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<sst xmlns="http://schemas.openxmlformats.org/spreadsheetml/2006/main" count="7615" uniqueCount="83">
  <si>
    <t>EGRET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</si>
  <si>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</si>
  <si>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</si>
  <si>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</si>
  <si>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</si>
  <si>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</si>
  <si>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</si>
  <si>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</si>
  <si>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</si>
  <si>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</si>
  <si>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</si>
  <si>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</si>
  <si>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</si>
  <si>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</si>
  <si>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</si>
  <si>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</si>
  <si>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</si>
  <si>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</si>
  <si>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</si>
  <si>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</si>
  <si>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</si>
  <si>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</si>
  <si>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</si>
  <si>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</si>
  <si>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</si>
  <si>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</si>
  <si>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</si>
  <si>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</si>
  <si>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</si>
  <si>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</si>
  <si>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</si>
  <si>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</si>
  <si>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</si>
  <si>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</si>
  <si>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</si>
  <si>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</si>
  <si>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</si>
  <si>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</si>
  <si>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</si>
  <si>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</si>
  <si>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</si>
  <si>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</si>
  <si>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</si>
  <si>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</si>
  <si>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</si>
  <si>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</si>
  <si>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</si>
  <si>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</si>
  <si>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</si>
  <si>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</si>
  <si>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</si>
  <si>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</si>
  <si>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</si>
  <si>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</si>
  <si>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</si>
  <si>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</t>
  </si>
  <si>
    <t>Initial Config</t>
  </si>
  <si>
    <t>Tubing</t>
  </si>
  <si>
    <t>Gray</t>
  </si>
  <si>
    <t>unbounded; Largest CUM in Marcellus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</si>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</sst>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Data'!$A$2:$A$3694</c:f>
              <c:strCache>
                <c:ptCount val="3693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</c:strCache>
            </c:strRef>
          </c:cat>
          <c:val>
            <c:numRef>
              <c:f>'Calculated Data'!$E$2:$E$3694</c:f>
              <c:numCache>
                <c:formatCode>General</c:formatCode>
                <c:ptCount val="3693"/>
                <c:pt idx="0">
                  <c:v>0</c:v>
                </c:pt>
                <c:pt idx="1">
                  <c:v>7.20245</c:v>
                </c:pt>
                <c:pt idx="2">
                  <c:v>15.54968</c:v>
                </c:pt>
                <c:pt idx="3">
                  <c:v>21.8614</c:v>
                </c:pt>
                <c:pt idx="4">
                  <c:v>26.87872</c:v>
                </c:pt>
                <c:pt idx="5">
                  <c:v>35.31558</c:v>
                </c:pt>
                <c:pt idx="6">
                  <c:v>43.78079</c:v>
                </c:pt>
                <c:pt idx="7">
                  <c:v>52.18523</c:v>
                </c:pt>
                <c:pt idx="8">
                  <c:v>60.68092</c:v>
                </c:pt>
                <c:pt idx="9">
                  <c:v>67.70047</c:v>
                </c:pt>
                <c:pt idx="10">
                  <c:v>74.78407</c:v>
                </c:pt>
                <c:pt idx="11">
                  <c:v>83.01238000000001</c:v>
                </c:pt>
                <c:pt idx="12">
                  <c:v>91.28720000000001</c:v>
                </c:pt>
                <c:pt idx="13">
                  <c:v>98.99828000000001</c:v>
                </c:pt>
                <c:pt idx="14">
                  <c:v>107.06195</c:v>
                </c:pt>
                <c:pt idx="15">
                  <c:v>115.1107</c:v>
                </c:pt>
                <c:pt idx="16">
                  <c:v>123.20025</c:v>
                </c:pt>
                <c:pt idx="17">
                  <c:v>131.34873</c:v>
                </c:pt>
                <c:pt idx="18">
                  <c:v>139.49444</c:v>
                </c:pt>
                <c:pt idx="19">
                  <c:v>147.64689</c:v>
                </c:pt>
                <c:pt idx="20">
                  <c:v>155.84343</c:v>
                </c:pt>
                <c:pt idx="21">
                  <c:v>163.98998</c:v>
                </c:pt>
                <c:pt idx="22">
                  <c:v>172.06662</c:v>
                </c:pt>
                <c:pt idx="23">
                  <c:v>180.13192</c:v>
                </c:pt>
                <c:pt idx="24">
                  <c:v>188.23098</c:v>
                </c:pt>
                <c:pt idx="25">
                  <c:v>196.3541</c:v>
                </c:pt>
                <c:pt idx="26">
                  <c:v>204.48862</c:v>
                </c:pt>
                <c:pt idx="27">
                  <c:v>212.67767</c:v>
                </c:pt>
                <c:pt idx="28">
                  <c:v>220.8336</c:v>
                </c:pt>
                <c:pt idx="29">
                  <c:v>229.0055400000001</c:v>
                </c:pt>
                <c:pt idx="30">
                  <c:v>237.16974</c:v>
                </c:pt>
                <c:pt idx="31">
                  <c:v>245.3155500000001</c:v>
                </c:pt>
                <c:pt idx="32">
                  <c:v>253.5125500000001</c:v>
                </c:pt>
                <c:pt idx="33">
                  <c:v>261.7162000000001</c:v>
                </c:pt>
                <c:pt idx="34">
                  <c:v>269.9393000000001</c:v>
                </c:pt>
                <c:pt idx="35">
                  <c:v>278.1672300000001</c:v>
                </c:pt>
                <c:pt idx="36">
                  <c:v>286.4119600000001</c:v>
                </c:pt>
                <c:pt idx="37">
                  <c:v>294.6270500000001</c:v>
                </c:pt>
                <c:pt idx="38">
                  <c:v>302.7975200000001</c:v>
                </c:pt>
                <c:pt idx="39">
                  <c:v>310.97983</c:v>
                </c:pt>
                <c:pt idx="40">
                  <c:v>319.16508</c:v>
                </c:pt>
                <c:pt idx="41">
                  <c:v>327.35452</c:v>
                </c:pt>
                <c:pt idx="42">
                  <c:v>335.5554300000001</c:v>
                </c:pt>
                <c:pt idx="43">
                  <c:v>337.6281200000001</c:v>
                </c:pt>
                <c:pt idx="44">
                  <c:v>337.6281200000001</c:v>
                </c:pt>
                <c:pt idx="45">
                  <c:v>337.6281200000001</c:v>
                </c:pt>
                <c:pt idx="46">
                  <c:v>340.4083300000001</c:v>
                </c:pt>
                <c:pt idx="47">
                  <c:v>345.6491400000001</c:v>
                </c:pt>
                <c:pt idx="48">
                  <c:v>351.5199600000001</c:v>
                </c:pt>
                <c:pt idx="49">
                  <c:v>359.1575600000001</c:v>
                </c:pt>
                <c:pt idx="50">
                  <c:v>367.4026400000001</c:v>
                </c:pt>
                <c:pt idx="51">
                  <c:v>375.6005400000001</c:v>
                </c:pt>
                <c:pt idx="52">
                  <c:v>383.7734300000001</c:v>
                </c:pt>
                <c:pt idx="53">
                  <c:v>391.9526800000001</c:v>
                </c:pt>
                <c:pt idx="54">
                  <c:v>400.1513100000001</c:v>
                </c:pt>
                <c:pt idx="55">
                  <c:v>408.3513900000001</c:v>
                </c:pt>
                <c:pt idx="56">
                  <c:v>416.4900400000001</c:v>
                </c:pt>
                <c:pt idx="57">
                  <c:v>424.6333200000001</c:v>
                </c:pt>
                <c:pt idx="58">
                  <c:v>432.7786800000001</c:v>
                </c:pt>
                <c:pt idx="59">
                  <c:v>440.9218300000001</c:v>
                </c:pt>
                <c:pt idx="60">
                  <c:v>449.0290000000001</c:v>
                </c:pt>
                <c:pt idx="61">
                  <c:v>457.1328800000001</c:v>
                </c:pt>
                <c:pt idx="62">
                  <c:v>465.2191500000001</c:v>
                </c:pt>
                <c:pt idx="63">
                  <c:v>473.2876100000001</c:v>
                </c:pt>
                <c:pt idx="64">
                  <c:v>481.2499300000001</c:v>
                </c:pt>
                <c:pt idx="65">
                  <c:v>489.2235800000001</c:v>
                </c:pt>
                <c:pt idx="66">
                  <c:v>497.1634500000001</c:v>
                </c:pt>
                <c:pt idx="67">
                  <c:v>505.0593900000001</c:v>
                </c:pt>
                <c:pt idx="68">
                  <c:v>512.9376100000001</c:v>
                </c:pt>
                <c:pt idx="69">
                  <c:v>520.78596</c:v>
                </c:pt>
                <c:pt idx="70">
                  <c:v>528.6321300000001</c:v>
                </c:pt>
                <c:pt idx="71">
                  <c:v>536.4716100000001</c:v>
                </c:pt>
                <c:pt idx="72">
                  <c:v>544.3007700000001</c:v>
                </c:pt>
                <c:pt idx="73">
                  <c:v>552.1209</c:v>
                </c:pt>
                <c:pt idx="74">
                  <c:v>559.88823</c:v>
                </c:pt>
                <c:pt idx="75">
                  <c:v>567.60384</c:v>
                </c:pt>
                <c:pt idx="76">
                  <c:v>574.45536</c:v>
                </c:pt>
                <c:pt idx="77">
                  <c:v>582.26291</c:v>
                </c:pt>
                <c:pt idx="78">
                  <c:v>590.34626</c:v>
                </c:pt>
                <c:pt idx="79">
                  <c:v>598.48661</c:v>
                </c:pt>
                <c:pt idx="80">
                  <c:v>606.81947</c:v>
                </c:pt>
                <c:pt idx="81">
                  <c:v>615.01482</c:v>
                </c:pt>
                <c:pt idx="82">
                  <c:v>622.14384</c:v>
                </c:pt>
                <c:pt idx="83">
                  <c:v>627.1042</c:v>
                </c:pt>
                <c:pt idx="84">
                  <c:v>634.9919599999999</c:v>
                </c:pt>
                <c:pt idx="85">
                  <c:v>643.06278</c:v>
                </c:pt>
                <c:pt idx="86">
                  <c:v>651.1976099999999</c:v>
                </c:pt>
                <c:pt idx="87">
                  <c:v>659.2876799999999</c:v>
                </c:pt>
                <c:pt idx="88">
                  <c:v>667.40469</c:v>
                </c:pt>
                <c:pt idx="89">
                  <c:v>675.60123</c:v>
                </c:pt>
                <c:pt idx="90">
                  <c:v>683.8567399999999</c:v>
                </c:pt>
                <c:pt idx="91">
                  <c:v>692.1389399999999</c:v>
                </c:pt>
                <c:pt idx="92">
                  <c:v>700.34268</c:v>
                </c:pt>
                <c:pt idx="93">
                  <c:v>708.48984</c:v>
                </c:pt>
                <c:pt idx="94">
                  <c:v>716.60497</c:v>
                </c:pt>
                <c:pt idx="95">
                  <c:v>724.7192299999999</c:v>
                </c:pt>
                <c:pt idx="96">
                  <c:v>732.71408</c:v>
                </c:pt>
                <c:pt idx="97">
                  <c:v>740.75343</c:v>
                </c:pt>
                <c:pt idx="98">
                  <c:v>748.81886</c:v>
                </c:pt>
                <c:pt idx="99">
                  <c:v>756.90779</c:v>
                </c:pt>
                <c:pt idx="100">
                  <c:v>764.81598</c:v>
                </c:pt>
                <c:pt idx="101">
                  <c:v>769.5417199999999</c:v>
                </c:pt>
                <c:pt idx="102">
                  <c:v>775.4916599999999</c:v>
                </c:pt>
                <c:pt idx="103">
                  <c:v>782.9507799999999</c:v>
                </c:pt>
                <c:pt idx="104">
                  <c:v>790.7779499999999</c:v>
                </c:pt>
                <c:pt idx="105">
                  <c:v>798.5704599999999</c:v>
                </c:pt>
                <c:pt idx="106">
                  <c:v>804.59021</c:v>
                </c:pt>
                <c:pt idx="107">
                  <c:v>804.59021</c:v>
                </c:pt>
                <c:pt idx="108">
                  <c:v>804.59021</c:v>
                </c:pt>
                <c:pt idx="109">
                  <c:v>808.62243</c:v>
                </c:pt>
                <c:pt idx="110">
                  <c:v>814.94488</c:v>
                </c:pt>
                <c:pt idx="111">
                  <c:v>821.82019</c:v>
                </c:pt>
                <c:pt idx="112">
                  <c:v>827.24631</c:v>
                </c:pt>
                <c:pt idx="113">
                  <c:v>835.6346</c:v>
                </c:pt>
                <c:pt idx="114">
                  <c:v>843.87056</c:v>
                </c:pt>
                <c:pt idx="115">
                  <c:v>852.0748</c:v>
                </c:pt>
                <c:pt idx="116">
                  <c:v>860.30729</c:v>
                </c:pt>
                <c:pt idx="117">
                  <c:v>868.5619799999999</c:v>
                </c:pt>
                <c:pt idx="118">
                  <c:v>876.80607</c:v>
                </c:pt>
                <c:pt idx="119">
                  <c:v>885.0565</c:v>
                </c:pt>
                <c:pt idx="120">
                  <c:v>893.27669</c:v>
                </c:pt>
                <c:pt idx="121">
                  <c:v>901.50327</c:v>
                </c:pt>
                <c:pt idx="122">
                  <c:v>909.7579800000001</c:v>
                </c:pt>
                <c:pt idx="123">
                  <c:v>918.0095800000001</c:v>
                </c:pt>
                <c:pt idx="124">
                  <c:v>925.1435700000002</c:v>
                </c:pt>
                <c:pt idx="125">
                  <c:v>930.7798000000001</c:v>
                </c:pt>
                <c:pt idx="126">
                  <c:v>938.6320000000002</c:v>
                </c:pt>
                <c:pt idx="127">
                  <c:v>946.4652800000001</c:v>
                </c:pt>
                <c:pt idx="128">
                  <c:v>954.4898500000002</c:v>
                </c:pt>
                <c:pt idx="129">
                  <c:v>962.8367400000002</c:v>
                </c:pt>
                <c:pt idx="130">
                  <c:v>971.1455400000002</c:v>
                </c:pt>
                <c:pt idx="131">
                  <c:v>979.1187500000002</c:v>
                </c:pt>
                <c:pt idx="132">
                  <c:v>987.2755500000002</c:v>
                </c:pt>
                <c:pt idx="133">
                  <c:v>995.4817200000002</c:v>
                </c:pt>
                <c:pt idx="134">
                  <c:v>1003.74683</c:v>
                </c:pt>
                <c:pt idx="135">
                  <c:v>1012.01825</c:v>
                </c:pt>
                <c:pt idx="136">
                  <c:v>1020.27937</c:v>
                </c:pt>
                <c:pt idx="137">
                  <c:v>1028.51574</c:v>
                </c:pt>
                <c:pt idx="138">
                  <c:v>1036.6724</c:v>
                </c:pt>
                <c:pt idx="139">
                  <c:v>1044.83755</c:v>
                </c:pt>
                <c:pt idx="140">
                  <c:v>1053.0002</c:v>
                </c:pt>
                <c:pt idx="141">
                  <c:v>1061.07373</c:v>
                </c:pt>
                <c:pt idx="142">
                  <c:v>1069.20027</c:v>
                </c:pt>
                <c:pt idx="143">
                  <c:v>1077.28785</c:v>
                </c:pt>
                <c:pt idx="144">
                  <c:v>1085.40931</c:v>
                </c:pt>
                <c:pt idx="145">
                  <c:v>1093.50768</c:v>
                </c:pt>
                <c:pt idx="146">
                  <c:v>1101.62031</c:v>
                </c:pt>
                <c:pt idx="147">
                  <c:v>1109.73457</c:v>
                </c:pt>
                <c:pt idx="148">
                  <c:v>1117.80842</c:v>
                </c:pt>
                <c:pt idx="149">
                  <c:v>1124.63029</c:v>
                </c:pt>
                <c:pt idx="150">
                  <c:v>1132.57187</c:v>
                </c:pt>
                <c:pt idx="151">
                  <c:v>1140.55415</c:v>
                </c:pt>
                <c:pt idx="152">
                  <c:v>1148.40674</c:v>
                </c:pt>
                <c:pt idx="153">
                  <c:v>1156.41526</c:v>
                </c:pt>
                <c:pt idx="154">
                  <c:v>1164.88181</c:v>
                </c:pt>
                <c:pt idx="155">
                  <c:v>1172.97636</c:v>
                </c:pt>
                <c:pt idx="156">
                  <c:v>1181.0733</c:v>
                </c:pt>
                <c:pt idx="157">
                  <c:v>1189.77057</c:v>
                </c:pt>
                <c:pt idx="158">
                  <c:v>1196.36184</c:v>
                </c:pt>
                <c:pt idx="159">
                  <c:v>1202.01247</c:v>
                </c:pt>
                <c:pt idx="160">
                  <c:v>1210.22881</c:v>
                </c:pt>
                <c:pt idx="161">
                  <c:v>1218.54305</c:v>
                </c:pt>
                <c:pt idx="162">
                  <c:v>1226.48319</c:v>
                </c:pt>
                <c:pt idx="163">
                  <c:v>1234.73503</c:v>
                </c:pt>
                <c:pt idx="164">
                  <c:v>1243.24756</c:v>
                </c:pt>
                <c:pt idx="165">
                  <c:v>1251.73343</c:v>
                </c:pt>
                <c:pt idx="166">
                  <c:v>1260.13204</c:v>
                </c:pt>
                <c:pt idx="167">
                  <c:v>1268.70345</c:v>
                </c:pt>
                <c:pt idx="168">
                  <c:v>1277.26119</c:v>
                </c:pt>
                <c:pt idx="169">
                  <c:v>1285.98193</c:v>
                </c:pt>
                <c:pt idx="170">
                  <c:v>1294.47222</c:v>
                </c:pt>
                <c:pt idx="171">
                  <c:v>1302.89041</c:v>
                </c:pt>
                <c:pt idx="172">
                  <c:v>1311.26587</c:v>
                </c:pt>
                <c:pt idx="173">
                  <c:v>1319.62139</c:v>
                </c:pt>
                <c:pt idx="174">
                  <c:v>1327.99653</c:v>
                </c:pt>
                <c:pt idx="175">
                  <c:v>1336.32573</c:v>
                </c:pt>
                <c:pt idx="176">
                  <c:v>1344.70505</c:v>
                </c:pt>
                <c:pt idx="177">
                  <c:v>1353.06163</c:v>
                </c:pt>
                <c:pt idx="178">
                  <c:v>1361.42475</c:v>
                </c:pt>
                <c:pt idx="179">
                  <c:v>1369.79191</c:v>
                </c:pt>
                <c:pt idx="180">
                  <c:v>1378.13049</c:v>
                </c:pt>
                <c:pt idx="181">
                  <c:v>1386.48381</c:v>
                </c:pt>
                <c:pt idx="182">
                  <c:v>1394.79115</c:v>
                </c:pt>
                <c:pt idx="183">
                  <c:v>1403.12799</c:v>
                </c:pt>
                <c:pt idx="184">
                  <c:v>1411.43018</c:v>
                </c:pt>
                <c:pt idx="185">
                  <c:v>1419.73262</c:v>
                </c:pt>
                <c:pt idx="186">
                  <c:v>1428.01312</c:v>
                </c:pt>
                <c:pt idx="187">
                  <c:v>1436.30704</c:v>
                </c:pt>
                <c:pt idx="188">
                  <c:v>1444.54259</c:v>
                </c:pt>
                <c:pt idx="189">
                  <c:v>1452.82818</c:v>
                </c:pt>
                <c:pt idx="190">
                  <c:v>1461.09625</c:v>
                </c:pt>
                <c:pt idx="191">
                  <c:v>1469.31408</c:v>
                </c:pt>
                <c:pt idx="192">
                  <c:v>1477.59209</c:v>
                </c:pt>
                <c:pt idx="193">
                  <c:v>1485.78843</c:v>
                </c:pt>
                <c:pt idx="194">
                  <c:v>1494.01417</c:v>
                </c:pt>
                <c:pt idx="195">
                  <c:v>1502.21021</c:v>
                </c:pt>
                <c:pt idx="196">
                  <c:v>1510.43665</c:v>
                </c:pt>
                <c:pt idx="197">
                  <c:v>1518.65323</c:v>
                </c:pt>
                <c:pt idx="198">
                  <c:v>1526.87991</c:v>
                </c:pt>
                <c:pt idx="199">
                  <c:v>1535.07762</c:v>
                </c:pt>
                <c:pt idx="200">
                  <c:v>1543.25751</c:v>
                </c:pt>
                <c:pt idx="201">
                  <c:v>1551.45239</c:v>
                </c:pt>
                <c:pt idx="202">
                  <c:v>1559.63534</c:v>
                </c:pt>
                <c:pt idx="203">
                  <c:v>1562.90677</c:v>
                </c:pt>
                <c:pt idx="204">
                  <c:v>1567.77886</c:v>
                </c:pt>
                <c:pt idx="205">
                  <c:v>1572.16434</c:v>
                </c:pt>
                <c:pt idx="206">
                  <c:v>1579.89737</c:v>
                </c:pt>
                <c:pt idx="207">
                  <c:v>1587.89346</c:v>
                </c:pt>
                <c:pt idx="208">
                  <c:v>1596.07163</c:v>
                </c:pt>
                <c:pt idx="209">
                  <c:v>1604.2142</c:v>
                </c:pt>
                <c:pt idx="210">
                  <c:v>1612.37828</c:v>
                </c:pt>
                <c:pt idx="211">
                  <c:v>1620.50104</c:v>
                </c:pt>
                <c:pt idx="212">
                  <c:v>1628.6267</c:v>
                </c:pt>
                <c:pt idx="213">
                  <c:v>1636.7153</c:v>
                </c:pt>
                <c:pt idx="214">
                  <c:v>1645.28047</c:v>
                </c:pt>
                <c:pt idx="215">
                  <c:v>1653.84852</c:v>
                </c:pt>
                <c:pt idx="216">
                  <c:v>1662.41663</c:v>
                </c:pt>
                <c:pt idx="217">
                  <c:v>1670.98976</c:v>
                </c:pt>
                <c:pt idx="218">
                  <c:v>1679.54252</c:v>
                </c:pt>
                <c:pt idx="219">
                  <c:v>1688.07534</c:v>
                </c:pt>
                <c:pt idx="220">
                  <c:v>1696.59994</c:v>
                </c:pt>
                <c:pt idx="221">
                  <c:v>1705.08305</c:v>
                </c:pt>
                <c:pt idx="222">
                  <c:v>1713.56036</c:v>
                </c:pt>
                <c:pt idx="223">
                  <c:v>1721.99721</c:v>
                </c:pt>
                <c:pt idx="224">
                  <c:v>1730.34968</c:v>
                </c:pt>
                <c:pt idx="225">
                  <c:v>1738.66887</c:v>
                </c:pt>
                <c:pt idx="226">
                  <c:v>1746.97993</c:v>
                </c:pt>
                <c:pt idx="227">
                  <c:v>1755.29986</c:v>
                </c:pt>
                <c:pt idx="228">
                  <c:v>1762.82268</c:v>
                </c:pt>
                <c:pt idx="229">
                  <c:v>1770.634119999999</c:v>
                </c:pt>
                <c:pt idx="230">
                  <c:v>1777.933509999999</c:v>
                </c:pt>
                <c:pt idx="231">
                  <c:v>1786.181199999999</c:v>
                </c:pt>
                <c:pt idx="232">
                  <c:v>1794.417629999999</c:v>
                </c:pt>
                <c:pt idx="233">
                  <c:v>1802.669279999999</c:v>
                </c:pt>
                <c:pt idx="234">
                  <c:v>1810.534079999999</c:v>
                </c:pt>
                <c:pt idx="235">
                  <c:v>1818.777909999999</c:v>
                </c:pt>
                <c:pt idx="236">
                  <c:v>1827.021919999999</c:v>
                </c:pt>
                <c:pt idx="237">
                  <c:v>1835.255289999999</c:v>
                </c:pt>
                <c:pt idx="238">
                  <c:v>1843.674959999999</c:v>
                </c:pt>
                <c:pt idx="239">
                  <c:v>1852.065479999999</c:v>
                </c:pt>
                <c:pt idx="240">
                  <c:v>1860.466389999999</c:v>
                </c:pt>
                <c:pt idx="241">
                  <c:v>1868.844659999999</c:v>
                </c:pt>
                <c:pt idx="242">
                  <c:v>1877.256849999999</c:v>
                </c:pt>
                <c:pt idx="243">
                  <c:v>1885.674539999999</c:v>
                </c:pt>
                <c:pt idx="244">
                  <c:v>1894.257839999999</c:v>
                </c:pt>
                <c:pt idx="245">
                  <c:v>1902.778409999999</c:v>
                </c:pt>
                <c:pt idx="246">
                  <c:v>1911.242669999999</c:v>
                </c:pt>
                <c:pt idx="247">
                  <c:v>1919.571709999999</c:v>
                </c:pt>
                <c:pt idx="248">
                  <c:v>1927.786279999999</c:v>
                </c:pt>
                <c:pt idx="249">
                  <c:v>1936.729619999999</c:v>
                </c:pt>
                <c:pt idx="250">
                  <c:v>1945.319209999999</c:v>
                </c:pt>
                <c:pt idx="251">
                  <c:v>1953.961169999999</c:v>
                </c:pt>
                <c:pt idx="252">
                  <c:v>1962.397179999999</c:v>
                </c:pt>
                <c:pt idx="253">
                  <c:v>1970.995259999999</c:v>
                </c:pt>
                <c:pt idx="254">
                  <c:v>1979.527429999999</c:v>
                </c:pt>
                <c:pt idx="255">
                  <c:v>1988.055469999999</c:v>
                </c:pt>
                <c:pt idx="256">
                  <c:v>1996.604529999999</c:v>
                </c:pt>
                <c:pt idx="257">
                  <c:v>2005.157339999999</c:v>
                </c:pt>
                <c:pt idx="258">
                  <c:v>2013.602339999999</c:v>
                </c:pt>
                <c:pt idx="259">
                  <c:v>2021.955749999998</c:v>
                </c:pt>
                <c:pt idx="260">
                  <c:v>2030.496879999999</c:v>
                </c:pt>
                <c:pt idx="261">
                  <c:v>2039.108239999999</c:v>
                </c:pt>
                <c:pt idx="262">
                  <c:v>2047.732599999999</c:v>
                </c:pt>
                <c:pt idx="263">
                  <c:v>2056.377799999999</c:v>
                </c:pt>
                <c:pt idx="264">
                  <c:v>2065.007889999999</c:v>
                </c:pt>
                <c:pt idx="265">
                  <c:v>2073.603459999999</c:v>
                </c:pt>
                <c:pt idx="266">
                  <c:v>2082.195469999999</c:v>
                </c:pt>
                <c:pt idx="267">
                  <c:v>2090.647539999999</c:v>
                </c:pt>
                <c:pt idx="268">
                  <c:v>2099.237129999999</c:v>
                </c:pt>
                <c:pt idx="269">
                  <c:v>2107.746459999998</c:v>
                </c:pt>
                <c:pt idx="270">
                  <c:v>2116.298969999998</c:v>
                </c:pt>
                <c:pt idx="271">
                  <c:v>2124.860109999998</c:v>
                </c:pt>
                <c:pt idx="272">
                  <c:v>2133.390959999998</c:v>
                </c:pt>
                <c:pt idx="273">
                  <c:v>2141.901779999998</c:v>
                </c:pt>
                <c:pt idx="274">
                  <c:v>2150.362739999998</c:v>
                </c:pt>
                <c:pt idx="275">
                  <c:v>2158.803849999998</c:v>
                </c:pt>
                <c:pt idx="276">
                  <c:v>2167.253569999998</c:v>
                </c:pt>
                <c:pt idx="277">
                  <c:v>2175.676229999999</c:v>
                </c:pt>
                <c:pt idx="278">
                  <c:v>2184.089239999999</c:v>
                </c:pt>
                <c:pt idx="279">
                  <c:v>2192.513669999999</c:v>
                </c:pt>
                <c:pt idx="280">
                  <c:v>2200.007499999999</c:v>
                </c:pt>
                <c:pt idx="281">
                  <c:v>2207.286989999999</c:v>
                </c:pt>
                <c:pt idx="282">
                  <c:v>2215.682689999999</c:v>
                </c:pt>
                <c:pt idx="283">
                  <c:v>2222.426659999999</c:v>
                </c:pt>
                <c:pt idx="284">
                  <c:v>2230.743799999999</c:v>
                </c:pt>
                <c:pt idx="285">
                  <c:v>2239.081379999999</c:v>
                </c:pt>
                <c:pt idx="286">
                  <c:v>2247.401429999999</c:v>
                </c:pt>
                <c:pt idx="287">
                  <c:v>2255.678109999998</c:v>
                </c:pt>
                <c:pt idx="288">
                  <c:v>2263.942249999999</c:v>
                </c:pt>
                <c:pt idx="289">
                  <c:v>2269.845799999999</c:v>
                </c:pt>
                <c:pt idx="290">
                  <c:v>2278.040099999999</c:v>
                </c:pt>
                <c:pt idx="291">
                  <c:v>2286.209439999999</c:v>
                </c:pt>
                <c:pt idx="292">
                  <c:v>2294.368509999999</c:v>
                </c:pt>
                <c:pt idx="293">
                  <c:v>2302.496879999999</c:v>
                </c:pt>
                <c:pt idx="294">
                  <c:v>2310.723519999999</c:v>
                </c:pt>
                <c:pt idx="295">
                  <c:v>2318.931679999999</c:v>
                </c:pt>
                <c:pt idx="296">
                  <c:v>2327.098329999999</c:v>
                </c:pt>
                <c:pt idx="297">
                  <c:v>2335.261079999999</c:v>
                </c:pt>
                <c:pt idx="298">
                  <c:v>2342.088039999999</c:v>
                </c:pt>
                <c:pt idx="299">
                  <c:v>2350.591549999999</c:v>
                </c:pt>
                <c:pt idx="300">
                  <c:v>2359.130519999999</c:v>
                </c:pt>
                <c:pt idx="301">
                  <c:v>2367.674349999999</c:v>
                </c:pt>
                <c:pt idx="302">
                  <c:v>2376.244069999999</c:v>
                </c:pt>
                <c:pt idx="303">
                  <c:v>2384.806559999999</c:v>
                </c:pt>
                <c:pt idx="304">
                  <c:v>2393.315019999999</c:v>
                </c:pt>
                <c:pt idx="305">
                  <c:v>2401.816329999999</c:v>
                </c:pt>
                <c:pt idx="306">
                  <c:v>2410.323739999999</c:v>
                </c:pt>
                <c:pt idx="307">
                  <c:v>2418.727979999999</c:v>
                </c:pt>
                <c:pt idx="308">
                  <c:v>2427.213619999999</c:v>
                </c:pt>
                <c:pt idx="309">
                  <c:v>2435.701209999999</c:v>
                </c:pt>
                <c:pt idx="310">
                  <c:v>2444.168729999999</c:v>
                </c:pt>
                <c:pt idx="311">
                  <c:v>2452.618849999999</c:v>
                </c:pt>
                <c:pt idx="312">
                  <c:v>2461.051939999999</c:v>
                </c:pt>
                <c:pt idx="313">
                  <c:v>2469.463939999999</c:v>
                </c:pt>
                <c:pt idx="314">
                  <c:v>2475.071119999999</c:v>
                </c:pt>
                <c:pt idx="315">
                  <c:v>2483.465749999998</c:v>
                </c:pt>
                <c:pt idx="316">
                  <c:v>2491.910509999998</c:v>
                </c:pt>
                <c:pt idx="317">
                  <c:v>2500.275289999998</c:v>
                </c:pt>
                <c:pt idx="318">
                  <c:v>2508.637439999998</c:v>
                </c:pt>
                <c:pt idx="319">
                  <c:v>2516.941469999998</c:v>
                </c:pt>
                <c:pt idx="320">
                  <c:v>2525.226029999998</c:v>
                </c:pt>
                <c:pt idx="321">
                  <c:v>2533.892009999998</c:v>
                </c:pt>
                <c:pt idx="322">
                  <c:v>2541.347989999998</c:v>
                </c:pt>
                <c:pt idx="323">
                  <c:v>2548.921049999999</c:v>
                </c:pt>
                <c:pt idx="324">
                  <c:v>2557.201669999999</c:v>
                </c:pt>
                <c:pt idx="325">
                  <c:v>2565.520239999998</c:v>
                </c:pt>
                <c:pt idx="326">
                  <c:v>2573.858519999998</c:v>
                </c:pt>
                <c:pt idx="327">
                  <c:v>2582.203179999999</c:v>
                </c:pt>
                <c:pt idx="328">
                  <c:v>2590.550589999998</c:v>
                </c:pt>
                <c:pt idx="329">
                  <c:v>2598.893379999999</c:v>
                </c:pt>
                <c:pt idx="330">
                  <c:v>2607.252369999999</c:v>
                </c:pt>
                <c:pt idx="331">
                  <c:v>2615.574249999999</c:v>
                </c:pt>
                <c:pt idx="332">
                  <c:v>2623.879399999999</c:v>
                </c:pt>
                <c:pt idx="333">
                  <c:v>2632.199429999999</c:v>
                </c:pt>
                <c:pt idx="334">
                  <c:v>2640.516799999999</c:v>
                </c:pt>
                <c:pt idx="335">
                  <c:v>2648.819769999999</c:v>
                </c:pt>
                <c:pt idx="336">
                  <c:v>2657.311129999999</c:v>
                </c:pt>
                <c:pt idx="337">
                  <c:v>2665.642489999999</c:v>
                </c:pt>
                <c:pt idx="338">
                  <c:v>2673.970909999999</c:v>
                </c:pt>
                <c:pt idx="339">
                  <c:v>2682.310749999999</c:v>
                </c:pt>
                <c:pt idx="340">
                  <c:v>2690.606799999999</c:v>
                </c:pt>
                <c:pt idx="341">
                  <c:v>2698.899979999999</c:v>
                </c:pt>
                <c:pt idx="342">
                  <c:v>2707.162099999999</c:v>
                </c:pt>
                <c:pt idx="343">
                  <c:v>2715.440249999999</c:v>
                </c:pt>
                <c:pt idx="344">
                  <c:v>2723.694559999999</c:v>
                </c:pt>
                <c:pt idx="345">
                  <c:v>2728.315489999999</c:v>
                </c:pt>
                <c:pt idx="346">
                  <c:v>2736.628939999999</c:v>
                </c:pt>
                <c:pt idx="347">
                  <c:v>2744.850229999999</c:v>
                </c:pt>
                <c:pt idx="348">
                  <c:v>2752.885429999999</c:v>
                </c:pt>
                <c:pt idx="349">
                  <c:v>2761.128539999999</c:v>
                </c:pt>
                <c:pt idx="350">
                  <c:v>2769.521579999999</c:v>
                </c:pt>
                <c:pt idx="351">
                  <c:v>2777.936859999999</c:v>
                </c:pt>
                <c:pt idx="352">
                  <c:v>2786.386909999999</c:v>
                </c:pt>
                <c:pt idx="353">
                  <c:v>2794.787719999999</c:v>
                </c:pt>
                <c:pt idx="354">
                  <c:v>2803.207279999999</c:v>
                </c:pt>
                <c:pt idx="355">
                  <c:v>2811.613699999999</c:v>
                </c:pt>
                <c:pt idx="356">
                  <c:v>2816.710489999999</c:v>
                </c:pt>
                <c:pt idx="357">
                  <c:v>2821.690639999998</c:v>
                </c:pt>
                <c:pt idx="358">
                  <c:v>2829.694099999998</c:v>
                </c:pt>
                <c:pt idx="359">
                  <c:v>2837.817599999998</c:v>
                </c:pt>
                <c:pt idx="360">
                  <c:v>2846.727219999998</c:v>
                </c:pt>
                <c:pt idx="361">
                  <c:v>2855.430729999998</c:v>
                </c:pt>
                <c:pt idx="362">
                  <c:v>2863.969699999998</c:v>
                </c:pt>
                <c:pt idx="363">
                  <c:v>2869.368259999998</c:v>
                </c:pt>
                <c:pt idx="364">
                  <c:v>2877.630639999998</c:v>
                </c:pt>
                <c:pt idx="365">
                  <c:v>2885.896129999998</c:v>
                </c:pt>
                <c:pt idx="366">
                  <c:v>2894.261719999998</c:v>
                </c:pt>
                <c:pt idx="367">
                  <c:v>2902.627939999998</c:v>
                </c:pt>
                <c:pt idx="368">
                  <c:v>2909.507409999998</c:v>
                </c:pt>
                <c:pt idx="369">
                  <c:v>2916.741539999998</c:v>
                </c:pt>
                <c:pt idx="370">
                  <c:v>2924.568619999998</c:v>
                </c:pt>
                <c:pt idx="371">
                  <c:v>2932.613709999998</c:v>
                </c:pt>
                <c:pt idx="372">
                  <c:v>2940.712089999998</c:v>
                </c:pt>
                <c:pt idx="373">
                  <c:v>2948.809129999998</c:v>
                </c:pt>
                <c:pt idx="374">
                  <c:v>2956.905099999998</c:v>
                </c:pt>
                <c:pt idx="375">
                  <c:v>2965.039609999998</c:v>
                </c:pt>
                <c:pt idx="376">
                  <c:v>2973.179379999998</c:v>
                </c:pt>
                <c:pt idx="377">
                  <c:v>2981.324479999998</c:v>
                </c:pt>
                <c:pt idx="378">
                  <c:v>2989.418419999998</c:v>
                </c:pt>
                <c:pt idx="379">
                  <c:v>2997.557529999998</c:v>
                </c:pt>
                <c:pt idx="380">
                  <c:v>3005.724259999998</c:v>
                </c:pt>
                <c:pt idx="381">
                  <c:v>3013.722589999998</c:v>
                </c:pt>
                <c:pt idx="382">
                  <c:v>3021.460049999998</c:v>
                </c:pt>
                <c:pt idx="383">
                  <c:v>3029.211409999998</c:v>
                </c:pt>
                <c:pt idx="384">
                  <c:v>3036.985099999998</c:v>
                </c:pt>
                <c:pt idx="385">
                  <c:v>3044.765199999998</c:v>
                </c:pt>
                <c:pt idx="386">
                  <c:v>3052.574599999998</c:v>
                </c:pt>
                <c:pt idx="387">
                  <c:v>3060.354749999998</c:v>
                </c:pt>
                <c:pt idx="388">
                  <c:v>3068.138709999998</c:v>
                </c:pt>
                <c:pt idx="389">
                  <c:v>3075.997569999998</c:v>
                </c:pt>
                <c:pt idx="390">
                  <c:v>3083.912009999998</c:v>
                </c:pt>
                <c:pt idx="391">
                  <c:v>3092.241969999998</c:v>
                </c:pt>
                <c:pt idx="392">
                  <c:v>3100.802719999998</c:v>
                </c:pt>
                <c:pt idx="393">
                  <c:v>3109.373329999999</c:v>
                </c:pt>
                <c:pt idx="394">
                  <c:v>3117.928509999998</c:v>
                </c:pt>
                <c:pt idx="395">
                  <c:v>3126.486599999998</c:v>
                </c:pt>
                <c:pt idx="396">
                  <c:v>3131.320879999998</c:v>
                </c:pt>
                <c:pt idx="397">
                  <c:v>3135.810959999998</c:v>
                </c:pt>
                <c:pt idx="398">
                  <c:v>3142.816819999999</c:v>
                </c:pt>
                <c:pt idx="399">
                  <c:v>3150.896559999999</c:v>
                </c:pt>
                <c:pt idx="400">
                  <c:v>3158.971679999999</c:v>
                </c:pt>
                <c:pt idx="401">
                  <c:v>3167.054089999999</c:v>
                </c:pt>
                <c:pt idx="402">
                  <c:v>3175.087149999999</c:v>
                </c:pt>
                <c:pt idx="403">
                  <c:v>3183.041879999999</c:v>
                </c:pt>
                <c:pt idx="404">
                  <c:v>3191.072089999999</c:v>
                </c:pt>
                <c:pt idx="405">
                  <c:v>3199.096859999999</c:v>
                </c:pt>
                <c:pt idx="406">
                  <c:v>3207.113459999999</c:v>
                </c:pt>
                <c:pt idx="407">
                  <c:v>3215.123319999999</c:v>
                </c:pt>
                <c:pt idx="408">
                  <c:v>3223.110859999999</c:v>
                </c:pt>
                <c:pt idx="409">
                  <c:v>3231.098789999999</c:v>
                </c:pt>
                <c:pt idx="410">
                  <c:v>3239.075669999999</c:v>
                </c:pt>
                <c:pt idx="411">
                  <c:v>3246.999109999999</c:v>
                </c:pt>
                <c:pt idx="412">
                  <c:v>3254.903329999999</c:v>
                </c:pt>
                <c:pt idx="413">
                  <c:v>3262.916389999999</c:v>
                </c:pt>
                <c:pt idx="414">
                  <c:v>3270.959729999999</c:v>
                </c:pt>
                <c:pt idx="415">
                  <c:v>3278.997689999999</c:v>
                </c:pt>
                <c:pt idx="416">
                  <c:v>3287.037569999999</c:v>
                </c:pt>
                <c:pt idx="417">
                  <c:v>3295.071279999999</c:v>
                </c:pt>
                <c:pt idx="418">
                  <c:v>3303.104369999999</c:v>
                </c:pt>
                <c:pt idx="419">
                  <c:v>3311.079089999999</c:v>
                </c:pt>
                <c:pt idx="420">
                  <c:v>3319.116759999999</c:v>
                </c:pt>
                <c:pt idx="421">
                  <c:v>3324.143389999999</c:v>
                </c:pt>
                <c:pt idx="422">
                  <c:v>3329.015069999999</c:v>
                </c:pt>
                <c:pt idx="423">
                  <c:v>3334.09416</c:v>
                </c:pt>
                <c:pt idx="424">
                  <c:v>3339.231749999999</c:v>
                </c:pt>
                <c:pt idx="425">
                  <c:v>3344.288459999999</c:v>
                </c:pt>
                <c:pt idx="426">
                  <c:v>3349.234659999999</c:v>
                </c:pt>
                <c:pt idx="427">
                  <c:v>3354.235489999999</c:v>
                </c:pt>
                <c:pt idx="428">
                  <c:v>3359.246219999999</c:v>
                </c:pt>
                <c:pt idx="429">
                  <c:v>3363.507789999999</c:v>
                </c:pt>
                <c:pt idx="430">
                  <c:v>3368.448979999999</c:v>
                </c:pt>
                <c:pt idx="431">
                  <c:v>3373.386749999999</c:v>
                </c:pt>
                <c:pt idx="432">
                  <c:v>3377.378369999999</c:v>
                </c:pt>
                <c:pt idx="433">
                  <c:v>3381.924189999999</c:v>
                </c:pt>
                <c:pt idx="434">
                  <c:v>3386.945479999999</c:v>
                </c:pt>
                <c:pt idx="435">
                  <c:v>3391.929749999999</c:v>
                </c:pt>
                <c:pt idx="436">
                  <c:v>3400.173419999999</c:v>
                </c:pt>
                <c:pt idx="437">
                  <c:v>3408.848459999999</c:v>
                </c:pt>
                <c:pt idx="438">
                  <c:v>3417.549459999999</c:v>
                </c:pt>
                <c:pt idx="439">
                  <c:v>3425.689499999999</c:v>
                </c:pt>
                <c:pt idx="440">
                  <c:v>3430.218149999999</c:v>
                </c:pt>
                <c:pt idx="441">
                  <c:v>3437.308889999999</c:v>
                </c:pt>
                <c:pt idx="442">
                  <c:v>3445.01541</c:v>
                </c:pt>
                <c:pt idx="443">
                  <c:v>3452.756489999999</c:v>
                </c:pt>
                <c:pt idx="444">
                  <c:v>3460.909419999999</c:v>
                </c:pt>
                <c:pt idx="445">
                  <c:v>3469.487599999999</c:v>
                </c:pt>
                <c:pt idx="446">
                  <c:v>3477.642199999999</c:v>
                </c:pt>
                <c:pt idx="447">
                  <c:v>3485.86492</c:v>
                </c:pt>
                <c:pt idx="448">
                  <c:v>3493.98108</c:v>
                </c:pt>
                <c:pt idx="449">
                  <c:v>3502.12934</c:v>
                </c:pt>
                <c:pt idx="450">
                  <c:v>3510.265519999999</c:v>
                </c:pt>
                <c:pt idx="451">
                  <c:v>3518.30989</c:v>
                </c:pt>
                <c:pt idx="452">
                  <c:v>3525.957469999999</c:v>
                </c:pt>
                <c:pt idx="453">
                  <c:v>3533.873249999999</c:v>
                </c:pt>
                <c:pt idx="454">
                  <c:v>3541.988179999999</c:v>
                </c:pt>
                <c:pt idx="455">
                  <c:v>3550.1095</c:v>
                </c:pt>
                <c:pt idx="456">
                  <c:v>3558.209809999999</c:v>
                </c:pt>
                <c:pt idx="457">
                  <c:v>3566.302289999999</c:v>
                </c:pt>
                <c:pt idx="458">
                  <c:v>3574.405869999999</c:v>
                </c:pt>
                <c:pt idx="459">
                  <c:v>3582.513819999999</c:v>
                </c:pt>
                <c:pt idx="460">
                  <c:v>3590.626399999999</c:v>
                </c:pt>
                <c:pt idx="461">
                  <c:v>3598.916749999999</c:v>
                </c:pt>
                <c:pt idx="462">
                  <c:v>3607.29565</c:v>
                </c:pt>
                <c:pt idx="463">
                  <c:v>3615.57668</c:v>
                </c:pt>
                <c:pt idx="464">
                  <c:v>3623.93595</c:v>
                </c:pt>
                <c:pt idx="465">
                  <c:v>3632.213299999999</c:v>
                </c:pt>
                <c:pt idx="466">
                  <c:v>3640.53168</c:v>
                </c:pt>
                <c:pt idx="467">
                  <c:v>3648.913509999999</c:v>
                </c:pt>
                <c:pt idx="468">
                  <c:v>3657.2855</c:v>
                </c:pt>
                <c:pt idx="469">
                  <c:v>3665.651519999999</c:v>
                </c:pt>
                <c:pt idx="470">
                  <c:v>3673.998119999999</c:v>
                </c:pt>
                <c:pt idx="471">
                  <c:v>3682.328589999999</c:v>
                </c:pt>
                <c:pt idx="472">
                  <c:v>3690.667309999999</c:v>
                </c:pt>
                <c:pt idx="473">
                  <c:v>3699.006889999999</c:v>
                </c:pt>
                <c:pt idx="474">
                  <c:v>3707.335869999999</c:v>
                </c:pt>
                <c:pt idx="475">
                  <c:v>3715.660469999999</c:v>
                </c:pt>
                <c:pt idx="476">
                  <c:v>3723.897919999999</c:v>
                </c:pt>
                <c:pt idx="477">
                  <c:v>3731.922659999999</c:v>
                </c:pt>
                <c:pt idx="478">
                  <c:v>3740.153109999999</c:v>
                </c:pt>
                <c:pt idx="479">
                  <c:v>3748.398889999999</c:v>
                </c:pt>
                <c:pt idx="480">
                  <c:v>3756.740739999999</c:v>
                </c:pt>
                <c:pt idx="481">
                  <c:v>3765.123099999999</c:v>
                </c:pt>
                <c:pt idx="482">
                  <c:v>3773.498819999999</c:v>
                </c:pt>
                <c:pt idx="483">
                  <c:v>3781.812859999999</c:v>
                </c:pt>
                <c:pt idx="484">
                  <c:v>3790.159359999999</c:v>
                </c:pt>
                <c:pt idx="485">
                  <c:v>3797.117779999999</c:v>
                </c:pt>
                <c:pt idx="486">
                  <c:v>3805.184599999999</c:v>
                </c:pt>
                <c:pt idx="487">
                  <c:v>3813.452389999999</c:v>
                </c:pt>
                <c:pt idx="488">
                  <c:v>3821.713289999999</c:v>
                </c:pt>
                <c:pt idx="489">
                  <c:v>3823.791739999999</c:v>
                </c:pt>
                <c:pt idx="490">
                  <c:v>3823.791739999999</c:v>
                </c:pt>
                <c:pt idx="491">
                  <c:v>3823.841679999999</c:v>
                </c:pt>
                <c:pt idx="492">
                  <c:v>3830.927519999999</c:v>
                </c:pt>
                <c:pt idx="493">
                  <c:v>3839.00596</c:v>
                </c:pt>
                <c:pt idx="494">
                  <c:v>3847.20881</c:v>
                </c:pt>
                <c:pt idx="495">
                  <c:v>3855.41176</c:v>
                </c:pt>
                <c:pt idx="496">
                  <c:v>3863.633589999999</c:v>
                </c:pt>
                <c:pt idx="497">
                  <c:v>3872.06601</c:v>
                </c:pt>
                <c:pt idx="498">
                  <c:v>3880.490069999999</c:v>
                </c:pt>
                <c:pt idx="499">
                  <c:v>3888.904959999999</c:v>
                </c:pt>
                <c:pt idx="500">
                  <c:v>3897.29459</c:v>
                </c:pt>
                <c:pt idx="501">
                  <c:v>3905.64015</c:v>
                </c:pt>
                <c:pt idx="502">
                  <c:v>3913.99865</c:v>
                </c:pt>
                <c:pt idx="503">
                  <c:v>3922.320549999999</c:v>
                </c:pt>
                <c:pt idx="504">
                  <c:v>3930.6228</c:v>
                </c:pt>
                <c:pt idx="505">
                  <c:v>3938.91539</c:v>
                </c:pt>
                <c:pt idx="506">
                  <c:v>3946.47855</c:v>
                </c:pt>
                <c:pt idx="507">
                  <c:v>3954.85227</c:v>
                </c:pt>
                <c:pt idx="508">
                  <c:v>3963.32568</c:v>
                </c:pt>
                <c:pt idx="509">
                  <c:v>3971.84791</c:v>
                </c:pt>
                <c:pt idx="510">
                  <c:v>3980.3111</c:v>
                </c:pt>
                <c:pt idx="511">
                  <c:v>3987.94174</c:v>
                </c:pt>
                <c:pt idx="512">
                  <c:v>3996.36554</c:v>
                </c:pt>
                <c:pt idx="513">
                  <c:v>4003.41302</c:v>
                </c:pt>
                <c:pt idx="514">
                  <c:v>4011.49788</c:v>
                </c:pt>
                <c:pt idx="515">
                  <c:v>4019.58251</c:v>
                </c:pt>
                <c:pt idx="516">
                  <c:v>4027.65788</c:v>
                </c:pt>
                <c:pt idx="517">
                  <c:v>4035.91766</c:v>
                </c:pt>
                <c:pt idx="518">
                  <c:v>4044.22486</c:v>
                </c:pt>
                <c:pt idx="519">
                  <c:v>4052.50045</c:v>
                </c:pt>
                <c:pt idx="520">
                  <c:v>4059.53319</c:v>
                </c:pt>
                <c:pt idx="521">
                  <c:v>4067.56756</c:v>
                </c:pt>
                <c:pt idx="522">
                  <c:v>4075.58607</c:v>
                </c:pt>
                <c:pt idx="523">
                  <c:v>4083.57934</c:v>
                </c:pt>
                <c:pt idx="524">
                  <c:v>4091.63662</c:v>
                </c:pt>
                <c:pt idx="525">
                  <c:v>4099.646159999999</c:v>
                </c:pt>
                <c:pt idx="526">
                  <c:v>4105.8483</c:v>
                </c:pt>
                <c:pt idx="527">
                  <c:v>4111.984899999999</c:v>
                </c:pt>
                <c:pt idx="528">
                  <c:v>4117.998909999999</c:v>
                </c:pt>
                <c:pt idx="529">
                  <c:v>4124.124989999999</c:v>
                </c:pt>
                <c:pt idx="530">
                  <c:v>4130.18758</c:v>
                </c:pt>
                <c:pt idx="531">
                  <c:v>4136.22483</c:v>
                </c:pt>
                <c:pt idx="532">
                  <c:v>4142.3241</c:v>
                </c:pt>
                <c:pt idx="533">
                  <c:v>4148.36443</c:v>
                </c:pt>
                <c:pt idx="534">
                  <c:v>4154.44827</c:v>
                </c:pt>
                <c:pt idx="535">
                  <c:v>4160.64176</c:v>
                </c:pt>
                <c:pt idx="536">
                  <c:v>4166.862529999999</c:v>
                </c:pt>
                <c:pt idx="537">
                  <c:v>4173.047729999999</c:v>
                </c:pt>
                <c:pt idx="538">
                  <c:v>4179.135699999999</c:v>
                </c:pt>
                <c:pt idx="539">
                  <c:v>4185.289479999999</c:v>
                </c:pt>
                <c:pt idx="540">
                  <c:v>4193.333839999998</c:v>
                </c:pt>
                <c:pt idx="541">
                  <c:v>4201.623829999999</c:v>
                </c:pt>
                <c:pt idx="542">
                  <c:v>4209.900359999999</c:v>
                </c:pt>
                <c:pt idx="543">
                  <c:v>4218.152019999999</c:v>
                </c:pt>
                <c:pt idx="544">
                  <c:v>4226.381439999998</c:v>
                </c:pt>
                <c:pt idx="545">
                  <c:v>4234.602959999998</c:v>
                </c:pt>
                <c:pt idx="546">
                  <c:v>4242.800299999998</c:v>
                </c:pt>
                <c:pt idx="547">
                  <c:v>4251.019579999998</c:v>
                </c:pt>
                <c:pt idx="548">
                  <c:v>4257.607799999998</c:v>
                </c:pt>
                <c:pt idx="549">
                  <c:v>4263.871249999998</c:v>
                </c:pt>
                <c:pt idx="550">
                  <c:v>4270.279409999998</c:v>
                </c:pt>
                <c:pt idx="551">
                  <c:v>4276.689879999998</c:v>
                </c:pt>
                <c:pt idx="552">
                  <c:v>4283.041629999998</c:v>
                </c:pt>
                <c:pt idx="553">
                  <c:v>4291.068719999997</c:v>
                </c:pt>
                <c:pt idx="554">
                  <c:v>4299.204439999998</c:v>
                </c:pt>
                <c:pt idx="555">
                  <c:v>4304.910839999998</c:v>
                </c:pt>
                <c:pt idx="556">
                  <c:v>4312.858329999997</c:v>
                </c:pt>
                <c:pt idx="557">
                  <c:v>4320.746489999998</c:v>
                </c:pt>
                <c:pt idx="558">
                  <c:v>4328.602719999998</c:v>
                </c:pt>
                <c:pt idx="559">
                  <c:v>4336.408089999998</c:v>
                </c:pt>
                <c:pt idx="560">
                  <c:v>4341.689929999998</c:v>
                </c:pt>
                <c:pt idx="561">
                  <c:v>4349.841829999998</c:v>
                </c:pt>
                <c:pt idx="562">
                  <c:v>4357.982479999998</c:v>
                </c:pt>
                <c:pt idx="563">
                  <c:v>4366.124299999998</c:v>
                </c:pt>
                <c:pt idx="564">
                  <c:v>4374.246169999998</c:v>
                </c:pt>
                <c:pt idx="565">
                  <c:v>4382.361809999998</c:v>
                </c:pt>
                <c:pt idx="566">
                  <c:v>4390.497229999997</c:v>
                </c:pt>
                <c:pt idx="567">
                  <c:v>4398.637859999997</c:v>
                </c:pt>
                <c:pt idx="568">
                  <c:v>4406.763009999997</c:v>
                </c:pt>
                <c:pt idx="569">
                  <c:v>4415.062989999997</c:v>
                </c:pt>
                <c:pt idx="570">
                  <c:v>4423.316359999997</c:v>
                </c:pt>
                <c:pt idx="571">
                  <c:v>4431.558799999997</c:v>
                </c:pt>
                <c:pt idx="572">
                  <c:v>4439.791379999997</c:v>
                </c:pt>
                <c:pt idx="573">
                  <c:v>4448.068669999997</c:v>
                </c:pt>
                <c:pt idx="574">
                  <c:v>4456.311649999997</c:v>
                </c:pt>
                <c:pt idx="575">
                  <c:v>4464.539759999997</c:v>
                </c:pt>
                <c:pt idx="576">
                  <c:v>4472.792669999997</c:v>
                </c:pt>
                <c:pt idx="577">
                  <c:v>4481.008499999997</c:v>
                </c:pt>
                <c:pt idx="578">
                  <c:v>4489.206969999997</c:v>
                </c:pt>
                <c:pt idx="579">
                  <c:v>4497.387159999997</c:v>
                </c:pt>
                <c:pt idx="580">
                  <c:v>4505.593619999998</c:v>
                </c:pt>
                <c:pt idx="581">
                  <c:v>4513.777509999998</c:v>
                </c:pt>
                <c:pt idx="582">
                  <c:v>4521.943949999998</c:v>
                </c:pt>
                <c:pt idx="583">
                  <c:v>4530.105429999998</c:v>
                </c:pt>
                <c:pt idx="584">
                  <c:v>4538.250689999998</c:v>
                </c:pt>
                <c:pt idx="585">
                  <c:v>4546.377239999998</c:v>
                </c:pt>
                <c:pt idx="586">
                  <c:v>4554.502239999998</c:v>
                </c:pt>
                <c:pt idx="587">
                  <c:v>4562.645199999998</c:v>
                </c:pt>
                <c:pt idx="588">
                  <c:v>4570.759699999998</c:v>
                </c:pt>
                <c:pt idx="589">
                  <c:v>4578.864459999998</c:v>
                </c:pt>
                <c:pt idx="590">
                  <c:v>4586.959729999998</c:v>
                </c:pt>
                <c:pt idx="591">
                  <c:v>4595.046899999998</c:v>
                </c:pt>
                <c:pt idx="592">
                  <c:v>4603.124319999997</c:v>
                </c:pt>
                <c:pt idx="593">
                  <c:v>4611.187409999997</c:v>
                </c:pt>
                <c:pt idx="594">
                  <c:v>4619.239279999997</c:v>
                </c:pt>
                <c:pt idx="595">
                  <c:v>4627.278229999997</c:v>
                </c:pt>
                <c:pt idx="596">
                  <c:v>4635.403969999998</c:v>
                </c:pt>
                <c:pt idx="597">
                  <c:v>4643.519349999998</c:v>
                </c:pt>
                <c:pt idx="598">
                  <c:v>4651.617419999998</c:v>
                </c:pt>
                <c:pt idx="599">
                  <c:v>4659.711049999998</c:v>
                </c:pt>
                <c:pt idx="600">
                  <c:v>4667.793539999998</c:v>
                </c:pt>
                <c:pt idx="601">
                  <c:v>4675.857759999998</c:v>
                </c:pt>
                <c:pt idx="602">
                  <c:v>4683.911609999998</c:v>
                </c:pt>
                <c:pt idx="603">
                  <c:v>4691.965159999998</c:v>
                </c:pt>
                <c:pt idx="604">
                  <c:v>4700.039479999998</c:v>
                </c:pt>
                <c:pt idx="605">
                  <c:v>4708.062769999998</c:v>
                </c:pt>
                <c:pt idx="606">
                  <c:v>4716.054109999997</c:v>
                </c:pt>
                <c:pt idx="607">
                  <c:v>4724.031339999998</c:v>
                </c:pt>
                <c:pt idx="608">
                  <c:v>4731.988669999998</c:v>
                </c:pt>
                <c:pt idx="609">
                  <c:v>4739.917319999998</c:v>
                </c:pt>
                <c:pt idx="610">
                  <c:v>4747.846659999997</c:v>
                </c:pt>
                <c:pt idx="611">
                  <c:v>4756.116899999997</c:v>
                </c:pt>
                <c:pt idx="612">
                  <c:v>4764.365979999997</c:v>
                </c:pt>
                <c:pt idx="613">
                  <c:v>4772.602819999996</c:v>
                </c:pt>
                <c:pt idx="614">
                  <c:v>4780.829869999997</c:v>
                </c:pt>
                <c:pt idx="615">
                  <c:v>4789.035659999997</c:v>
                </c:pt>
                <c:pt idx="616">
                  <c:v>4797.218249999997</c:v>
                </c:pt>
                <c:pt idx="617">
                  <c:v>4805.369489999997</c:v>
                </c:pt>
                <c:pt idx="618">
                  <c:v>4813.506659999997</c:v>
                </c:pt>
                <c:pt idx="619">
                  <c:v>4821.628509999998</c:v>
                </c:pt>
                <c:pt idx="620">
                  <c:v>4829.726539999998</c:v>
                </c:pt>
                <c:pt idx="621">
                  <c:v>4837.808659999998</c:v>
                </c:pt>
                <c:pt idx="622">
                  <c:v>4845.865959999998</c:v>
                </c:pt>
                <c:pt idx="623">
                  <c:v>4853.741129999999</c:v>
                </c:pt>
                <c:pt idx="624">
                  <c:v>4861.840969999998</c:v>
                </c:pt>
                <c:pt idx="625">
                  <c:v>4869.973329999998</c:v>
                </c:pt>
                <c:pt idx="626">
                  <c:v>4878.082219999998</c:v>
                </c:pt>
                <c:pt idx="627">
                  <c:v>4886.163119999998</c:v>
                </c:pt>
                <c:pt idx="628">
                  <c:v>4894.227099999998</c:v>
                </c:pt>
                <c:pt idx="629">
                  <c:v>4902.272359999998</c:v>
                </c:pt>
                <c:pt idx="630">
                  <c:v>4910.292429999998</c:v>
                </c:pt>
                <c:pt idx="631">
                  <c:v>4918.293389999998</c:v>
                </c:pt>
                <c:pt idx="632">
                  <c:v>4926.282729999998</c:v>
                </c:pt>
                <c:pt idx="633">
                  <c:v>4934.254849999998</c:v>
                </c:pt>
                <c:pt idx="634">
                  <c:v>4942.217149999999</c:v>
                </c:pt>
                <c:pt idx="635">
                  <c:v>4950.177389999999</c:v>
                </c:pt>
                <c:pt idx="636">
                  <c:v>4958.119199999999</c:v>
                </c:pt>
                <c:pt idx="637">
                  <c:v>4966.04196</c:v>
                </c:pt>
                <c:pt idx="638">
                  <c:v>4974.24886</c:v>
                </c:pt>
                <c:pt idx="639">
                  <c:v>4982.46347</c:v>
                </c:pt>
                <c:pt idx="640">
                  <c:v>4990.66749</c:v>
                </c:pt>
                <c:pt idx="641">
                  <c:v>4998.856519999999</c:v>
                </c:pt>
                <c:pt idx="642">
                  <c:v>5007.039479999999</c:v>
                </c:pt>
                <c:pt idx="643">
                  <c:v>5015.288199999999</c:v>
                </c:pt>
                <c:pt idx="644">
                  <c:v>5023.549009999999</c:v>
                </c:pt>
                <c:pt idx="645">
                  <c:v>5031.791719999999</c:v>
                </c:pt>
                <c:pt idx="646">
                  <c:v>5040.010289999999</c:v>
                </c:pt>
                <c:pt idx="647">
                  <c:v>5048.204969999999</c:v>
                </c:pt>
                <c:pt idx="648">
                  <c:v>5056.381129999999</c:v>
                </c:pt>
                <c:pt idx="649">
                  <c:v>5064.542309999999</c:v>
                </c:pt>
                <c:pt idx="650">
                  <c:v>5072.696409999999</c:v>
                </c:pt>
                <c:pt idx="651">
                  <c:v>5080.834889999998</c:v>
                </c:pt>
                <c:pt idx="652">
                  <c:v>5088.983789999998</c:v>
                </c:pt>
                <c:pt idx="653">
                  <c:v>5097.131109999998</c:v>
                </c:pt>
                <c:pt idx="654">
                  <c:v>5105.242439999998</c:v>
                </c:pt>
                <c:pt idx="655">
                  <c:v>5113.031209999998</c:v>
                </c:pt>
                <c:pt idx="656">
                  <c:v>5121.286829999998</c:v>
                </c:pt>
                <c:pt idx="657">
                  <c:v>5129.515379999998</c:v>
                </c:pt>
                <c:pt idx="658">
                  <c:v>5137.687269999998</c:v>
                </c:pt>
                <c:pt idx="659">
                  <c:v>5145.856259999998</c:v>
                </c:pt>
                <c:pt idx="660">
                  <c:v>5154.008659999998</c:v>
                </c:pt>
                <c:pt idx="661">
                  <c:v>5162.163269999997</c:v>
                </c:pt>
                <c:pt idx="662">
                  <c:v>5170.307069999997</c:v>
                </c:pt>
                <c:pt idx="663">
                  <c:v>5178.456099999997</c:v>
                </c:pt>
                <c:pt idx="664">
                  <c:v>5186.601059999996</c:v>
                </c:pt>
                <c:pt idx="665">
                  <c:v>5194.724309999996</c:v>
                </c:pt>
                <c:pt idx="666">
                  <c:v>5202.829339999996</c:v>
                </c:pt>
                <c:pt idx="667">
                  <c:v>5210.918939999996</c:v>
                </c:pt>
                <c:pt idx="668">
                  <c:v>5219.013749999996</c:v>
                </c:pt>
                <c:pt idx="669">
                  <c:v>5227.098309999996</c:v>
                </c:pt>
                <c:pt idx="670">
                  <c:v>5235.167229999995</c:v>
                </c:pt>
                <c:pt idx="671">
                  <c:v>5243.228549999995</c:v>
                </c:pt>
                <c:pt idx="672">
                  <c:v>5251.460259999995</c:v>
                </c:pt>
                <c:pt idx="673">
                  <c:v>5259.730839999996</c:v>
                </c:pt>
                <c:pt idx="674">
                  <c:v>5268.008419999996</c:v>
                </c:pt>
                <c:pt idx="675">
                  <c:v>5276.266879999996</c:v>
                </c:pt>
                <c:pt idx="676">
                  <c:v>5284.498039999996</c:v>
                </c:pt>
                <c:pt idx="677">
                  <c:v>5292.724929999996</c:v>
                </c:pt>
                <c:pt idx="678">
                  <c:v>5300.968659999996</c:v>
                </c:pt>
                <c:pt idx="679">
                  <c:v>5309.228389999996</c:v>
                </c:pt>
                <c:pt idx="680">
                  <c:v>5317.453899999996</c:v>
                </c:pt>
                <c:pt idx="681">
                  <c:v>5325.663459999996</c:v>
                </c:pt>
                <c:pt idx="682">
                  <c:v>5333.875449999996</c:v>
                </c:pt>
                <c:pt idx="683">
                  <c:v>5342.122539999996</c:v>
                </c:pt>
                <c:pt idx="684">
                  <c:v>5350.344989999996</c:v>
                </c:pt>
                <c:pt idx="685">
                  <c:v>5358.403029999996</c:v>
                </c:pt>
                <c:pt idx="686">
                  <c:v>5366.448299999995</c:v>
                </c:pt>
                <c:pt idx="687">
                  <c:v>5374.465479999995</c:v>
                </c:pt>
                <c:pt idx="688">
                  <c:v>5382.488169999995</c:v>
                </c:pt>
                <c:pt idx="689">
                  <c:v>5390.493809999995</c:v>
                </c:pt>
                <c:pt idx="690">
                  <c:v>5398.490439999995</c:v>
                </c:pt>
                <c:pt idx="691">
                  <c:v>5406.132769999995</c:v>
                </c:pt>
                <c:pt idx="692">
                  <c:v>5414.181079999995</c:v>
                </c:pt>
                <c:pt idx="693">
                  <c:v>5422.153249999995</c:v>
                </c:pt>
                <c:pt idx="694">
                  <c:v>5430.096499999995</c:v>
                </c:pt>
                <c:pt idx="695">
                  <c:v>5437.979119999995</c:v>
                </c:pt>
                <c:pt idx="696">
                  <c:v>5446.038169999995</c:v>
                </c:pt>
                <c:pt idx="697">
                  <c:v>5454.086339999995</c:v>
                </c:pt>
                <c:pt idx="698">
                  <c:v>5462.123339999996</c:v>
                </c:pt>
                <c:pt idx="699">
                  <c:v>5470.183529999996</c:v>
                </c:pt>
                <c:pt idx="700">
                  <c:v>5478.219139999996</c:v>
                </c:pt>
                <c:pt idx="701">
                  <c:v>5486.244689999996</c:v>
                </c:pt>
                <c:pt idx="702">
                  <c:v>5494.265069999996</c:v>
                </c:pt>
                <c:pt idx="703">
                  <c:v>5502.282219999996</c:v>
                </c:pt>
                <c:pt idx="704">
                  <c:v>5510.283329999996</c:v>
                </c:pt>
                <c:pt idx="705">
                  <c:v>5518.273239999996</c:v>
                </c:pt>
                <c:pt idx="706">
                  <c:v>5526.452649999996</c:v>
                </c:pt>
                <c:pt idx="707">
                  <c:v>5534.698729999996</c:v>
                </c:pt>
                <c:pt idx="708">
                  <c:v>5542.967239999995</c:v>
                </c:pt>
                <c:pt idx="709">
                  <c:v>5551.237049999995</c:v>
                </c:pt>
                <c:pt idx="710">
                  <c:v>5559.485789999995</c:v>
                </c:pt>
                <c:pt idx="711">
                  <c:v>5567.728289999995</c:v>
                </c:pt>
                <c:pt idx="712">
                  <c:v>5575.940159999996</c:v>
                </c:pt>
                <c:pt idx="713">
                  <c:v>5584.155459999995</c:v>
                </c:pt>
                <c:pt idx="714">
                  <c:v>5592.280819999995</c:v>
                </c:pt>
                <c:pt idx="715">
                  <c:v>5600.384739999995</c:v>
                </c:pt>
                <c:pt idx="716">
                  <c:v>5608.481699999995</c:v>
                </c:pt>
                <c:pt idx="717">
                  <c:v>5616.580439999995</c:v>
                </c:pt>
                <c:pt idx="718">
                  <c:v>5624.648169999995</c:v>
                </c:pt>
                <c:pt idx="719">
                  <c:v>5632.714979999995</c:v>
                </c:pt>
                <c:pt idx="720">
                  <c:v>5639.932519999995</c:v>
                </c:pt>
                <c:pt idx="721">
                  <c:v>5646.628499999995</c:v>
                </c:pt>
                <c:pt idx="722">
                  <c:v>5652.364179999995</c:v>
                </c:pt>
                <c:pt idx="723">
                  <c:v>5657.368039999995</c:v>
                </c:pt>
                <c:pt idx="724">
                  <c:v>5662.382059999994</c:v>
                </c:pt>
                <c:pt idx="725">
                  <c:v>5667.397139999995</c:v>
                </c:pt>
                <c:pt idx="726">
                  <c:v>5672.414909999995</c:v>
                </c:pt>
                <c:pt idx="727">
                  <c:v>5677.433829999995</c:v>
                </c:pt>
                <c:pt idx="728">
                  <c:v>5685.088929999995</c:v>
                </c:pt>
                <c:pt idx="729">
                  <c:v>5693.141309999995</c:v>
                </c:pt>
                <c:pt idx="730">
                  <c:v>5701.196199999996</c:v>
                </c:pt>
                <c:pt idx="731">
                  <c:v>5709.238599999996</c:v>
                </c:pt>
                <c:pt idx="732">
                  <c:v>5717.266199999996</c:v>
                </c:pt>
                <c:pt idx="733">
                  <c:v>5725.308959999997</c:v>
                </c:pt>
                <c:pt idx="734">
                  <c:v>5733.379439999997</c:v>
                </c:pt>
                <c:pt idx="735">
                  <c:v>5741.433039999997</c:v>
                </c:pt>
                <c:pt idx="736">
                  <c:v>5749.487089999997</c:v>
                </c:pt>
                <c:pt idx="737">
                  <c:v>5757.457199999997</c:v>
                </c:pt>
                <c:pt idx="738">
                  <c:v>5765.057189999997</c:v>
                </c:pt>
                <c:pt idx="739">
                  <c:v>5773.089419999997</c:v>
                </c:pt>
                <c:pt idx="740">
                  <c:v>5781.141649999997</c:v>
                </c:pt>
                <c:pt idx="741">
                  <c:v>5789.217529999997</c:v>
                </c:pt>
                <c:pt idx="742">
                  <c:v>5797.270389999997</c:v>
                </c:pt>
                <c:pt idx="743">
                  <c:v>5805.309169999997</c:v>
                </c:pt>
                <c:pt idx="744">
                  <c:v>5813.375589999997</c:v>
                </c:pt>
                <c:pt idx="745">
                  <c:v>5821.449659999997</c:v>
                </c:pt>
                <c:pt idx="746">
                  <c:v>5829.494329999997</c:v>
                </c:pt>
                <c:pt idx="747">
                  <c:v>5837.546179999997</c:v>
                </c:pt>
                <c:pt idx="748">
                  <c:v>5845.604609999997</c:v>
                </c:pt>
                <c:pt idx="749">
                  <c:v>5853.667059999997</c:v>
                </c:pt>
                <c:pt idx="750">
                  <c:v>5861.731729999997</c:v>
                </c:pt>
                <c:pt idx="751">
                  <c:v>5868.997499999997</c:v>
                </c:pt>
                <c:pt idx="752">
                  <c:v>5870.114219999997</c:v>
                </c:pt>
                <c:pt idx="753">
                  <c:v>5875.276009999997</c:v>
                </c:pt>
                <c:pt idx="754">
                  <c:v>5883.363149999996</c:v>
                </c:pt>
                <c:pt idx="755">
                  <c:v>5891.313959999997</c:v>
                </c:pt>
                <c:pt idx="756">
                  <c:v>5899.363039999997</c:v>
                </c:pt>
                <c:pt idx="757">
                  <c:v>5907.422239999996</c:v>
                </c:pt>
                <c:pt idx="758">
                  <c:v>5915.480789999996</c:v>
                </c:pt>
                <c:pt idx="759">
                  <c:v>5923.541609999996</c:v>
                </c:pt>
                <c:pt idx="760">
                  <c:v>5931.582319999996</c:v>
                </c:pt>
                <c:pt idx="761">
                  <c:v>5939.603589999996</c:v>
                </c:pt>
                <c:pt idx="762">
                  <c:v>5947.676589999996</c:v>
                </c:pt>
                <c:pt idx="763">
                  <c:v>5955.724389999997</c:v>
                </c:pt>
                <c:pt idx="764">
                  <c:v>5963.727949999997</c:v>
                </c:pt>
                <c:pt idx="765">
                  <c:v>5971.718379999997</c:v>
                </c:pt>
                <c:pt idx="766">
                  <c:v>5979.717769999997</c:v>
                </c:pt>
                <c:pt idx="767">
                  <c:v>5987.722339999997</c:v>
                </c:pt>
                <c:pt idx="768">
                  <c:v>5995.715089999997</c:v>
                </c:pt>
                <c:pt idx="769">
                  <c:v>6003.732839999997</c:v>
                </c:pt>
                <c:pt idx="770">
                  <c:v>6011.716889999997</c:v>
                </c:pt>
                <c:pt idx="771">
                  <c:v>6019.685499999997</c:v>
                </c:pt>
                <c:pt idx="772">
                  <c:v>6027.688639999997</c:v>
                </c:pt>
                <c:pt idx="773">
                  <c:v>6035.683679999996</c:v>
                </c:pt>
                <c:pt idx="774">
                  <c:v>6043.637889999996</c:v>
                </c:pt>
                <c:pt idx="775">
                  <c:v>6051.578199999996</c:v>
                </c:pt>
                <c:pt idx="776">
                  <c:v>6059.502959999996</c:v>
                </c:pt>
                <c:pt idx="777">
                  <c:v>6067.458409999997</c:v>
                </c:pt>
                <c:pt idx="778">
                  <c:v>6075.415199999997</c:v>
                </c:pt>
                <c:pt idx="779">
                  <c:v>6083.047919999996</c:v>
                </c:pt>
                <c:pt idx="780">
                  <c:v>6091.041949999996</c:v>
                </c:pt>
                <c:pt idx="781">
                  <c:v>6098.986849999997</c:v>
                </c:pt>
                <c:pt idx="782">
                  <c:v>6106.912599999997</c:v>
                </c:pt>
                <c:pt idx="783">
                  <c:v>6114.833929999997</c:v>
                </c:pt>
                <c:pt idx="784">
                  <c:v>6122.905559999997</c:v>
                </c:pt>
                <c:pt idx="785">
                  <c:v>6130.992879999997</c:v>
                </c:pt>
                <c:pt idx="786">
                  <c:v>6139.064869999997</c:v>
                </c:pt>
                <c:pt idx="787">
                  <c:v>6147.099939999997</c:v>
                </c:pt>
                <c:pt idx="788">
                  <c:v>6155.131289999998</c:v>
                </c:pt>
                <c:pt idx="789">
                  <c:v>6163.161999999998</c:v>
                </c:pt>
                <c:pt idx="790">
                  <c:v>6171.223979999998</c:v>
                </c:pt>
                <c:pt idx="791">
                  <c:v>6179.245129999998</c:v>
                </c:pt>
                <c:pt idx="792">
                  <c:v>6187.278129999998</c:v>
                </c:pt>
                <c:pt idx="793">
                  <c:v>6195.295749999997</c:v>
                </c:pt>
                <c:pt idx="794">
                  <c:v>6203.340639999998</c:v>
                </c:pt>
                <c:pt idx="795">
                  <c:v>6211.360419999997</c:v>
                </c:pt>
                <c:pt idx="796">
                  <c:v>6219.363059999997</c:v>
                </c:pt>
                <c:pt idx="797">
                  <c:v>6227.395359999997</c:v>
                </c:pt>
                <c:pt idx="798">
                  <c:v>6235.397849999997</c:v>
                </c:pt>
                <c:pt idx="799">
                  <c:v>6243.422349999997</c:v>
                </c:pt>
                <c:pt idx="800">
                  <c:v>6251.411719999997</c:v>
                </c:pt>
                <c:pt idx="801">
                  <c:v>6259.405879999998</c:v>
                </c:pt>
                <c:pt idx="802">
                  <c:v>6267.393079999997</c:v>
                </c:pt>
                <c:pt idx="803">
                  <c:v>6275.371939999997</c:v>
                </c:pt>
                <c:pt idx="804">
                  <c:v>6283.356219999997</c:v>
                </c:pt>
                <c:pt idx="805">
                  <c:v>6291.348529999997</c:v>
                </c:pt>
                <c:pt idx="806">
                  <c:v>6299.341009999996</c:v>
                </c:pt>
                <c:pt idx="807">
                  <c:v>6308.337159999996</c:v>
                </c:pt>
                <c:pt idx="808">
                  <c:v>6318.241239999997</c:v>
                </c:pt>
                <c:pt idx="809">
                  <c:v>6328.270309999996</c:v>
                </c:pt>
                <c:pt idx="810">
                  <c:v>6338.281579999996</c:v>
                </c:pt>
                <c:pt idx="811">
                  <c:v>6348.280299999996</c:v>
                </c:pt>
                <c:pt idx="812">
                  <c:v>6358.345429999996</c:v>
                </c:pt>
                <c:pt idx="813">
                  <c:v>6368.408059999996</c:v>
                </c:pt>
                <c:pt idx="814">
                  <c:v>6378.482219999996</c:v>
                </c:pt>
                <c:pt idx="815">
                  <c:v>6388.540949999996</c:v>
                </c:pt>
                <c:pt idx="816">
                  <c:v>6399.021629999996</c:v>
                </c:pt>
                <c:pt idx="817">
                  <c:v>6409.073629999995</c:v>
                </c:pt>
                <c:pt idx="818">
                  <c:v>6419.145639999995</c:v>
                </c:pt>
                <c:pt idx="819">
                  <c:v>6428.218379999995</c:v>
                </c:pt>
                <c:pt idx="820">
                  <c:v>6429.619259999995</c:v>
                </c:pt>
                <c:pt idx="821">
                  <c:v>6429.619259999995</c:v>
                </c:pt>
                <c:pt idx="822">
                  <c:v>6429.619259999995</c:v>
                </c:pt>
                <c:pt idx="823">
                  <c:v>6429.619259999995</c:v>
                </c:pt>
                <c:pt idx="824">
                  <c:v>6429.619259999995</c:v>
                </c:pt>
                <c:pt idx="825">
                  <c:v>6432.396369999995</c:v>
                </c:pt>
                <c:pt idx="826">
                  <c:v>6435.403949999995</c:v>
                </c:pt>
                <c:pt idx="827">
                  <c:v>6441.412549999995</c:v>
                </c:pt>
                <c:pt idx="828">
                  <c:v>6447.442229999995</c:v>
                </c:pt>
                <c:pt idx="829">
                  <c:v>6453.482289999995</c:v>
                </c:pt>
                <c:pt idx="830">
                  <c:v>6454.791319999996</c:v>
                </c:pt>
                <c:pt idx="831">
                  <c:v>6454.791319999996</c:v>
                </c:pt>
                <c:pt idx="832">
                  <c:v>6454.791319999996</c:v>
                </c:pt>
                <c:pt idx="833">
                  <c:v>6454.791319999996</c:v>
                </c:pt>
                <c:pt idx="834">
                  <c:v>6454.791319999996</c:v>
                </c:pt>
                <c:pt idx="835">
                  <c:v>6454.791319999996</c:v>
                </c:pt>
                <c:pt idx="836">
                  <c:v>6454.791319999996</c:v>
                </c:pt>
                <c:pt idx="837">
                  <c:v>6454.791319999996</c:v>
                </c:pt>
                <c:pt idx="838">
                  <c:v>6454.791319999996</c:v>
                </c:pt>
                <c:pt idx="839">
                  <c:v>6457.676059999996</c:v>
                </c:pt>
                <c:pt idx="840">
                  <c:v>6463.032909999996</c:v>
                </c:pt>
                <c:pt idx="841">
                  <c:v>6467.605269999996</c:v>
                </c:pt>
                <c:pt idx="842">
                  <c:v>6471.681199999996</c:v>
                </c:pt>
                <c:pt idx="843">
                  <c:v>6476.144399999996</c:v>
                </c:pt>
                <c:pt idx="844">
                  <c:v>6481.368599999996</c:v>
                </c:pt>
                <c:pt idx="845">
                  <c:v>6485.690859999996</c:v>
                </c:pt>
                <c:pt idx="846">
                  <c:v>6492.599189999996</c:v>
                </c:pt>
                <c:pt idx="847">
                  <c:v>6495.524409999996</c:v>
                </c:pt>
                <c:pt idx="848">
                  <c:v>6500.006219999997</c:v>
                </c:pt>
                <c:pt idx="849">
                  <c:v>6504.991509999996</c:v>
                </c:pt>
                <c:pt idx="850">
                  <c:v>6510.522689999996</c:v>
                </c:pt>
                <c:pt idx="851">
                  <c:v>6515.680879999996</c:v>
                </c:pt>
                <c:pt idx="852">
                  <c:v>6521.240439999996</c:v>
                </c:pt>
                <c:pt idx="853">
                  <c:v>6527.287059999996</c:v>
                </c:pt>
                <c:pt idx="854">
                  <c:v>6533.332039999996</c:v>
                </c:pt>
                <c:pt idx="855">
                  <c:v>6539.376829999996</c:v>
                </c:pt>
                <c:pt idx="856">
                  <c:v>6545.418249999995</c:v>
                </c:pt>
                <c:pt idx="857">
                  <c:v>6551.471799999995</c:v>
                </c:pt>
                <c:pt idx="858">
                  <c:v>6557.525839999995</c:v>
                </c:pt>
                <c:pt idx="859">
                  <c:v>6563.591779999995</c:v>
                </c:pt>
                <c:pt idx="860">
                  <c:v>6569.641699999996</c:v>
                </c:pt>
                <c:pt idx="861">
                  <c:v>6575.685709999995</c:v>
                </c:pt>
                <c:pt idx="862">
                  <c:v>6582.137039999995</c:v>
                </c:pt>
                <c:pt idx="863">
                  <c:v>6589.084189999995</c:v>
                </c:pt>
                <c:pt idx="864">
                  <c:v>6596.125149999995</c:v>
                </c:pt>
                <c:pt idx="865">
                  <c:v>6603.166979999995</c:v>
                </c:pt>
                <c:pt idx="866">
                  <c:v>6610.223939999995</c:v>
                </c:pt>
                <c:pt idx="867">
                  <c:v>6617.287349999995</c:v>
                </c:pt>
                <c:pt idx="868">
                  <c:v>6624.339659999995</c:v>
                </c:pt>
                <c:pt idx="869">
                  <c:v>6631.393679999995</c:v>
                </c:pt>
                <c:pt idx="870">
                  <c:v>6638.893319999995</c:v>
                </c:pt>
                <c:pt idx="871">
                  <c:v>6646.965369999994</c:v>
                </c:pt>
                <c:pt idx="872">
                  <c:v>6654.988939999995</c:v>
                </c:pt>
                <c:pt idx="873">
                  <c:v>6663.050289999995</c:v>
                </c:pt>
                <c:pt idx="874">
                  <c:v>6671.569329999995</c:v>
                </c:pt>
                <c:pt idx="875">
                  <c:v>6680.134409999995</c:v>
                </c:pt>
                <c:pt idx="876">
                  <c:v>6688.700339999995</c:v>
                </c:pt>
                <c:pt idx="877">
                  <c:v>6696.954259999995</c:v>
                </c:pt>
                <c:pt idx="878">
                  <c:v>6705.530399999995</c:v>
                </c:pt>
                <c:pt idx="879">
                  <c:v>6714.110989999995</c:v>
                </c:pt>
                <c:pt idx="880">
                  <c:v>6722.683539999995</c:v>
                </c:pt>
                <c:pt idx="881">
                  <c:v>6731.538779999994</c:v>
                </c:pt>
                <c:pt idx="882">
                  <c:v>6740.568909999995</c:v>
                </c:pt>
                <c:pt idx="883">
                  <c:v>6749.624559999995</c:v>
                </c:pt>
                <c:pt idx="884">
                  <c:v>6758.673459999995</c:v>
                </c:pt>
                <c:pt idx="885">
                  <c:v>6767.733089999994</c:v>
                </c:pt>
                <c:pt idx="886">
                  <c:v>6776.783799999995</c:v>
                </c:pt>
                <c:pt idx="887">
                  <c:v>6785.838829999995</c:v>
                </c:pt>
                <c:pt idx="888">
                  <c:v>6794.901579999995</c:v>
                </c:pt>
                <c:pt idx="889">
                  <c:v>6801.520589999996</c:v>
                </c:pt>
                <c:pt idx="890">
                  <c:v>6804.448209999996</c:v>
                </c:pt>
                <c:pt idx="891">
                  <c:v>6808.970519999996</c:v>
                </c:pt>
                <c:pt idx="892">
                  <c:v>6813.491549999996</c:v>
                </c:pt>
                <c:pt idx="893">
                  <c:v>6817.728459999996</c:v>
                </c:pt>
                <c:pt idx="894">
                  <c:v>6822.314889999996</c:v>
                </c:pt>
                <c:pt idx="895">
                  <c:v>6826.874209999996</c:v>
                </c:pt>
                <c:pt idx="896">
                  <c:v>6831.439099999996</c:v>
                </c:pt>
                <c:pt idx="897">
                  <c:v>6836.016699999996</c:v>
                </c:pt>
                <c:pt idx="898">
                  <c:v>6840.580249999995</c:v>
                </c:pt>
                <c:pt idx="899">
                  <c:v>6845.520269999995</c:v>
                </c:pt>
                <c:pt idx="900">
                  <c:v>6850.599159999995</c:v>
                </c:pt>
                <c:pt idx="901">
                  <c:v>6855.680289999995</c:v>
                </c:pt>
                <c:pt idx="902">
                  <c:v>6860.745459999995</c:v>
                </c:pt>
                <c:pt idx="903">
                  <c:v>6865.815499999994</c:v>
                </c:pt>
                <c:pt idx="904">
                  <c:v>6870.529419999994</c:v>
                </c:pt>
                <c:pt idx="905">
                  <c:v>6875.097819999994</c:v>
                </c:pt>
                <c:pt idx="906">
                  <c:v>6880.117539999995</c:v>
                </c:pt>
                <c:pt idx="907">
                  <c:v>6885.191589999995</c:v>
                </c:pt>
                <c:pt idx="908">
                  <c:v>6890.254459999995</c:v>
                </c:pt>
                <c:pt idx="909">
                  <c:v>6895.326359999995</c:v>
                </c:pt>
                <c:pt idx="910">
                  <c:v>6900.393469999995</c:v>
                </c:pt>
                <c:pt idx="911">
                  <c:v>6905.455959999995</c:v>
                </c:pt>
                <c:pt idx="912">
                  <c:v>6910.507839999995</c:v>
                </c:pt>
                <c:pt idx="913">
                  <c:v>6915.580319999995</c:v>
                </c:pt>
                <c:pt idx="914">
                  <c:v>6920.644739999994</c:v>
                </c:pt>
                <c:pt idx="915">
                  <c:v>6925.721849999994</c:v>
                </c:pt>
                <c:pt idx="916">
                  <c:v>6930.777879999994</c:v>
                </c:pt>
                <c:pt idx="917">
                  <c:v>6935.887919999994</c:v>
                </c:pt>
                <c:pt idx="918">
                  <c:v>6940.997669999993</c:v>
                </c:pt>
                <c:pt idx="919">
                  <c:v>6946.126109999994</c:v>
                </c:pt>
                <c:pt idx="920">
                  <c:v>6951.837059999993</c:v>
                </c:pt>
                <c:pt idx="921">
                  <c:v>6957.565879999994</c:v>
                </c:pt>
                <c:pt idx="922">
                  <c:v>6963.294439999993</c:v>
                </c:pt>
                <c:pt idx="923">
                  <c:v>6969.335629999993</c:v>
                </c:pt>
                <c:pt idx="924">
                  <c:v>6975.391619999993</c:v>
                </c:pt>
                <c:pt idx="925">
                  <c:v>6981.912319999993</c:v>
                </c:pt>
                <c:pt idx="926">
                  <c:v>6988.869139999993</c:v>
                </c:pt>
                <c:pt idx="927">
                  <c:v>6995.934829999994</c:v>
                </c:pt>
                <c:pt idx="928">
                  <c:v>7002.996399999994</c:v>
                </c:pt>
                <c:pt idx="929">
                  <c:v>7010.060429999993</c:v>
                </c:pt>
                <c:pt idx="930">
                  <c:v>7016.352449999993</c:v>
                </c:pt>
                <c:pt idx="931">
                  <c:v>7021.688549999993</c:v>
                </c:pt>
                <c:pt idx="932">
                  <c:v>7028.588659999993</c:v>
                </c:pt>
                <c:pt idx="933">
                  <c:v>7035.653539999993</c:v>
                </c:pt>
                <c:pt idx="934">
                  <c:v>7042.729139999993</c:v>
                </c:pt>
                <c:pt idx="935">
                  <c:v>7049.513119999993</c:v>
                </c:pt>
                <c:pt idx="936">
                  <c:v>7056.595929999993</c:v>
                </c:pt>
                <c:pt idx="937">
                  <c:v>7063.703679999993</c:v>
                </c:pt>
                <c:pt idx="938">
                  <c:v>7071.071089999993</c:v>
                </c:pt>
                <c:pt idx="939">
                  <c:v>7078.427769999993</c:v>
                </c:pt>
                <c:pt idx="940">
                  <c:v>7085.803489999993</c:v>
                </c:pt>
                <c:pt idx="941">
                  <c:v>7093.385609999993</c:v>
                </c:pt>
                <c:pt idx="942">
                  <c:v>7101.215669999993</c:v>
                </c:pt>
                <c:pt idx="943">
                  <c:v>7109.089179999994</c:v>
                </c:pt>
                <c:pt idx="944">
                  <c:v>7118.069979999994</c:v>
                </c:pt>
                <c:pt idx="945">
                  <c:v>7127.136099999994</c:v>
                </c:pt>
                <c:pt idx="946">
                  <c:v>7136.194559999994</c:v>
                </c:pt>
                <c:pt idx="947">
                  <c:v>7145.241989999994</c:v>
                </c:pt>
                <c:pt idx="948">
                  <c:v>7154.301029999994</c:v>
                </c:pt>
                <c:pt idx="949">
                  <c:v>7163.354959999994</c:v>
                </c:pt>
                <c:pt idx="950">
                  <c:v>7172.445429999994</c:v>
                </c:pt>
                <c:pt idx="951">
                  <c:v>7181.809279999994</c:v>
                </c:pt>
                <c:pt idx="952">
                  <c:v>7191.167659999994</c:v>
                </c:pt>
                <c:pt idx="953">
                  <c:v>7200.735939999994</c:v>
                </c:pt>
                <c:pt idx="954">
                  <c:v>7210.792909999994</c:v>
                </c:pt>
                <c:pt idx="955">
                  <c:v>7220.845329999994</c:v>
                </c:pt>
                <c:pt idx="956">
                  <c:v>7230.898009999994</c:v>
                </c:pt>
                <c:pt idx="957">
                  <c:v>7240.948609999993</c:v>
                </c:pt>
                <c:pt idx="958">
                  <c:v>7251.004549999993</c:v>
                </c:pt>
                <c:pt idx="959">
                  <c:v>7261.244169999994</c:v>
                </c:pt>
                <c:pt idx="960">
                  <c:v>7271.727739999994</c:v>
                </c:pt>
                <c:pt idx="961">
                  <c:v>7282.250159999994</c:v>
                </c:pt>
                <c:pt idx="962">
                  <c:v>7292.032149999995</c:v>
                </c:pt>
                <c:pt idx="963">
                  <c:v>7302.030029999994</c:v>
                </c:pt>
                <c:pt idx="964">
                  <c:v>7311.838659999995</c:v>
                </c:pt>
                <c:pt idx="965">
                  <c:v>7321.331319999995</c:v>
                </c:pt>
                <c:pt idx="966">
                  <c:v>7331.812239999995</c:v>
                </c:pt>
                <c:pt idx="967">
                  <c:v>7341.810639999995</c:v>
                </c:pt>
                <c:pt idx="968">
                  <c:v>7352.417759999995</c:v>
                </c:pt>
                <c:pt idx="969">
                  <c:v>7363.034129999995</c:v>
                </c:pt>
                <c:pt idx="970">
                  <c:v>7373.352059999995</c:v>
                </c:pt>
                <c:pt idx="971">
                  <c:v>7383.605119999995</c:v>
                </c:pt>
                <c:pt idx="972">
                  <c:v>7393.599809999995</c:v>
                </c:pt>
                <c:pt idx="973">
                  <c:v>7403.713099999995</c:v>
                </c:pt>
                <c:pt idx="974">
                  <c:v>7413.790469999995</c:v>
                </c:pt>
                <c:pt idx="975">
                  <c:v>7423.857709999996</c:v>
                </c:pt>
                <c:pt idx="976">
                  <c:v>7433.912909999995</c:v>
                </c:pt>
                <c:pt idx="977">
                  <c:v>7443.924419999996</c:v>
                </c:pt>
                <c:pt idx="978">
                  <c:v>7453.939629999995</c:v>
                </c:pt>
                <c:pt idx="979">
                  <c:v>7463.495249999995</c:v>
                </c:pt>
                <c:pt idx="980">
                  <c:v>7473.343389999995</c:v>
                </c:pt>
                <c:pt idx="981">
                  <c:v>7483.199589999996</c:v>
                </c:pt>
                <c:pt idx="982">
                  <c:v>7492.552899999996</c:v>
                </c:pt>
                <c:pt idx="983">
                  <c:v>7502.684829999996</c:v>
                </c:pt>
                <c:pt idx="984">
                  <c:v>7512.716619999996</c:v>
                </c:pt>
                <c:pt idx="985">
                  <c:v>7522.570539999995</c:v>
                </c:pt>
                <c:pt idx="986">
                  <c:v>7532.398119999995</c:v>
                </c:pt>
                <c:pt idx="987">
                  <c:v>7542.204289999995</c:v>
                </c:pt>
                <c:pt idx="988">
                  <c:v>7551.909049999995</c:v>
                </c:pt>
                <c:pt idx="989">
                  <c:v>7561.570639999994</c:v>
                </c:pt>
                <c:pt idx="990">
                  <c:v>7571.098729999994</c:v>
                </c:pt>
                <c:pt idx="991">
                  <c:v>7580.609439999994</c:v>
                </c:pt>
                <c:pt idx="992">
                  <c:v>7590.035099999994</c:v>
                </c:pt>
                <c:pt idx="993">
                  <c:v>7599.489589999994</c:v>
                </c:pt>
                <c:pt idx="994">
                  <c:v>7609.016909999994</c:v>
                </c:pt>
                <c:pt idx="995">
                  <c:v>7618.489669999994</c:v>
                </c:pt>
                <c:pt idx="996">
                  <c:v>7627.922549999994</c:v>
                </c:pt>
                <c:pt idx="997">
                  <c:v>7637.365919999994</c:v>
                </c:pt>
                <c:pt idx="998">
                  <c:v>7646.723089999994</c:v>
                </c:pt>
                <c:pt idx="999">
                  <c:v>7656.108599999994</c:v>
                </c:pt>
                <c:pt idx="1000">
                  <c:v>7665.568669999994</c:v>
                </c:pt>
                <c:pt idx="1001">
                  <c:v>7674.826909999994</c:v>
                </c:pt>
                <c:pt idx="1002">
                  <c:v>7684.284059999994</c:v>
                </c:pt>
                <c:pt idx="1003">
                  <c:v>7692.890719999995</c:v>
                </c:pt>
                <c:pt idx="1004">
                  <c:v>7702.430259999995</c:v>
                </c:pt>
                <c:pt idx="1005">
                  <c:v>7711.836929999995</c:v>
                </c:pt>
                <c:pt idx="1006">
                  <c:v>7721.176419999995</c:v>
                </c:pt>
                <c:pt idx="1007">
                  <c:v>7729.854919999995</c:v>
                </c:pt>
                <c:pt idx="1008">
                  <c:v>7739.198769999995</c:v>
                </c:pt>
                <c:pt idx="1009">
                  <c:v>7748.453859999995</c:v>
                </c:pt>
                <c:pt idx="1010">
                  <c:v>7757.683439999995</c:v>
                </c:pt>
                <c:pt idx="1011">
                  <c:v>7766.877959999995</c:v>
                </c:pt>
                <c:pt idx="1012">
                  <c:v>7776.057039999995</c:v>
                </c:pt>
                <c:pt idx="1013">
                  <c:v>7785.262109999995</c:v>
                </c:pt>
                <c:pt idx="1014">
                  <c:v>7794.482389999995</c:v>
                </c:pt>
                <c:pt idx="1015">
                  <c:v>7803.647409999995</c:v>
                </c:pt>
                <c:pt idx="1016">
                  <c:v>7812.851789999995</c:v>
                </c:pt>
                <c:pt idx="1017">
                  <c:v>7822.004469999995</c:v>
                </c:pt>
                <c:pt idx="1018">
                  <c:v>7831.139319999996</c:v>
                </c:pt>
                <c:pt idx="1019">
                  <c:v>7840.306119999996</c:v>
                </c:pt>
                <c:pt idx="1020">
                  <c:v>7849.545249999996</c:v>
                </c:pt>
                <c:pt idx="1021">
                  <c:v>7858.732389999996</c:v>
                </c:pt>
                <c:pt idx="1022">
                  <c:v>7867.930169999996</c:v>
                </c:pt>
                <c:pt idx="1023">
                  <c:v>7876.847789999996</c:v>
                </c:pt>
                <c:pt idx="1024">
                  <c:v>7885.794299999996</c:v>
                </c:pt>
                <c:pt idx="1025">
                  <c:v>7894.663069999996</c:v>
                </c:pt>
                <c:pt idx="1026">
                  <c:v>7903.566369999996</c:v>
                </c:pt>
                <c:pt idx="1027">
                  <c:v>7912.453239999996</c:v>
                </c:pt>
                <c:pt idx="1028">
                  <c:v>7921.382369999997</c:v>
                </c:pt>
                <c:pt idx="1029">
                  <c:v>7930.325129999997</c:v>
                </c:pt>
                <c:pt idx="1030">
                  <c:v>7939.319199999996</c:v>
                </c:pt>
                <c:pt idx="1031">
                  <c:v>7947.665119999996</c:v>
                </c:pt>
                <c:pt idx="1032">
                  <c:v>7956.659079999996</c:v>
                </c:pt>
                <c:pt idx="1033">
                  <c:v>7965.602899999996</c:v>
                </c:pt>
                <c:pt idx="1034">
                  <c:v>7974.546699999996</c:v>
                </c:pt>
                <c:pt idx="1035">
                  <c:v>7983.504249999996</c:v>
                </c:pt>
                <c:pt idx="1036">
                  <c:v>7992.418529999996</c:v>
                </c:pt>
                <c:pt idx="1037">
                  <c:v>8001.199789999996</c:v>
                </c:pt>
                <c:pt idx="1038">
                  <c:v>8010.121349999996</c:v>
                </c:pt>
                <c:pt idx="1039">
                  <c:v>8019.098109999995</c:v>
                </c:pt>
                <c:pt idx="1040">
                  <c:v>8027.921439999996</c:v>
                </c:pt>
                <c:pt idx="1041">
                  <c:v>8036.739179999996</c:v>
                </c:pt>
                <c:pt idx="1042">
                  <c:v>8044.922599999996</c:v>
                </c:pt>
                <c:pt idx="1043">
                  <c:v>8052.327819999996</c:v>
                </c:pt>
                <c:pt idx="1044">
                  <c:v>8061.096409999996</c:v>
                </c:pt>
                <c:pt idx="1045">
                  <c:v>8069.724759999996</c:v>
                </c:pt>
                <c:pt idx="1046">
                  <c:v>8078.471259999996</c:v>
                </c:pt>
                <c:pt idx="1047">
                  <c:v>8087.238509999996</c:v>
                </c:pt>
                <c:pt idx="1048">
                  <c:v>8096.004489999996</c:v>
                </c:pt>
                <c:pt idx="1049">
                  <c:v>8104.833859999996</c:v>
                </c:pt>
                <c:pt idx="1050">
                  <c:v>8113.577569999996</c:v>
                </c:pt>
                <c:pt idx="1051">
                  <c:v>8122.211499999996</c:v>
                </c:pt>
                <c:pt idx="1052">
                  <c:v>8130.925629999996</c:v>
                </c:pt>
                <c:pt idx="1053">
                  <c:v>8139.675589999996</c:v>
                </c:pt>
                <c:pt idx="1054">
                  <c:v>8148.404419999996</c:v>
                </c:pt>
                <c:pt idx="1055">
                  <c:v>8157.151509999996</c:v>
                </c:pt>
                <c:pt idx="1056">
                  <c:v>8165.860159999996</c:v>
                </c:pt>
                <c:pt idx="1057">
                  <c:v>8174.550159999995</c:v>
                </c:pt>
                <c:pt idx="1058">
                  <c:v>8183.273939999995</c:v>
                </c:pt>
                <c:pt idx="1059">
                  <c:v>8192.081959999996</c:v>
                </c:pt>
                <c:pt idx="1060">
                  <c:v>8200.695239999995</c:v>
                </c:pt>
                <c:pt idx="1061">
                  <c:v>8209.243899999996</c:v>
                </c:pt>
                <c:pt idx="1062">
                  <c:v>8217.827039999996</c:v>
                </c:pt>
                <c:pt idx="1063">
                  <c:v>8226.034829999997</c:v>
                </c:pt>
                <c:pt idx="1064">
                  <c:v>8234.087889999997</c:v>
                </c:pt>
                <c:pt idx="1065">
                  <c:v>8242.150619999997</c:v>
                </c:pt>
                <c:pt idx="1066">
                  <c:v>8250.310259999997</c:v>
                </c:pt>
                <c:pt idx="1067">
                  <c:v>8258.833319999996</c:v>
                </c:pt>
                <c:pt idx="1068">
                  <c:v>8267.178809999996</c:v>
                </c:pt>
                <c:pt idx="1069">
                  <c:v>8275.568869999996</c:v>
                </c:pt>
                <c:pt idx="1070">
                  <c:v>8284.270589999995</c:v>
                </c:pt>
                <c:pt idx="1071">
                  <c:v>8291.901539999995</c:v>
                </c:pt>
                <c:pt idx="1072">
                  <c:v>8300.770379999994</c:v>
                </c:pt>
                <c:pt idx="1073">
                  <c:v>8309.452209999994</c:v>
                </c:pt>
                <c:pt idx="1074">
                  <c:v>8318.030939999993</c:v>
                </c:pt>
                <c:pt idx="1075">
                  <c:v>8326.598609999994</c:v>
                </c:pt>
                <c:pt idx="1076">
                  <c:v>8335.198449999994</c:v>
                </c:pt>
                <c:pt idx="1077">
                  <c:v>8343.813379999994</c:v>
                </c:pt>
                <c:pt idx="1078">
                  <c:v>8352.430229999994</c:v>
                </c:pt>
                <c:pt idx="1079">
                  <c:v>8361.058619999994</c:v>
                </c:pt>
                <c:pt idx="1080">
                  <c:v>8369.442349999994</c:v>
                </c:pt>
                <c:pt idx="1081">
                  <c:v>8377.836559999994</c:v>
                </c:pt>
                <c:pt idx="1082">
                  <c:v>8386.210919999994</c:v>
                </c:pt>
                <c:pt idx="1083">
                  <c:v>8394.525529999994</c:v>
                </c:pt>
                <c:pt idx="1084">
                  <c:v>8402.838949999994</c:v>
                </c:pt>
                <c:pt idx="1085">
                  <c:v>8411.006359999994</c:v>
                </c:pt>
                <c:pt idx="1086">
                  <c:v>8419.439589999994</c:v>
                </c:pt>
                <c:pt idx="1087">
                  <c:v>8427.821449999994</c:v>
                </c:pt>
                <c:pt idx="1088">
                  <c:v>8436.030889999995</c:v>
                </c:pt>
                <c:pt idx="1089">
                  <c:v>8441.057699999994</c:v>
                </c:pt>
                <c:pt idx="1090">
                  <c:v>8446.041319999995</c:v>
                </c:pt>
                <c:pt idx="1091">
                  <c:v>8449.717919999996</c:v>
                </c:pt>
                <c:pt idx="1092">
                  <c:v>8453.391669999995</c:v>
                </c:pt>
                <c:pt idx="1093">
                  <c:v>8457.043149999996</c:v>
                </c:pt>
                <c:pt idx="1094">
                  <c:v>8460.698499999997</c:v>
                </c:pt>
                <c:pt idx="1095">
                  <c:v>8464.650999999996</c:v>
                </c:pt>
                <c:pt idx="1096">
                  <c:v>8469.902319999996</c:v>
                </c:pt>
                <c:pt idx="1097">
                  <c:v>8475.086829999995</c:v>
                </c:pt>
                <c:pt idx="1098">
                  <c:v>8480.233969999994</c:v>
                </c:pt>
                <c:pt idx="1099">
                  <c:v>8485.274849999994</c:v>
                </c:pt>
                <c:pt idx="1100">
                  <c:v>8490.490179999995</c:v>
                </c:pt>
                <c:pt idx="1101">
                  <c:v>8495.705299999996</c:v>
                </c:pt>
                <c:pt idx="1102">
                  <c:v>8500.903299999996</c:v>
                </c:pt>
                <c:pt idx="1103">
                  <c:v>8506.102839999996</c:v>
                </c:pt>
                <c:pt idx="1104">
                  <c:v>8511.303519999996</c:v>
                </c:pt>
                <c:pt idx="1105">
                  <c:v>8516.509099999996</c:v>
                </c:pt>
                <c:pt idx="1106">
                  <c:v>8521.740649999996</c:v>
                </c:pt>
                <c:pt idx="1107">
                  <c:v>8527.011229999996</c:v>
                </c:pt>
                <c:pt idx="1108">
                  <c:v>8535.543069999996</c:v>
                </c:pt>
                <c:pt idx="1109">
                  <c:v>8544.462289999996</c:v>
                </c:pt>
                <c:pt idx="1110">
                  <c:v>8553.229779999996</c:v>
                </c:pt>
                <c:pt idx="1111">
                  <c:v>8562.052159999996</c:v>
                </c:pt>
                <c:pt idx="1112">
                  <c:v>8570.842849999995</c:v>
                </c:pt>
                <c:pt idx="1113">
                  <c:v>8579.706179999996</c:v>
                </c:pt>
                <c:pt idx="1114">
                  <c:v>8588.552199999996</c:v>
                </c:pt>
                <c:pt idx="1115">
                  <c:v>8597.403099999996</c:v>
                </c:pt>
                <c:pt idx="1116">
                  <c:v>8606.065379999996</c:v>
                </c:pt>
                <c:pt idx="1117">
                  <c:v>8614.693439999995</c:v>
                </c:pt>
                <c:pt idx="1118">
                  <c:v>8623.249059999995</c:v>
                </c:pt>
                <c:pt idx="1119">
                  <c:v>8631.821829999995</c:v>
                </c:pt>
                <c:pt idx="1120">
                  <c:v>8640.288229999995</c:v>
                </c:pt>
                <c:pt idx="1121">
                  <c:v>8648.631279999994</c:v>
                </c:pt>
                <c:pt idx="1122">
                  <c:v>8657.096379999994</c:v>
                </c:pt>
                <c:pt idx="1123">
                  <c:v>8665.498809999994</c:v>
                </c:pt>
                <c:pt idx="1124">
                  <c:v>8673.515509999994</c:v>
                </c:pt>
                <c:pt idx="1125">
                  <c:v>8681.488389999993</c:v>
                </c:pt>
                <c:pt idx="1126">
                  <c:v>8689.414889999993</c:v>
                </c:pt>
                <c:pt idx="1127">
                  <c:v>8697.245869999993</c:v>
                </c:pt>
                <c:pt idx="1128">
                  <c:v>8705.046749999994</c:v>
                </c:pt>
                <c:pt idx="1129">
                  <c:v>8712.825879999995</c:v>
                </c:pt>
                <c:pt idx="1130">
                  <c:v>8720.748589999996</c:v>
                </c:pt>
                <c:pt idx="1131">
                  <c:v>8728.538099999996</c:v>
                </c:pt>
                <c:pt idx="1132">
                  <c:v>8736.352249999996</c:v>
                </c:pt>
                <c:pt idx="1133">
                  <c:v>8744.280589999997</c:v>
                </c:pt>
                <c:pt idx="1134">
                  <c:v>8752.102089999997</c:v>
                </c:pt>
                <c:pt idx="1135">
                  <c:v>8759.958389999996</c:v>
                </c:pt>
                <c:pt idx="1136">
                  <c:v>8767.807729999997</c:v>
                </c:pt>
                <c:pt idx="1137">
                  <c:v>8775.556289999997</c:v>
                </c:pt>
                <c:pt idx="1138">
                  <c:v>8783.247819999997</c:v>
                </c:pt>
                <c:pt idx="1139">
                  <c:v>8790.853449999997</c:v>
                </c:pt>
                <c:pt idx="1140">
                  <c:v>8798.512679999996</c:v>
                </c:pt>
                <c:pt idx="1141">
                  <c:v>8806.201899999996</c:v>
                </c:pt>
                <c:pt idx="1142">
                  <c:v>8813.985179999996</c:v>
                </c:pt>
                <c:pt idx="1143">
                  <c:v>8821.725249999996</c:v>
                </c:pt>
                <c:pt idx="1144">
                  <c:v>8829.498549999997</c:v>
                </c:pt>
                <c:pt idx="1145">
                  <c:v>8837.251879999996</c:v>
                </c:pt>
                <c:pt idx="1146">
                  <c:v>8844.910669999996</c:v>
                </c:pt>
                <c:pt idx="1147">
                  <c:v>8852.501039999996</c:v>
                </c:pt>
                <c:pt idx="1148">
                  <c:v>8856.176749999995</c:v>
                </c:pt>
                <c:pt idx="1149">
                  <c:v>8864.255059999996</c:v>
                </c:pt>
                <c:pt idx="1150">
                  <c:v>8872.274529999995</c:v>
                </c:pt>
                <c:pt idx="1151">
                  <c:v>8880.161589999994</c:v>
                </c:pt>
                <c:pt idx="1152">
                  <c:v>8887.978089999995</c:v>
                </c:pt>
                <c:pt idx="1153">
                  <c:v>8895.754359999995</c:v>
                </c:pt>
                <c:pt idx="1154">
                  <c:v>8903.797579999995</c:v>
                </c:pt>
                <c:pt idx="1155">
                  <c:v>8911.916329999995</c:v>
                </c:pt>
                <c:pt idx="1156">
                  <c:v>8920.017269999995</c:v>
                </c:pt>
                <c:pt idx="1157">
                  <c:v>8928.076889999995</c:v>
                </c:pt>
                <c:pt idx="1158">
                  <c:v>8936.257889999995</c:v>
                </c:pt>
                <c:pt idx="1159">
                  <c:v>8944.461479999994</c:v>
                </c:pt>
                <c:pt idx="1160">
                  <c:v>8952.428809999994</c:v>
                </c:pt>
                <c:pt idx="1161">
                  <c:v>8960.283509999994</c:v>
                </c:pt>
                <c:pt idx="1162">
                  <c:v>8967.982859999995</c:v>
                </c:pt>
                <c:pt idx="1163">
                  <c:v>8975.833349999995</c:v>
                </c:pt>
                <c:pt idx="1164">
                  <c:v>8983.712739999995</c:v>
                </c:pt>
                <c:pt idx="1165">
                  <c:v>8991.483229999996</c:v>
                </c:pt>
                <c:pt idx="1166">
                  <c:v>8997.080169999996</c:v>
                </c:pt>
                <c:pt idx="1167">
                  <c:v>9004.679959999996</c:v>
                </c:pt>
                <c:pt idx="1168">
                  <c:v>9012.726469999996</c:v>
                </c:pt>
                <c:pt idx="1169">
                  <c:v>9020.635679999996</c:v>
                </c:pt>
                <c:pt idx="1170">
                  <c:v>9028.194289999996</c:v>
                </c:pt>
                <c:pt idx="1171">
                  <c:v>9035.577189999996</c:v>
                </c:pt>
                <c:pt idx="1172">
                  <c:v>9042.904529999996</c:v>
                </c:pt>
                <c:pt idx="1173">
                  <c:v>9050.790969999996</c:v>
                </c:pt>
                <c:pt idx="1174">
                  <c:v>9058.406309999997</c:v>
                </c:pt>
                <c:pt idx="1175">
                  <c:v>9066.210659999997</c:v>
                </c:pt>
                <c:pt idx="1176">
                  <c:v>9074.161799999996</c:v>
                </c:pt>
                <c:pt idx="1177">
                  <c:v>9082.037249999996</c:v>
                </c:pt>
                <c:pt idx="1178">
                  <c:v>9089.702549999996</c:v>
                </c:pt>
                <c:pt idx="1179">
                  <c:v>9097.435949999996</c:v>
                </c:pt>
                <c:pt idx="1180">
                  <c:v>9105.145559999995</c:v>
                </c:pt>
                <c:pt idx="1181">
                  <c:v>9112.782309999995</c:v>
                </c:pt>
                <c:pt idx="1182">
                  <c:v>9120.472799999996</c:v>
                </c:pt>
                <c:pt idx="1183">
                  <c:v>9128.212549999997</c:v>
                </c:pt>
                <c:pt idx="1184">
                  <c:v>9135.926499999996</c:v>
                </c:pt>
                <c:pt idx="1185">
                  <c:v>9143.583779999995</c:v>
                </c:pt>
                <c:pt idx="1186">
                  <c:v>9151.477369999995</c:v>
                </c:pt>
                <c:pt idx="1187">
                  <c:v>9159.480499999994</c:v>
                </c:pt>
                <c:pt idx="1188">
                  <c:v>9167.488369999994</c:v>
                </c:pt>
                <c:pt idx="1189">
                  <c:v>9175.435829999993</c:v>
                </c:pt>
                <c:pt idx="1190">
                  <c:v>9183.428029999994</c:v>
                </c:pt>
                <c:pt idx="1191">
                  <c:v>9191.621809999993</c:v>
                </c:pt>
                <c:pt idx="1192">
                  <c:v>9199.815509999993</c:v>
                </c:pt>
                <c:pt idx="1193">
                  <c:v>9207.751009999993</c:v>
                </c:pt>
                <c:pt idx="1194">
                  <c:v>9215.798329999992</c:v>
                </c:pt>
                <c:pt idx="1195">
                  <c:v>9223.929219999993</c:v>
                </c:pt>
                <c:pt idx="1196">
                  <c:v>9232.113739999993</c:v>
                </c:pt>
                <c:pt idx="1197">
                  <c:v>9240.278599999994</c:v>
                </c:pt>
                <c:pt idx="1198">
                  <c:v>9248.410939999994</c:v>
                </c:pt>
                <c:pt idx="1199">
                  <c:v>9256.507249999995</c:v>
                </c:pt>
                <c:pt idx="1200">
                  <c:v>9264.545129999995</c:v>
                </c:pt>
                <c:pt idx="1201">
                  <c:v>9272.539109999994</c:v>
                </c:pt>
                <c:pt idx="1202">
                  <c:v>9280.324669999995</c:v>
                </c:pt>
                <c:pt idx="1203">
                  <c:v>9288.182749999994</c:v>
                </c:pt>
                <c:pt idx="1204">
                  <c:v>9296.287119999994</c:v>
                </c:pt>
                <c:pt idx="1205">
                  <c:v>9304.323649999993</c:v>
                </c:pt>
                <c:pt idx="1206">
                  <c:v>9312.178699999993</c:v>
                </c:pt>
                <c:pt idx="1207">
                  <c:v>9320.246839999993</c:v>
                </c:pt>
                <c:pt idx="1208">
                  <c:v>9328.231729999992</c:v>
                </c:pt>
                <c:pt idx="1209">
                  <c:v>9336.236739999993</c:v>
                </c:pt>
                <c:pt idx="1210">
                  <c:v>9344.277879999992</c:v>
                </c:pt>
                <c:pt idx="1211">
                  <c:v>9352.174169999993</c:v>
                </c:pt>
                <c:pt idx="1212">
                  <c:v>9360.201789999994</c:v>
                </c:pt>
                <c:pt idx="1213">
                  <c:v>9368.269209999993</c:v>
                </c:pt>
                <c:pt idx="1214">
                  <c:v>9376.372369999994</c:v>
                </c:pt>
                <c:pt idx="1215">
                  <c:v>9384.493819999994</c:v>
                </c:pt>
                <c:pt idx="1216">
                  <c:v>9392.470619999995</c:v>
                </c:pt>
                <c:pt idx="1217">
                  <c:v>9400.420149999994</c:v>
                </c:pt>
                <c:pt idx="1218">
                  <c:v>9408.375249999994</c:v>
                </c:pt>
                <c:pt idx="1219">
                  <c:v>9416.361579999993</c:v>
                </c:pt>
                <c:pt idx="1220">
                  <c:v>9424.297689999994</c:v>
                </c:pt>
                <c:pt idx="1221">
                  <c:v>9432.208969999994</c:v>
                </c:pt>
                <c:pt idx="1222">
                  <c:v>9439.811169999994</c:v>
                </c:pt>
                <c:pt idx="1223">
                  <c:v>9447.275959999994</c:v>
                </c:pt>
                <c:pt idx="1224">
                  <c:v>9454.745189999994</c:v>
                </c:pt>
                <c:pt idx="1225">
                  <c:v>9462.489489999994</c:v>
                </c:pt>
                <c:pt idx="1226">
                  <c:v>9470.399869999994</c:v>
                </c:pt>
                <c:pt idx="1227">
                  <c:v>9478.244779999994</c:v>
                </c:pt>
                <c:pt idx="1228">
                  <c:v>9485.703279999994</c:v>
                </c:pt>
                <c:pt idx="1229">
                  <c:v>9493.672739999995</c:v>
                </c:pt>
                <c:pt idx="1230">
                  <c:v>9501.650189999995</c:v>
                </c:pt>
                <c:pt idx="1231">
                  <c:v>9509.559439999995</c:v>
                </c:pt>
                <c:pt idx="1232">
                  <c:v>9517.250419999995</c:v>
                </c:pt>
                <c:pt idx="1233">
                  <c:v>9524.858069999995</c:v>
                </c:pt>
                <c:pt idx="1234">
                  <c:v>9532.246799999995</c:v>
                </c:pt>
                <c:pt idx="1235">
                  <c:v>9539.600489999995</c:v>
                </c:pt>
                <c:pt idx="1236">
                  <c:v>9547.262649999995</c:v>
                </c:pt>
                <c:pt idx="1237">
                  <c:v>9555.000639999995</c:v>
                </c:pt>
                <c:pt idx="1238">
                  <c:v>9562.505329999995</c:v>
                </c:pt>
                <c:pt idx="1239">
                  <c:v>9570.038909999994</c:v>
                </c:pt>
                <c:pt idx="1240">
                  <c:v>9577.396529999995</c:v>
                </c:pt>
                <c:pt idx="1241">
                  <c:v>9585.008629999995</c:v>
                </c:pt>
                <c:pt idx="1242">
                  <c:v>9592.642689999995</c:v>
                </c:pt>
                <c:pt idx="1243">
                  <c:v>9600.294779999995</c:v>
                </c:pt>
                <c:pt idx="1244">
                  <c:v>9607.836439999995</c:v>
                </c:pt>
                <c:pt idx="1245">
                  <c:v>9615.319869999996</c:v>
                </c:pt>
                <c:pt idx="1246">
                  <c:v>9622.866959999996</c:v>
                </c:pt>
                <c:pt idx="1247">
                  <c:v>9630.432389999996</c:v>
                </c:pt>
                <c:pt idx="1248">
                  <c:v>9638.070089999996</c:v>
                </c:pt>
                <c:pt idx="1249">
                  <c:v>9645.629429999995</c:v>
                </c:pt>
                <c:pt idx="1250">
                  <c:v>9653.258599999996</c:v>
                </c:pt>
                <c:pt idx="1251">
                  <c:v>9660.922159999996</c:v>
                </c:pt>
                <c:pt idx="1252">
                  <c:v>9668.618309999996</c:v>
                </c:pt>
                <c:pt idx="1253">
                  <c:v>9676.260099999996</c:v>
                </c:pt>
                <c:pt idx="1254">
                  <c:v>9683.915709999996</c:v>
                </c:pt>
                <c:pt idx="1255">
                  <c:v>9691.443979999996</c:v>
                </c:pt>
                <c:pt idx="1256">
                  <c:v>9698.996159999997</c:v>
                </c:pt>
                <c:pt idx="1257">
                  <c:v>9706.507729999998</c:v>
                </c:pt>
                <c:pt idx="1258">
                  <c:v>9714.019239999998</c:v>
                </c:pt>
                <c:pt idx="1259">
                  <c:v>9721.509909999997</c:v>
                </c:pt>
                <c:pt idx="1260">
                  <c:v>9728.999239999997</c:v>
                </c:pt>
                <c:pt idx="1261">
                  <c:v>9736.431619999998</c:v>
                </c:pt>
                <c:pt idx="1262">
                  <c:v>9743.745139999997</c:v>
                </c:pt>
                <c:pt idx="1263">
                  <c:v>9751.064239999998</c:v>
                </c:pt>
                <c:pt idx="1264">
                  <c:v>9758.522579999997</c:v>
                </c:pt>
                <c:pt idx="1265">
                  <c:v>9766.071279999996</c:v>
                </c:pt>
                <c:pt idx="1266">
                  <c:v>9773.645049999997</c:v>
                </c:pt>
                <c:pt idx="1267">
                  <c:v>9781.316189999998</c:v>
                </c:pt>
                <c:pt idx="1268">
                  <c:v>9789.054779999999</c:v>
                </c:pt>
                <c:pt idx="1269">
                  <c:v>9796.778399999999</c:v>
                </c:pt>
                <c:pt idx="1270">
                  <c:v>9804.468129999999</c:v>
                </c:pt>
                <c:pt idx="1271">
                  <c:v>9812.17051</c:v>
                </c:pt>
                <c:pt idx="1272">
                  <c:v>9819.849990000001</c:v>
                </c:pt>
                <c:pt idx="1273">
                  <c:v>9827.5265</c:v>
                </c:pt>
                <c:pt idx="1274">
                  <c:v>9835.097089999999</c:v>
                </c:pt>
                <c:pt idx="1275">
                  <c:v>9842.740529999999</c:v>
                </c:pt>
                <c:pt idx="1276">
                  <c:v>9850.325649999999</c:v>
                </c:pt>
                <c:pt idx="1277">
                  <c:v>9857.90274</c:v>
                </c:pt>
                <c:pt idx="1278">
                  <c:v>9865.385989999999</c:v>
                </c:pt>
                <c:pt idx="1279">
                  <c:v>9869.91311</c:v>
                </c:pt>
                <c:pt idx="1280">
                  <c:v>9877.554179999999</c:v>
                </c:pt>
                <c:pt idx="1281">
                  <c:v>9885.209229999999</c:v>
                </c:pt>
                <c:pt idx="1282">
                  <c:v>9892.753439999999</c:v>
                </c:pt>
                <c:pt idx="1283">
                  <c:v>9900.278499999999</c:v>
                </c:pt>
                <c:pt idx="1284">
                  <c:v>9907.804269999999</c:v>
                </c:pt>
                <c:pt idx="1285">
                  <c:v>9915.322799999998</c:v>
                </c:pt>
                <c:pt idx="1286">
                  <c:v>9922.839729999998</c:v>
                </c:pt>
                <c:pt idx="1287">
                  <c:v>9930.350219999998</c:v>
                </c:pt>
                <c:pt idx="1288">
                  <c:v>9937.879809999999</c:v>
                </c:pt>
                <c:pt idx="1289">
                  <c:v>9945.342489999999</c:v>
                </c:pt>
                <c:pt idx="1290">
                  <c:v>9952.660479999999</c:v>
                </c:pt>
                <c:pt idx="1291">
                  <c:v>9959.996709999999</c:v>
                </c:pt>
                <c:pt idx="1292">
                  <c:v>9967.24648</c:v>
                </c:pt>
                <c:pt idx="1293">
                  <c:v>9974.51475</c:v>
                </c:pt>
                <c:pt idx="1294">
                  <c:v>9981.830739999999</c:v>
                </c:pt>
                <c:pt idx="1295">
                  <c:v>9989.18694</c:v>
                </c:pt>
                <c:pt idx="1296">
                  <c:v>9996.483989999999</c:v>
                </c:pt>
                <c:pt idx="1297">
                  <c:v>10003.81295</c:v>
                </c:pt>
                <c:pt idx="1298">
                  <c:v>10011.02746</c:v>
                </c:pt>
                <c:pt idx="1299">
                  <c:v>10017.80275</c:v>
                </c:pt>
                <c:pt idx="1300">
                  <c:v>10024.80395</c:v>
                </c:pt>
                <c:pt idx="1301">
                  <c:v>10031.83786</c:v>
                </c:pt>
                <c:pt idx="1302">
                  <c:v>10039.01932</c:v>
                </c:pt>
                <c:pt idx="1303">
                  <c:v>10046.08988</c:v>
                </c:pt>
                <c:pt idx="1304">
                  <c:v>10053.27809</c:v>
                </c:pt>
                <c:pt idx="1305">
                  <c:v>10060.44536</c:v>
                </c:pt>
                <c:pt idx="1306">
                  <c:v>10067.64346</c:v>
                </c:pt>
                <c:pt idx="1307">
                  <c:v>10074.86141</c:v>
                </c:pt>
                <c:pt idx="1308">
                  <c:v>10082.16145</c:v>
                </c:pt>
                <c:pt idx="1309">
                  <c:v>10089.40343</c:v>
                </c:pt>
                <c:pt idx="1310">
                  <c:v>10096.67916</c:v>
                </c:pt>
                <c:pt idx="1311">
                  <c:v>10103.8978</c:v>
                </c:pt>
                <c:pt idx="1312">
                  <c:v>10111.03468</c:v>
                </c:pt>
                <c:pt idx="1313">
                  <c:v>10117.94031</c:v>
                </c:pt>
                <c:pt idx="1314">
                  <c:v>10124.96094</c:v>
                </c:pt>
                <c:pt idx="1315">
                  <c:v>10131.97064</c:v>
                </c:pt>
                <c:pt idx="1316">
                  <c:v>10138.94964</c:v>
                </c:pt>
                <c:pt idx="1317">
                  <c:v>10145.97153</c:v>
                </c:pt>
                <c:pt idx="1318">
                  <c:v>10152.82453</c:v>
                </c:pt>
                <c:pt idx="1319">
                  <c:v>10159.37771</c:v>
                </c:pt>
                <c:pt idx="1320">
                  <c:v>10161.29313</c:v>
                </c:pt>
                <c:pt idx="1321">
                  <c:v>10167.28176</c:v>
                </c:pt>
                <c:pt idx="1322">
                  <c:v>10174.20809</c:v>
                </c:pt>
                <c:pt idx="1323">
                  <c:v>10180.99368</c:v>
                </c:pt>
                <c:pt idx="1324">
                  <c:v>10187.76131</c:v>
                </c:pt>
                <c:pt idx="1325">
                  <c:v>10194.45818</c:v>
                </c:pt>
                <c:pt idx="1326">
                  <c:v>10201.3169</c:v>
                </c:pt>
                <c:pt idx="1327">
                  <c:v>10208.2354</c:v>
                </c:pt>
                <c:pt idx="1328">
                  <c:v>10214.98218</c:v>
                </c:pt>
                <c:pt idx="1329">
                  <c:v>10221.90297</c:v>
                </c:pt>
                <c:pt idx="1330">
                  <c:v>10228.72074</c:v>
                </c:pt>
                <c:pt idx="1331">
                  <c:v>10235.41436</c:v>
                </c:pt>
                <c:pt idx="1332">
                  <c:v>10242.07881</c:v>
                </c:pt>
                <c:pt idx="1333">
                  <c:v>10248.54125</c:v>
                </c:pt>
                <c:pt idx="1334">
                  <c:v>10254.9016</c:v>
                </c:pt>
                <c:pt idx="1335">
                  <c:v>10261.22548</c:v>
                </c:pt>
                <c:pt idx="1336">
                  <c:v>10267.59311</c:v>
                </c:pt>
                <c:pt idx="1337">
                  <c:v>10274.11359</c:v>
                </c:pt>
                <c:pt idx="1338">
                  <c:v>10280.77024</c:v>
                </c:pt>
                <c:pt idx="1339">
                  <c:v>10287.35275</c:v>
                </c:pt>
                <c:pt idx="1340">
                  <c:v>10293.82872</c:v>
                </c:pt>
                <c:pt idx="1341">
                  <c:v>10300.16321</c:v>
                </c:pt>
                <c:pt idx="1342">
                  <c:v>10306.48906</c:v>
                </c:pt>
                <c:pt idx="1343">
                  <c:v>10312.80151</c:v>
                </c:pt>
                <c:pt idx="1344">
                  <c:v>10319.32092</c:v>
                </c:pt>
                <c:pt idx="1345">
                  <c:v>10325.78388</c:v>
                </c:pt>
                <c:pt idx="1346">
                  <c:v>10332.14867</c:v>
                </c:pt>
                <c:pt idx="1347">
                  <c:v>10338.38295</c:v>
                </c:pt>
                <c:pt idx="1348">
                  <c:v>10344.60151</c:v>
                </c:pt>
                <c:pt idx="1349">
                  <c:v>10350.83384</c:v>
                </c:pt>
                <c:pt idx="1350">
                  <c:v>10357.17494</c:v>
                </c:pt>
                <c:pt idx="1351">
                  <c:v>10363.75723</c:v>
                </c:pt>
                <c:pt idx="1352">
                  <c:v>10370.45327</c:v>
                </c:pt>
                <c:pt idx="1353">
                  <c:v>10377.26298</c:v>
                </c:pt>
                <c:pt idx="1354">
                  <c:v>10384.09341</c:v>
                </c:pt>
                <c:pt idx="1355">
                  <c:v>10390.88202</c:v>
                </c:pt>
                <c:pt idx="1356">
                  <c:v>10397.34832</c:v>
                </c:pt>
                <c:pt idx="1357">
                  <c:v>10403.69753</c:v>
                </c:pt>
                <c:pt idx="1358">
                  <c:v>10410.1017</c:v>
                </c:pt>
                <c:pt idx="1359">
                  <c:v>10416.57066</c:v>
                </c:pt>
                <c:pt idx="1360">
                  <c:v>10423.18083</c:v>
                </c:pt>
                <c:pt idx="1361">
                  <c:v>10429.70721</c:v>
                </c:pt>
                <c:pt idx="1362">
                  <c:v>10436.26353</c:v>
                </c:pt>
                <c:pt idx="1363">
                  <c:v>10442.84158</c:v>
                </c:pt>
                <c:pt idx="1364">
                  <c:v>10449.53939</c:v>
                </c:pt>
                <c:pt idx="1365">
                  <c:v>10449.57605</c:v>
                </c:pt>
                <c:pt idx="1366">
                  <c:v>10449.57605</c:v>
                </c:pt>
                <c:pt idx="1367">
                  <c:v>10449.57605</c:v>
                </c:pt>
                <c:pt idx="1368">
                  <c:v>10449.57605</c:v>
                </c:pt>
                <c:pt idx="1369">
                  <c:v>10449.57605</c:v>
                </c:pt>
                <c:pt idx="1370">
                  <c:v>10449.57605</c:v>
                </c:pt>
                <c:pt idx="1371">
                  <c:v>10449.57605</c:v>
                </c:pt>
                <c:pt idx="1372">
                  <c:v>10449.57605</c:v>
                </c:pt>
                <c:pt idx="1373">
                  <c:v>10449.57605</c:v>
                </c:pt>
                <c:pt idx="1374">
                  <c:v>10449.57605</c:v>
                </c:pt>
                <c:pt idx="1375">
                  <c:v>10449.57605</c:v>
                </c:pt>
                <c:pt idx="1376">
                  <c:v>10449.57605</c:v>
                </c:pt>
                <c:pt idx="1377">
                  <c:v>10449.57605</c:v>
                </c:pt>
                <c:pt idx="1378">
                  <c:v>10449.57605</c:v>
                </c:pt>
                <c:pt idx="1379">
                  <c:v>10449.57605</c:v>
                </c:pt>
                <c:pt idx="1380">
                  <c:v>10449.57605</c:v>
                </c:pt>
                <c:pt idx="1381">
                  <c:v>10449.57605</c:v>
                </c:pt>
                <c:pt idx="1382">
                  <c:v>10449.57605</c:v>
                </c:pt>
                <c:pt idx="1383">
                  <c:v>10449.57605</c:v>
                </c:pt>
                <c:pt idx="1384">
                  <c:v>10449.57605</c:v>
                </c:pt>
                <c:pt idx="1385">
                  <c:v>10449.57605</c:v>
                </c:pt>
                <c:pt idx="1386">
                  <c:v>10449.57605</c:v>
                </c:pt>
                <c:pt idx="1387">
                  <c:v>10449.57605</c:v>
                </c:pt>
                <c:pt idx="1388">
                  <c:v>10449.57605</c:v>
                </c:pt>
                <c:pt idx="1389">
                  <c:v>10449.57605</c:v>
                </c:pt>
                <c:pt idx="1390">
                  <c:v>10449.57605</c:v>
                </c:pt>
                <c:pt idx="1391">
                  <c:v>10449.57605</c:v>
                </c:pt>
                <c:pt idx="1392">
                  <c:v>10449.57605</c:v>
                </c:pt>
                <c:pt idx="1393">
                  <c:v>10449.57605</c:v>
                </c:pt>
                <c:pt idx="1394">
                  <c:v>10449.57605</c:v>
                </c:pt>
                <c:pt idx="1395">
                  <c:v>10449.57605</c:v>
                </c:pt>
                <c:pt idx="1396">
                  <c:v>10449.57605</c:v>
                </c:pt>
                <c:pt idx="1397">
                  <c:v>10449.57605</c:v>
                </c:pt>
                <c:pt idx="1398">
                  <c:v>10449.57605</c:v>
                </c:pt>
                <c:pt idx="1399">
                  <c:v>10449.57605</c:v>
                </c:pt>
                <c:pt idx="1400">
                  <c:v>10449.57605</c:v>
                </c:pt>
                <c:pt idx="1401">
                  <c:v>10449.57605</c:v>
                </c:pt>
                <c:pt idx="1402">
                  <c:v>10449.57605</c:v>
                </c:pt>
                <c:pt idx="1403">
                  <c:v>10449.57605</c:v>
                </c:pt>
                <c:pt idx="1404">
                  <c:v>10449.57605</c:v>
                </c:pt>
                <c:pt idx="1405">
                  <c:v>10449.57605</c:v>
                </c:pt>
                <c:pt idx="1406">
                  <c:v>10449.57605</c:v>
                </c:pt>
                <c:pt idx="1407">
                  <c:v>10452.3279</c:v>
                </c:pt>
                <c:pt idx="1408">
                  <c:v>10457.03461</c:v>
                </c:pt>
                <c:pt idx="1409">
                  <c:v>10462.1294</c:v>
                </c:pt>
                <c:pt idx="1410">
                  <c:v>10468.61768</c:v>
                </c:pt>
                <c:pt idx="1411">
                  <c:v>10475.13513</c:v>
                </c:pt>
                <c:pt idx="1412">
                  <c:v>10481.64787</c:v>
                </c:pt>
                <c:pt idx="1413">
                  <c:v>10488.17924</c:v>
                </c:pt>
                <c:pt idx="1414">
                  <c:v>10494.72076</c:v>
                </c:pt>
                <c:pt idx="1415">
                  <c:v>10501.29734</c:v>
                </c:pt>
                <c:pt idx="1416">
                  <c:v>10507.83578</c:v>
                </c:pt>
                <c:pt idx="1417">
                  <c:v>10514.40376</c:v>
                </c:pt>
                <c:pt idx="1418">
                  <c:v>10520.94287</c:v>
                </c:pt>
                <c:pt idx="1419">
                  <c:v>10527.50372</c:v>
                </c:pt>
                <c:pt idx="1420">
                  <c:v>10534.51807</c:v>
                </c:pt>
                <c:pt idx="1421">
                  <c:v>10541.46496</c:v>
                </c:pt>
                <c:pt idx="1422">
                  <c:v>10548.25159</c:v>
                </c:pt>
                <c:pt idx="1423">
                  <c:v>10555.27251</c:v>
                </c:pt>
                <c:pt idx="1424">
                  <c:v>10562.66615</c:v>
                </c:pt>
                <c:pt idx="1425">
                  <c:v>10570.24136</c:v>
                </c:pt>
                <c:pt idx="1426">
                  <c:v>10577.79631</c:v>
                </c:pt>
                <c:pt idx="1427">
                  <c:v>10585.28942</c:v>
                </c:pt>
                <c:pt idx="1428">
                  <c:v>10592.80761</c:v>
                </c:pt>
                <c:pt idx="1429">
                  <c:v>10600.20079</c:v>
                </c:pt>
                <c:pt idx="1430">
                  <c:v>10607.31852</c:v>
                </c:pt>
                <c:pt idx="1431">
                  <c:v>10614.77282</c:v>
                </c:pt>
                <c:pt idx="1432">
                  <c:v>10622.32824</c:v>
                </c:pt>
                <c:pt idx="1433">
                  <c:v>10629.89919</c:v>
                </c:pt>
                <c:pt idx="1434">
                  <c:v>10637.33437</c:v>
                </c:pt>
                <c:pt idx="1435">
                  <c:v>10644.71681</c:v>
                </c:pt>
                <c:pt idx="1436">
                  <c:v>10651.42242</c:v>
                </c:pt>
                <c:pt idx="1437">
                  <c:v>10658.67856</c:v>
                </c:pt>
                <c:pt idx="1438">
                  <c:v>10665.9875</c:v>
                </c:pt>
                <c:pt idx="1439">
                  <c:v>10673.38083</c:v>
                </c:pt>
                <c:pt idx="1440">
                  <c:v>10680.76674</c:v>
                </c:pt>
                <c:pt idx="1441">
                  <c:v>10688.06643</c:v>
                </c:pt>
                <c:pt idx="1442">
                  <c:v>10695.33225</c:v>
                </c:pt>
                <c:pt idx="1443">
                  <c:v>10702.58137</c:v>
                </c:pt>
                <c:pt idx="1444">
                  <c:v>10709.84649</c:v>
                </c:pt>
                <c:pt idx="1445">
                  <c:v>10717.28209</c:v>
                </c:pt>
                <c:pt idx="1446">
                  <c:v>10724.90058</c:v>
                </c:pt>
                <c:pt idx="1447">
                  <c:v>10732.47313</c:v>
                </c:pt>
                <c:pt idx="1448">
                  <c:v>10740.2272</c:v>
                </c:pt>
                <c:pt idx="1449">
                  <c:v>10747.96247</c:v>
                </c:pt>
                <c:pt idx="1450">
                  <c:v>10755.6868</c:v>
                </c:pt>
                <c:pt idx="1451">
                  <c:v>10763.10088</c:v>
                </c:pt>
                <c:pt idx="1452">
                  <c:v>10770.40171</c:v>
                </c:pt>
                <c:pt idx="1453">
                  <c:v>10777.66538</c:v>
                </c:pt>
                <c:pt idx="1454">
                  <c:v>10784.90845</c:v>
                </c:pt>
                <c:pt idx="1455">
                  <c:v>10792.32474</c:v>
                </c:pt>
                <c:pt idx="1456">
                  <c:v>10797.77563</c:v>
                </c:pt>
                <c:pt idx="1457">
                  <c:v>10804.33067</c:v>
                </c:pt>
                <c:pt idx="1458">
                  <c:v>10810.3874</c:v>
                </c:pt>
                <c:pt idx="1459">
                  <c:v>10816.38083</c:v>
                </c:pt>
                <c:pt idx="1460">
                  <c:v>10823.63585</c:v>
                </c:pt>
                <c:pt idx="1461">
                  <c:v>10830.88916</c:v>
                </c:pt>
                <c:pt idx="1462">
                  <c:v>10838.11547</c:v>
                </c:pt>
                <c:pt idx="1463">
                  <c:v>10839.40935</c:v>
                </c:pt>
                <c:pt idx="1464">
                  <c:v>10841.40343</c:v>
                </c:pt>
                <c:pt idx="1465">
                  <c:v>10847.74899</c:v>
                </c:pt>
                <c:pt idx="1466">
                  <c:v>10855.13026</c:v>
                </c:pt>
                <c:pt idx="1467">
                  <c:v>10862.44644</c:v>
                </c:pt>
                <c:pt idx="1468">
                  <c:v>10869.64319</c:v>
                </c:pt>
                <c:pt idx="1469">
                  <c:v>10876.95365</c:v>
                </c:pt>
                <c:pt idx="1470">
                  <c:v>10884.08818</c:v>
                </c:pt>
                <c:pt idx="1471">
                  <c:v>10890.88315</c:v>
                </c:pt>
                <c:pt idx="1472">
                  <c:v>10897.98937</c:v>
                </c:pt>
                <c:pt idx="1473">
                  <c:v>10905.0395</c:v>
                </c:pt>
                <c:pt idx="1474">
                  <c:v>10912.07178</c:v>
                </c:pt>
                <c:pt idx="1475">
                  <c:v>10919.07514</c:v>
                </c:pt>
                <c:pt idx="1476">
                  <c:v>10926.08458</c:v>
                </c:pt>
                <c:pt idx="1477">
                  <c:v>10933.08067</c:v>
                </c:pt>
                <c:pt idx="1478">
                  <c:v>10940.057</c:v>
                </c:pt>
                <c:pt idx="1479">
                  <c:v>10946.96109</c:v>
                </c:pt>
                <c:pt idx="1480">
                  <c:v>10953.85813</c:v>
                </c:pt>
                <c:pt idx="1481">
                  <c:v>10960.75781</c:v>
                </c:pt>
                <c:pt idx="1482">
                  <c:v>10967.64807</c:v>
                </c:pt>
                <c:pt idx="1483">
                  <c:v>10971.03712</c:v>
                </c:pt>
                <c:pt idx="1484">
                  <c:v>10974.24446</c:v>
                </c:pt>
                <c:pt idx="1485">
                  <c:v>10977.51086</c:v>
                </c:pt>
                <c:pt idx="1486">
                  <c:v>10980.81911</c:v>
                </c:pt>
                <c:pt idx="1487">
                  <c:v>10984.15048</c:v>
                </c:pt>
                <c:pt idx="1488">
                  <c:v>10987.4991</c:v>
                </c:pt>
                <c:pt idx="1489">
                  <c:v>10990.86116</c:v>
                </c:pt>
                <c:pt idx="1490">
                  <c:v>10994.24997</c:v>
                </c:pt>
                <c:pt idx="1491">
                  <c:v>10997.65652</c:v>
                </c:pt>
                <c:pt idx="1492">
                  <c:v>11001.06987</c:v>
                </c:pt>
                <c:pt idx="1493">
                  <c:v>11004.48846</c:v>
                </c:pt>
                <c:pt idx="1494">
                  <c:v>11007.91247</c:v>
                </c:pt>
                <c:pt idx="1495">
                  <c:v>11011.34094</c:v>
                </c:pt>
                <c:pt idx="1496">
                  <c:v>11014.7737</c:v>
                </c:pt>
                <c:pt idx="1497">
                  <c:v>11018.21189</c:v>
                </c:pt>
                <c:pt idx="1498">
                  <c:v>11021.65347</c:v>
                </c:pt>
                <c:pt idx="1499">
                  <c:v>11025.09878</c:v>
                </c:pt>
                <c:pt idx="1500">
                  <c:v>11028.54969</c:v>
                </c:pt>
                <c:pt idx="1501">
                  <c:v>11032.00211</c:v>
                </c:pt>
                <c:pt idx="1502">
                  <c:v>11035.45803</c:v>
                </c:pt>
                <c:pt idx="1503">
                  <c:v>11038.9177</c:v>
                </c:pt>
                <c:pt idx="1504">
                  <c:v>11042.38554</c:v>
                </c:pt>
                <c:pt idx="1505">
                  <c:v>11045.85443</c:v>
                </c:pt>
                <c:pt idx="1506">
                  <c:v>11049.3248</c:v>
                </c:pt>
                <c:pt idx="1507">
                  <c:v>11052.79571</c:v>
                </c:pt>
                <c:pt idx="1508">
                  <c:v>11056.26835</c:v>
                </c:pt>
                <c:pt idx="1509">
                  <c:v>11059.7429</c:v>
                </c:pt>
                <c:pt idx="1510">
                  <c:v>11063.21727</c:v>
                </c:pt>
                <c:pt idx="1511">
                  <c:v>11066.6736</c:v>
                </c:pt>
                <c:pt idx="1512">
                  <c:v>11070.13289</c:v>
                </c:pt>
                <c:pt idx="1513">
                  <c:v>11073.58964</c:v>
                </c:pt>
                <c:pt idx="1514">
                  <c:v>11077.04762</c:v>
                </c:pt>
                <c:pt idx="1515">
                  <c:v>11080.47228</c:v>
                </c:pt>
                <c:pt idx="1516">
                  <c:v>11083.77085</c:v>
                </c:pt>
                <c:pt idx="1517">
                  <c:v>11087.25785</c:v>
                </c:pt>
                <c:pt idx="1518">
                  <c:v>11090.73755</c:v>
                </c:pt>
                <c:pt idx="1519">
                  <c:v>11093.97866</c:v>
                </c:pt>
                <c:pt idx="1520">
                  <c:v>11097.16406</c:v>
                </c:pt>
                <c:pt idx="1521">
                  <c:v>11100.54251</c:v>
                </c:pt>
                <c:pt idx="1522">
                  <c:v>11103.51881000001</c:v>
                </c:pt>
                <c:pt idx="1523">
                  <c:v>11107.04357000001</c:v>
                </c:pt>
                <c:pt idx="1524">
                  <c:v>11110.55990000001</c:v>
                </c:pt>
                <c:pt idx="1525">
                  <c:v>11114.06415000001</c:v>
                </c:pt>
                <c:pt idx="1526">
                  <c:v>11117.56576</c:v>
                </c:pt>
                <c:pt idx="1527">
                  <c:v>11121.05256000001</c:v>
                </c:pt>
                <c:pt idx="1528">
                  <c:v>11124.55421000001</c:v>
                </c:pt>
                <c:pt idx="1529">
                  <c:v>11128.06196000001</c:v>
                </c:pt>
                <c:pt idx="1530">
                  <c:v>11131.58487000001</c:v>
                </c:pt>
                <c:pt idx="1531">
                  <c:v>11135.11560000001</c:v>
                </c:pt>
                <c:pt idx="1532">
                  <c:v>11138.44087000001</c:v>
                </c:pt>
                <c:pt idx="1533">
                  <c:v>11141.99717000001</c:v>
                </c:pt>
                <c:pt idx="1534">
                  <c:v>11145.54396000001</c:v>
                </c:pt>
                <c:pt idx="1535">
                  <c:v>11149.08837000001</c:v>
                </c:pt>
                <c:pt idx="1536">
                  <c:v>11152.63906000001</c:v>
                </c:pt>
                <c:pt idx="1537">
                  <c:v>11156.34986000001</c:v>
                </c:pt>
                <c:pt idx="1538">
                  <c:v>11159.91661000001</c:v>
                </c:pt>
                <c:pt idx="1539">
                  <c:v>11163.46952000001</c:v>
                </c:pt>
                <c:pt idx="1540">
                  <c:v>11167.03124000001</c:v>
                </c:pt>
                <c:pt idx="1541">
                  <c:v>11170.57616000001</c:v>
                </c:pt>
                <c:pt idx="1542">
                  <c:v>11174.13045000001</c:v>
                </c:pt>
                <c:pt idx="1543">
                  <c:v>11177.69237000001</c:v>
                </c:pt>
                <c:pt idx="1544">
                  <c:v>11181.26054000001</c:v>
                </c:pt>
                <c:pt idx="1545">
                  <c:v>11184.82519000001</c:v>
                </c:pt>
                <c:pt idx="1546">
                  <c:v>11188.37606000001</c:v>
                </c:pt>
                <c:pt idx="1547">
                  <c:v>11188.40541000001</c:v>
                </c:pt>
                <c:pt idx="1548">
                  <c:v>11188.40541000001</c:v>
                </c:pt>
                <c:pt idx="1549">
                  <c:v>11190.90658000001</c:v>
                </c:pt>
                <c:pt idx="1550">
                  <c:v>11194.50434000001</c:v>
                </c:pt>
                <c:pt idx="1551">
                  <c:v>11197.58626000001</c:v>
                </c:pt>
                <c:pt idx="1552">
                  <c:v>11201.18479000001</c:v>
                </c:pt>
                <c:pt idx="1553">
                  <c:v>11204.81447000001</c:v>
                </c:pt>
                <c:pt idx="1554">
                  <c:v>11208.36310000001</c:v>
                </c:pt>
                <c:pt idx="1555">
                  <c:v>11211.89720000001</c:v>
                </c:pt>
                <c:pt idx="1556">
                  <c:v>11215.17345000001</c:v>
                </c:pt>
                <c:pt idx="1557">
                  <c:v>11218.77021000001</c:v>
                </c:pt>
                <c:pt idx="1558">
                  <c:v>11222.37143000001</c:v>
                </c:pt>
                <c:pt idx="1559">
                  <c:v>11225.99596000001</c:v>
                </c:pt>
                <c:pt idx="1560">
                  <c:v>11229.62996000001</c:v>
                </c:pt>
                <c:pt idx="1561">
                  <c:v>11233.24177000001</c:v>
                </c:pt>
                <c:pt idx="1562">
                  <c:v>11236.83369000001</c:v>
                </c:pt>
                <c:pt idx="1563">
                  <c:v>11240.42145000001</c:v>
                </c:pt>
                <c:pt idx="1564">
                  <c:v>11243.98691000001</c:v>
                </c:pt>
                <c:pt idx="1565">
                  <c:v>11247.61331000001</c:v>
                </c:pt>
                <c:pt idx="1566">
                  <c:v>11251.23309000001</c:v>
                </c:pt>
                <c:pt idx="1567">
                  <c:v>11254.83998000001</c:v>
                </c:pt>
                <c:pt idx="1568">
                  <c:v>11258.44339000001</c:v>
                </c:pt>
                <c:pt idx="1569">
                  <c:v>11264.85769000001</c:v>
                </c:pt>
                <c:pt idx="1570">
                  <c:v>11271.89813000001</c:v>
                </c:pt>
                <c:pt idx="1571">
                  <c:v>11279.40560000001</c:v>
                </c:pt>
                <c:pt idx="1572">
                  <c:v>11287.03842000001</c:v>
                </c:pt>
                <c:pt idx="1573">
                  <c:v>11294.61866000001</c:v>
                </c:pt>
                <c:pt idx="1574">
                  <c:v>11302.15095000001</c:v>
                </c:pt>
                <c:pt idx="1575">
                  <c:v>11309.62344000001</c:v>
                </c:pt>
                <c:pt idx="1576">
                  <c:v>11315.34410000001</c:v>
                </c:pt>
                <c:pt idx="1577">
                  <c:v>11321.01774000001</c:v>
                </c:pt>
                <c:pt idx="1578">
                  <c:v>11328.52805000001</c:v>
                </c:pt>
                <c:pt idx="1579">
                  <c:v>11336.03204000001</c:v>
                </c:pt>
                <c:pt idx="1580">
                  <c:v>11343.57693000001</c:v>
                </c:pt>
                <c:pt idx="1581">
                  <c:v>11351.04862000001</c:v>
                </c:pt>
                <c:pt idx="1582">
                  <c:v>11358.36504000001</c:v>
                </c:pt>
                <c:pt idx="1583">
                  <c:v>11365.66353000001</c:v>
                </c:pt>
                <c:pt idx="1584">
                  <c:v>11372.84967000001</c:v>
                </c:pt>
                <c:pt idx="1585">
                  <c:v>11380.00801000001</c:v>
                </c:pt>
                <c:pt idx="1586">
                  <c:v>11387.14940000001</c:v>
                </c:pt>
                <c:pt idx="1587">
                  <c:v>11394.27497000001</c:v>
                </c:pt>
                <c:pt idx="1588">
                  <c:v>11401.29074000001</c:v>
                </c:pt>
                <c:pt idx="1589">
                  <c:v>11408.27250000001</c:v>
                </c:pt>
                <c:pt idx="1590">
                  <c:v>11415.19463000001</c:v>
                </c:pt>
                <c:pt idx="1591">
                  <c:v>11422.26779000001</c:v>
                </c:pt>
                <c:pt idx="1592">
                  <c:v>11429.25146000001</c:v>
                </c:pt>
                <c:pt idx="1593">
                  <c:v>11436.32614000001</c:v>
                </c:pt>
                <c:pt idx="1594">
                  <c:v>11443.38319000001</c:v>
                </c:pt>
                <c:pt idx="1595">
                  <c:v>11450.39760000001</c:v>
                </c:pt>
                <c:pt idx="1596">
                  <c:v>11457.28093000001</c:v>
                </c:pt>
                <c:pt idx="1597">
                  <c:v>11464.15563000001</c:v>
                </c:pt>
                <c:pt idx="1598">
                  <c:v>11470.93846000001</c:v>
                </c:pt>
                <c:pt idx="1599">
                  <c:v>11477.70861000001</c:v>
                </c:pt>
                <c:pt idx="1600">
                  <c:v>11484.51118000001</c:v>
                </c:pt>
                <c:pt idx="1601">
                  <c:v>11491.25923000001</c:v>
                </c:pt>
                <c:pt idx="1602">
                  <c:v>11497.99876000001</c:v>
                </c:pt>
                <c:pt idx="1603">
                  <c:v>11504.82473000001</c:v>
                </c:pt>
                <c:pt idx="1604">
                  <c:v>11511.57999000001</c:v>
                </c:pt>
                <c:pt idx="1605">
                  <c:v>11518.69279000001</c:v>
                </c:pt>
                <c:pt idx="1606">
                  <c:v>11525.78846000001</c:v>
                </c:pt>
                <c:pt idx="1607">
                  <c:v>11533.02620000001</c:v>
                </c:pt>
                <c:pt idx="1608">
                  <c:v>11540.10198000001</c:v>
                </c:pt>
                <c:pt idx="1609">
                  <c:v>11547.09294000001</c:v>
                </c:pt>
                <c:pt idx="1610">
                  <c:v>11554.09469000001</c:v>
                </c:pt>
                <c:pt idx="1611">
                  <c:v>11560.97072000001</c:v>
                </c:pt>
                <c:pt idx="1612">
                  <c:v>11567.89137000001</c:v>
                </c:pt>
                <c:pt idx="1613">
                  <c:v>11574.80171000001</c:v>
                </c:pt>
                <c:pt idx="1614">
                  <c:v>11581.70112000001</c:v>
                </c:pt>
                <c:pt idx="1615">
                  <c:v>11588.53212000001</c:v>
                </c:pt>
                <c:pt idx="1616">
                  <c:v>11595.32268000001</c:v>
                </c:pt>
                <c:pt idx="1617">
                  <c:v>11602.07798000001</c:v>
                </c:pt>
                <c:pt idx="1618">
                  <c:v>11608.92214000001</c:v>
                </c:pt>
                <c:pt idx="1619">
                  <c:v>11615.76370000001</c:v>
                </c:pt>
                <c:pt idx="1620">
                  <c:v>11622.55896000001</c:v>
                </c:pt>
                <c:pt idx="1621">
                  <c:v>11629.34822000001</c:v>
                </c:pt>
                <c:pt idx="1622">
                  <c:v>11636.06486000001</c:v>
                </c:pt>
                <c:pt idx="1623">
                  <c:v>11642.72925000001</c:v>
                </c:pt>
                <c:pt idx="1624">
                  <c:v>11649.44189000001</c:v>
                </c:pt>
                <c:pt idx="1625">
                  <c:v>11656.60355000001</c:v>
                </c:pt>
                <c:pt idx="1626">
                  <c:v>11663.50318000001</c:v>
                </c:pt>
                <c:pt idx="1627">
                  <c:v>11670.19332000001</c:v>
                </c:pt>
                <c:pt idx="1628">
                  <c:v>11676.81442000001</c:v>
                </c:pt>
                <c:pt idx="1629">
                  <c:v>11683.44969000001</c:v>
                </c:pt>
                <c:pt idx="1630">
                  <c:v>11690.12525000001</c:v>
                </c:pt>
                <c:pt idx="1631">
                  <c:v>11696.72597000001</c:v>
                </c:pt>
                <c:pt idx="1632">
                  <c:v>11703.45271000001</c:v>
                </c:pt>
                <c:pt idx="1633">
                  <c:v>11710.27301000001</c:v>
                </c:pt>
                <c:pt idx="1634">
                  <c:v>11717.07261000001</c:v>
                </c:pt>
                <c:pt idx="1635">
                  <c:v>11723.77852000001</c:v>
                </c:pt>
                <c:pt idx="1636">
                  <c:v>11730.32970000001</c:v>
                </c:pt>
                <c:pt idx="1637">
                  <c:v>11736.84025000002</c:v>
                </c:pt>
                <c:pt idx="1638">
                  <c:v>11743.19061000002</c:v>
                </c:pt>
                <c:pt idx="1639">
                  <c:v>11749.59480000002</c:v>
                </c:pt>
                <c:pt idx="1640">
                  <c:v>11756.08536000002</c:v>
                </c:pt>
                <c:pt idx="1641">
                  <c:v>11762.82829000002</c:v>
                </c:pt>
                <c:pt idx="1642">
                  <c:v>11769.58840000002</c:v>
                </c:pt>
                <c:pt idx="1643">
                  <c:v>11772.67127000002</c:v>
                </c:pt>
                <c:pt idx="1644">
                  <c:v>11780.06369000002</c:v>
                </c:pt>
                <c:pt idx="1645">
                  <c:v>11787.11191000002</c:v>
                </c:pt>
                <c:pt idx="1646">
                  <c:v>11793.70524000002</c:v>
                </c:pt>
                <c:pt idx="1647">
                  <c:v>11800.15989000002</c:v>
                </c:pt>
                <c:pt idx="1648">
                  <c:v>11807.01744000002</c:v>
                </c:pt>
                <c:pt idx="1649">
                  <c:v>11813.71856000002</c:v>
                </c:pt>
                <c:pt idx="1650">
                  <c:v>11820.21054000002</c:v>
                </c:pt>
                <c:pt idx="1651">
                  <c:v>11826.49384000002</c:v>
                </c:pt>
                <c:pt idx="1652">
                  <c:v>11832.74025000002</c:v>
                </c:pt>
                <c:pt idx="1653">
                  <c:v>11838.93492000002</c:v>
                </c:pt>
                <c:pt idx="1654">
                  <c:v>11845.04680000002</c:v>
                </c:pt>
                <c:pt idx="1655">
                  <c:v>11851.27762000002</c:v>
                </c:pt>
                <c:pt idx="1656">
                  <c:v>11857.58203000002</c:v>
                </c:pt>
                <c:pt idx="1657">
                  <c:v>11863.81751000002</c:v>
                </c:pt>
                <c:pt idx="1658">
                  <c:v>11869.90200000002</c:v>
                </c:pt>
                <c:pt idx="1659">
                  <c:v>11875.98904000002</c:v>
                </c:pt>
                <c:pt idx="1660">
                  <c:v>11882.00329000002</c:v>
                </c:pt>
                <c:pt idx="1661">
                  <c:v>11888.08479000002</c:v>
                </c:pt>
                <c:pt idx="1662">
                  <c:v>11894.32210000002</c:v>
                </c:pt>
                <c:pt idx="1663">
                  <c:v>11900.42576000002</c:v>
                </c:pt>
                <c:pt idx="1664">
                  <c:v>11906.74508000002</c:v>
                </c:pt>
                <c:pt idx="1665">
                  <c:v>11912.98228000002</c:v>
                </c:pt>
                <c:pt idx="1666">
                  <c:v>11919.50670000002</c:v>
                </c:pt>
                <c:pt idx="1667">
                  <c:v>11926.01167000002</c:v>
                </c:pt>
                <c:pt idx="1668">
                  <c:v>11932.65459000002</c:v>
                </c:pt>
                <c:pt idx="1669">
                  <c:v>11938.43469000002</c:v>
                </c:pt>
                <c:pt idx="1670">
                  <c:v>11938.43469000002</c:v>
                </c:pt>
                <c:pt idx="1671">
                  <c:v>11938.43469000002</c:v>
                </c:pt>
                <c:pt idx="1672">
                  <c:v>11938.43469000002</c:v>
                </c:pt>
                <c:pt idx="1673">
                  <c:v>11945.01277000002</c:v>
                </c:pt>
                <c:pt idx="1674">
                  <c:v>11952.40700000002</c:v>
                </c:pt>
                <c:pt idx="1675">
                  <c:v>11959.72714000002</c:v>
                </c:pt>
                <c:pt idx="1676">
                  <c:v>11964.01560000002</c:v>
                </c:pt>
                <c:pt idx="1677">
                  <c:v>11971.37786000002</c:v>
                </c:pt>
                <c:pt idx="1678">
                  <c:v>11978.63218000002</c:v>
                </c:pt>
                <c:pt idx="1679">
                  <c:v>11985.73899000002</c:v>
                </c:pt>
                <c:pt idx="1680">
                  <c:v>11992.82144000002</c:v>
                </c:pt>
                <c:pt idx="1681">
                  <c:v>11999.90617000002</c:v>
                </c:pt>
                <c:pt idx="1682">
                  <c:v>12006.74460000002</c:v>
                </c:pt>
                <c:pt idx="1683">
                  <c:v>12013.88949000002</c:v>
                </c:pt>
                <c:pt idx="1684">
                  <c:v>12021.07018000002</c:v>
                </c:pt>
                <c:pt idx="1685">
                  <c:v>12028.28258000002</c:v>
                </c:pt>
                <c:pt idx="1686">
                  <c:v>12035.47639000002</c:v>
                </c:pt>
                <c:pt idx="1687">
                  <c:v>12042.61040000002</c:v>
                </c:pt>
                <c:pt idx="1688">
                  <c:v>12049.09317000002</c:v>
                </c:pt>
                <c:pt idx="1689">
                  <c:v>12055.97708000002</c:v>
                </c:pt>
                <c:pt idx="1690">
                  <c:v>12062.83775000002</c:v>
                </c:pt>
                <c:pt idx="1691">
                  <c:v>12069.54574000002</c:v>
                </c:pt>
                <c:pt idx="1692">
                  <c:v>12075.97392000002</c:v>
                </c:pt>
                <c:pt idx="1693">
                  <c:v>12082.34828000002</c:v>
                </c:pt>
                <c:pt idx="1694">
                  <c:v>12088.72529000002</c:v>
                </c:pt>
                <c:pt idx="1695">
                  <c:v>12095.38193000002</c:v>
                </c:pt>
                <c:pt idx="1696">
                  <c:v>12102.17730000002</c:v>
                </c:pt>
                <c:pt idx="1697">
                  <c:v>12108.85863000002</c:v>
                </c:pt>
                <c:pt idx="1698">
                  <c:v>12115.69875000002</c:v>
                </c:pt>
                <c:pt idx="1699">
                  <c:v>12122.67247000002</c:v>
                </c:pt>
                <c:pt idx="1700">
                  <c:v>12129.61413000002</c:v>
                </c:pt>
                <c:pt idx="1701">
                  <c:v>12136.56140000002</c:v>
                </c:pt>
                <c:pt idx="1702">
                  <c:v>12143.46500000002</c:v>
                </c:pt>
                <c:pt idx="1703">
                  <c:v>12150.25874000002</c:v>
                </c:pt>
                <c:pt idx="1704">
                  <c:v>12157.02385000002</c:v>
                </c:pt>
                <c:pt idx="1705">
                  <c:v>12163.70079000002</c:v>
                </c:pt>
                <c:pt idx="1706">
                  <c:v>12170.39383000002</c:v>
                </c:pt>
                <c:pt idx="1707">
                  <c:v>12177.08241000002</c:v>
                </c:pt>
                <c:pt idx="1708">
                  <c:v>12183.43669000002</c:v>
                </c:pt>
                <c:pt idx="1709">
                  <c:v>12189.80850000002</c:v>
                </c:pt>
                <c:pt idx="1710">
                  <c:v>12196.57467000002</c:v>
                </c:pt>
                <c:pt idx="1711">
                  <c:v>12203.43639000002</c:v>
                </c:pt>
                <c:pt idx="1712">
                  <c:v>12210.32074000002</c:v>
                </c:pt>
                <c:pt idx="1713">
                  <c:v>12217.24958000002</c:v>
                </c:pt>
                <c:pt idx="1714">
                  <c:v>12224.15430000002</c:v>
                </c:pt>
                <c:pt idx="1715">
                  <c:v>12231.02963000002</c:v>
                </c:pt>
                <c:pt idx="1716">
                  <c:v>12237.54699000002</c:v>
                </c:pt>
                <c:pt idx="1717">
                  <c:v>12244.22178000002</c:v>
                </c:pt>
                <c:pt idx="1718">
                  <c:v>12250.67027000002</c:v>
                </c:pt>
                <c:pt idx="1719">
                  <c:v>12257.11778000002</c:v>
                </c:pt>
                <c:pt idx="1720">
                  <c:v>12263.55026000002</c:v>
                </c:pt>
                <c:pt idx="1721">
                  <c:v>12269.97024000002</c:v>
                </c:pt>
                <c:pt idx="1722">
                  <c:v>12276.13285000002</c:v>
                </c:pt>
                <c:pt idx="1723">
                  <c:v>12282.28644000002</c:v>
                </c:pt>
                <c:pt idx="1724">
                  <c:v>12288.48360000002</c:v>
                </c:pt>
                <c:pt idx="1725">
                  <c:v>12294.67408000002</c:v>
                </c:pt>
                <c:pt idx="1726">
                  <c:v>12300.95344000002</c:v>
                </c:pt>
                <c:pt idx="1727">
                  <c:v>12307.26935000002</c:v>
                </c:pt>
                <c:pt idx="1728">
                  <c:v>12313.62899000002</c:v>
                </c:pt>
                <c:pt idx="1729">
                  <c:v>12319.93649000002</c:v>
                </c:pt>
                <c:pt idx="1730">
                  <c:v>12326.16634000002</c:v>
                </c:pt>
                <c:pt idx="1731">
                  <c:v>12332.32675000002</c:v>
                </c:pt>
                <c:pt idx="1732">
                  <c:v>12338.45410000002</c:v>
                </c:pt>
                <c:pt idx="1733">
                  <c:v>12344.74413000002</c:v>
                </c:pt>
                <c:pt idx="1734">
                  <c:v>12350.98938000002</c:v>
                </c:pt>
                <c:pt idx="1735">
                  <c:v>12357.21061000002</c:v>
                </c:pt>
                <c:pt idx="1736">
                  <c:v>12363.36046000002</c:v>
                </c:pt>
                <c:pt idx="1737">
                  <c:v>12369.55540000002</c:v>
                </c:pt>
                <c:pt idx="1738">
                  <c:v>12375.78233000002</c:v>
                </c:pt>
                <c:pt idx="1739">
                  <c:v>12381.98551000002</c:v>
                </c:pt>
                <c:pt idx="1740">
                  <c:v>12388.17426000002</c:v>
                </c:pt>
                <c:pt idx="1741">
                  <c:v>12394.36621000002</c:v>
                </c:pt>
                <c:pt idx="1742">
                  <c:v>12400.55432000002</c:v>
                </c:pt>
                <c:pt idx="1743">
                  <c:v>12406.71877000002</c:v>
                </c:pt>
                <c:pt idx="1744">
                  <c:v>12412.84031000002</c:v>
                </c:pt>
                <c:pt idx="1745">
                  <c:v>12418.98062000002</c:v>
                </c:pt>
                <c:pt idx="1746">
                  <c:v>12425.07583000002</c:v>
                </c:pt>
                <c:pt idx="1747">
                  <c:v>12431.15993000002</c:v>
                </c:pt>
                <c:pt idx="1748">
                  <c:v>12437.35394000002</c:v>
                </c:pt>
                <c:pt idx="1749">
                  <c:v>12443.53069000002</c:v>
                </c:pt>
                <c:pt idx="1750">
                  <c:v>12449.56667000002</c:v>
                </c:pt>
                <c:pt idx="1751">
                  <c:v>12455.59126000002</c:v>
                </c:pt>
                <c:pt idx="1752">
                  <c:v>12461.69872000002</c:v>
                </c:pt>
                <c:pt idx="1753">
                  <c:v>12467.81667000002</c:v>
                </c:pt>
                <c:pt idx="1754">
                  <c:v>12473.95673000002</c:v>
                </c:pt>
                <c:pt idx="1755">
                  <c:v>12480.15188000002</c:v>
                </c:pt>
                <c:pt idx="1756">
                  <c:v>12486.29202000002</c:v>
                </c:pt>
                <c:pt idx="1757">
                  <c:v>12492.35038000002</c:v>
                </c:pt>
                <c:pt idx="1758">
                  <c:v>12498.26045000002</c:v>
                </c:pt>
                <c:pt idx="1759">
                  <c:v>12499.16886000002</c:v>
                </c:pt>
                <c:pt idx="1760">
                  <c:v>12505.49157000002</c:v>
                </c:pt>
                <c:pt idx="1761">
                  <c:v>12511.61585000002</c:v>
                </c:pt>
                <c:pt idx="1762">
                  <c:v>12517.68237000002</c:v>
                </c:pt>
                <c:pt idx="1763">
                  <c:v>12523.71613000002</c:v>
                </c:pt>
                <c:pt idx="1764">
                  <c:v>12529.72516000002</c:v>
                </c:pt>
                <c:pt idx="1765">
                  <c:v>12535.45028000002</c:v>
                </c:pt>
                <c:pt idx="1766">
                  <c:v>12541.44543000002</c:v>
                </c:pt>
                <c:pt idx="1767">
                  <c:v>12547.38046000002</c:v>
                </c:pt>
                <c:pt idx="1768">
                  <c:v>12553.31028000002</c:v>
                </c:pt>
                <c:pt idx="1769">
                  <c:v>12559.24014000002</c:v>
                </c:pt>
                <c:pt idx="1770">
                  <c:v>12565.16585000002</c:v>
                </c:pt>
                <c:pt idx="1771">
                  <c:v>12571.19217000002</c:v>
                </c:pt>
                <c:pt idx="1772">
                  <c:v>12577.32773000002</c:v>
                </c:pt>
                <c:pt idx="1773">
                  <c:v>12583.34005000002</c:v>
                </c:pt>
                <c:pt idx="1774">
                  <c:v>12589.21682000002</c:v>
                </c:pt>
                <c:pt idx="1775">
                  <c:v>12595.10132000002</c:v>
                </c:pt>
                <c:pt idx="1776">
                  <c:v>12600.97682000002</c:v>
                </c:pt>
                <c:pt idx="1777">
                  <c:v>12606.78999000002</c:v>
                </c:pt>
                <c:pt idx="1778">
                  <c:v>12612.62298000002</c:v>
                </c:pt>
                <c:pt idx="1779">
                  <c:v>12618.43720000002</c:v>
                </c:pt>
                <c:pt idx="1780">
                  <c:v>12624.25252000002</c:v>
                </c:pt>
                <c:pt idx="1781">
                  <c:v>12630.08787000002</c:v>
                </c:pt>
                <c:pt idx="1782">
                  <c:v>12635.90800000002</c:v>
                </c:pt>
                <c:pt idx="1783">
                  <c:v>12641.72729000002</c:v>
                </c:pt>
                <c:pt idx="1784">
                  <c:v>12647.57889000002</c:v>
                </c:pt>
                <c:pt idx="1785">
                  <c:v>12653.44125000002</c:v>
                </c:pt>
                <c:pt idx="1786">
                  <c:v>12659.35336000002</c:v>
                </c:pt>
                <c:pt idx="1787">
                  <c:v>12665.23128000002</c:v>
                </c:pt>
                <c:pt idx="1788">
                  <c:v>12671.10612000002</c:v>
                </c:pt>
                <c:pt idx="1789">
                  <c:v>12676.98613000002</c:v>
                </c:pt>
                <c:pt idx="1790">
                  <c:v>12682.86845000002</c:v>
                </c:pt>
                <c:pt idx="1791">
                  <c:v>12688.76345000002</c:v>
                </c:pt>
                <c:pt idx="1792">
                  <c:v>12693.96718000002</c:v>
                </c:pt>
                <c:pt idx="1793">
                  <c:v>12699.92435000002</c:v>
                </c:pt>
                <c:pt idx="1794">
                  <c:v>12705.87072000002</c:v>
                </c:pt>
                <c:pt idx="1795">
                  <c:v>12711.78474000002</c:v>
                </c:pt>
                <c:pt idx="1796">
                  <c:v>12717.70020000002</c:v>
                </c:pt>
                <c:pt idx="1797">
                  <c:v>12723.60200000002</c:v>
                </c:pt>
                <c:pt idx="1798">
                  <c:v>12729.46188000002</c:v>
                </c:pt>
                <c:pt idx="1799">
                  <c:v>12735.34336000002</c:v>
                </c:pt>
                <c:pt idx="1800">
                  <c:v>12741.38423000002</c:v>
                </c:pt>
                <c:pt idx="1801">
                  <c:v>12747.45800000002</c:v>
                </c:pt>
                <c:pt idx="1802">
                  <c:v>12753.47224000002</c:v>
                </c:pt>
                <c:pt idx="1803">
                  <c:v>12759.44307000002</c:v>
                </c:pt>
                <c:pt idx="1804">
                  <c:v>12765.40504000002</c:v>
                </c:pt>
                <c:pt idx="1805">
                  <c:v>12771.31839000002</c:v>
                </c:pt>
                <c:pt idx="1806">
                  <c:v>12777.22229000002</c:v>
                </c:pt>
                <c:pt idx="1807">
                  <c:v>12783.16277000002</c:v>
                </c:pt>
                <c:pt idx="1808">
                  <c:v>12789.12228000002</c:v>
                </c:pt>
                <c:pt idx="1809">
                  <c:v>12795.08794000002</c:v>
                </c:pt>
                <c:pt idx="1810">
                  <c:v>12801.04455000002</c:v>
                </c:pt>
                <c:pt idx="1811">
                  <c:v>12807.01198000002</c:v>
                </c:pt>
                <c:pt idx="1812">
                  <c:v>12812.95139000002</c:v>
                </c:pt>
                <c:pt idx="1813">
                  <c:v>12818.89816000002</c:v>
                </c:pt>
                <c:pt idx="1814">
                  <c:v>12824.84674000002</c:v>
                </c:pt>
                <c:pt idx="1815">
                  <c:v>12830.84423000002</c:v>
                </c:pt>
                <c:pt idx="1816">
                  <c:v>12836.04616000002</c:v>
                </c:pt>
                <c:pt idx="1817">
                  <c:v>12842.19736000002</c:v>
                </c:pt>
                <c:pt idx="1818">
                  <c:v>12848.23148000002</c:v>
                </c:pt>
                <c:pt idx="1819">
                  <c:v>12854.19630000002</c:v>
                </c:pt>
                <c:pt idx="1820">
                  <c:v>12860.09855000002</c:v>
                </c:pt>
                <c:pt idx="1821">
                  <c:v>12865.98587000002</c:v>
                </c:pt>
                <c:pt idx="1822">
                  <c:v>12871.88274000002</c:v>
                </c:pt>
                <c:pt idx="1823">
                  <c:v>12877.74657000002</c:v>
                </c:pt>
                <c:pt idx="1824">
                  <c:v>12883.60445000002</c:v>
                </c:pt>
                <c:pt idx="1825">
                  <c:v>12889.48617000002</c:v>
                </c:pt>
                <c:pt idx="1826">
                  <c:v>12895.37134000002</c:v>
                </c:pt>
                <c:pt idx="1827">
                  <c:v>12901.29282000002</c:v>
                </c:pt>
                <c:pt idx="1828">
                  <c:v>12907.26388000002</c:v>
                </c:pt>
                <c:pt idx="1829">
                  <c:v>12913.25844000002</c:v>
                </c:pt>
                <c:pt idx="1830">
                  <c:v>12917.66629000002</c:v>
                </c:pt>
                <c:pt idx="1831">
                  <c:v>12922.71523000002</c:v>
                </c:pt>
                <c:pt idx="1832">
                  <c:v>12928.70153000002</c:v>
                </c:pt>
                <c:pt idx="1833">
                  <c:v>12934.58988000002</c:v>
                </c:pt>
                <c:pt idx="1834">
                  <c:v>12940.45442000002</c:v>
                </c:pt>
                <c:pt idx="1835">
                  <c:v>12946.30623000002</c:v>
                </c:pt>
                <c:pt idx="1836">
                  <c:v>12952.13084000002</c:v>
                </c:pt>
                <c:pt idx="1837">
                  <c:v>12957.89211000002</c:v>
                </c:pt>
                <c:pt idx="1838">
                  <c:v>12963.63366000002</c:v>
                </c:pt>
                <c:pt idx="1839">
                  <c:v>12969.35383000002</c:v>
                </c:pt>
                <c:pt idx="1840">
                  <c:v>12974.54659000002</c:v>
                </c:pt>
                <c:pt idx="1841">
                  <c:v>12980.11261000002</c:v>
                </c:pt>
                <c:pt idx="1842">
                  <c:v>12985.82384000002</c:v>
                </c:pt>
                <c:pt idx="1843">
                  <c:v>12991.53917000003</c:v>
                </c:pt>
                <c:pt idx="1844">
                  <c:v>12997.22184000003</c:v>
                </c:pt>
                <c:pt idx="1845">
                  <c:v>13002.88564000003</c:v>
                </c:pt>
                <c:pt idx="1846">
                  <c:v>13008.53710000003</c:v>
                </c:pt>
                <c:pt idx="1847">
                  <c:v>13014.19206000002</c:v>
                </c:pt>
                <c:pt idx="1848">
                  <c:v>13019.83121000003</c:v>
                </c:pt>
                <c:pt idx="1849">
                  <c:v>13025.46966000003</c:v>
                </c:pt>
                <c:pt idx="1850">
                  <c:v>13031.11639000003</c:v>
                </c:pt>
                <c:pt idx="1851">
                  <c:v>13036.75684000003</c:v>
                </c:pt>
                <c:pt idx="1852">
                  <c:v>13042.39157000003</c:v>
                </c:pt>
                <c:pt idx="1853">
                  <c:v>13048.02518000003</c:v>
                </c:pt>
                <c:pt idx="1854">
                  <c:v>13053.64900000003</c:v>
                </c:pt>
                <c:pt idx="1855">
                  <c:v>13059.27003000003</c:v>
                </c:pt>
                <c:pt idx="1856">
                  <c:v>13064.88534000003</c:v>
                </c:pt>
                <c:pt idx="1857">
                  <c:v>13070.55155000003</c:v>
                </c:pt>
                <c:pt idx="1858">
                  <c:v>13076.20797000003</c:v>
                </c:pt>
                <c:pt idx="1859">
                  <c:v>13081.85418000003</c:v>
                </c:pt>
                <c:pt idx="1860">
                  <c:v>13087.51717000003</c:v>
                </c:pt>
                <c:pt idx="1861">
                  <c:v>13093.17264000003</c:v>
                </c:pt>
                <c:pt idx="1862">
                  <c:v>13098.81458000003</c:v>
                </c:pt>
                <c:pt idx="1863">
                  <c:v>13104.46734000003</c:v>
                </c:pt>
                <c:pt idx="1864">
                  <c:v>13110.09294000003</c:v>
                </c:pt>
                <c:pt idx="1865">
                  <c:v>13115.74938000003</c:v>
                </c:pt>
                <c:pt idx="1866">
                  <c:v>13121.41579000003</c:v>
                </c:pt>
                <c:pt idx="1867">
                  <c:v>13127.09809000003</c:v>
                </c:pt>
                <c:pt idx="1868">
                  <c:v>13132.80658000003</c:v>
                </c:pt>
                <c:pt idx="1869">
                  <c:v>13138.53280000003</c:v>
                </c:pt>
                <c:pt idx="1870">
                  <c:v>13144.06206000003</c:v>
                </c:pt>
                <c:pt idx="1871">
                  <c:v>13149.89924000003</c:v>
                </c:pt>
                <c:pt idx="1872">
                  <c:v>13155.67444000003</c:v>
                </c:pt>
                <c:pt idx="1873">
                  <c:v>13161.95532000003</c:v>
                </c:pt>
                <c:pt idx="1874">
                  <c:v>13168.46922000003</c:v>
                </c:pt>
                <c:pt idx="1875">
                  <c:v>13174.74311000003</c:v>
                </c:pt>
                <c:pt idx="1876">
                  <c:v>13180.47788000003</c:v>
                </c:pt>
                <c:pt idx="1877">
                  <c:v>13185.60322000003</c:v>
                </c:pt>
                <c:pt idx="1878">
                  <c:v>13188.70457000003</c:v>
                </c:pt>
                <c:pt idx="1879">
                  <c:v>13194.59550000003</c:v>
                </c:pt>
                <c:pt idx="1880">
                  <c:v>13200.62499000003</c:v>
                </c:pt>
                <c:pt idx="1881">
                  <c:v>13206.50675000003</c:v>
                </c:pt>
                <c:pt idx="1882">
                  <c:v>13212.34898000003</c:v>
                </c:pt>
                <c:pt idx="1883">
                  <c:v>13218.21566000003</c:v>
                </c:pt>
                <c:pt idx="1884">
                  <c:v>13223.96683000003</c:v>
                </c:pt>
                <c:pt idx="1885">
                  <c:v>13229.15403000003</c:v>
                </c:pt>
                <c:pt idx="1886">
                  <c:v>13234.72536000003</c:v>
                </c:pt>
                <c:pt idx="1887">
                  <c:v>13240.28900000003</c:v>
                </c:pt>
                <c:pt idx="1888">
                  <c:v>13245.84287000003</c:v>
                </c:pt>
                <c:pt idx="1889">
                  <c:v>13251.26634000003</c:v>
                </c:pt>
                <c:pt idx="1890">
                  <c:v>13253.05166000003</c:v>
                </c:pt>
                <c:pt idx="1891">
                  <c:v>13258.76734000003</c:v>
                </c:pt>
                <c:pt idx="1892">
                  <c:v>13264.57553000003</c:v>
                </c:pt>
                <c:pt idx="1893">
                  <c:v>13270.20742000003</c:v>
                </c:pt>
                <c:pt idx="1894">
                  <c:v>13274.11389000003</c:v>
                </c:pt>
                <c:pt idx="1895">
                  <c:v>13278.96396000003</c:v>
                </c:pt>
                <c:pt idx="1896">
                  <c:v>13284.53003000003</c:v>
                </c:pt>
                <c:pt idx="1897">
                  <c:v>13288.80183000003</c:v>
                </c:pt>
                <c:pt idx="1898">
                  <c:v>13292.36759000003</c:v>
                </c:pt>
                <c:pt idx="1899">
                  <c:v>13297.39873000003</c:v>
                </c:pt>
                <c:pt idx="1900">
                  <c:v>13302.94346000003</c:v>
                </c:pt>
                <c:pt idx="1901">
                  <c:v>13308.47773000003</c:v>
                </c:pt>
                <c:pt idx="1902">
                  <c:v>13313.91885000003</c:v>
                </c:pt>
                <c:pt idx="1903">
                  <c:v>13319.47408000003</c:v>
                </c:pt>
                <c:pt idx="1904">
                  <c:v>13324.94258000003</c:v>
                </c:pt>
                <c:pt idx="1905">
                  <c:v>13330.60716000003</c:v>
                </c:pt>
                <c:pt idx="1906">
                  <c:v>13336.36057000003</c:v>
                </c:pt>
                <c:pt idx="1907">
                  <c:v>13342.05959000003</c:v>
                </c:pt>
                <c:pt idx="1908">
                  <c:v>13347.54512000003</c:v>
                </c:pt>
                <c:pt idx="1909">
                  <c:v>13353.23365000003</c:v>
                </c:pt>
                <c:pt idx="1910">
                  <c:v>13359.19488000003</c:v>
                </c:pt>
                <c:pt idx="1911">
                  <c:v>13365.22364000003</c:v>
                </c:pt>
                <c:pt idx="1912">
                  <c:v>13371.22509000003</c:v>
                </c:pt>
                <c:pt idx="1913">
                  <c:v>13377.19839000003</c:v>
                </c:pt>
                <c:pt idx="1914">
                  <c:v>13383.13419000003</c:v>
                </c:pt>
                <c:pt idx="1915">
                  <c:v>13389.10720000003</c:v>
                </c:pt>
                <c:pt idx="1916">
                  <c:v>13395.08161000003</c:v>
                </c:pt>
                <c:pt idx="1917">
                  <c:v>13401.19922000003</c:v>
                </c:pt>
                <c:pt idx="1918">
                  <c:v>13407.44609000003</c:v>
                </c:pt>
                <c:pt idx="1919">
                  <c:v>13413.75853000003</c:v>
                </c:pt>
                <c:pt idx="1920">
                  <c:v>13420.06510000003</c:v>
                </c:pt>
                <c:pt idx="1921">
                  <c:v>13426.34728000003</c:v>
                </c:pt>
                <c:pt idx="1922">
                  <c:v>13432.62846000003</c:v>
                </c:pt>
                <c:pt idx="1923">
                  <c:v>13438.99321000003</c:v>
                </c:pt>
                <c:pt idx="1924">
                  <c:v>13445.04025000003</c:v>
                </c:pt>
                <c:pt idx="1925">
                  <c:v>13451.34848000003</c:v>
                </c:pt>
                <c:pt idx="1926">
                  <c:v>13457.33361000003</c:v>
                </c:pt>
                <c:pt idx="1927">
                  <c:v>13463.58367000003</c:v>
                </c:pt>
                <c:pt idx="1928">
                  <c:v>13469.97396000003</c:v>
                </c:pt>
                <c:pt idx="1929">
                  <c:v>13476.07187000003</c:v>
                </c:pt>
                <c:pt idx="1930">
                  <c:v>13482.19479000003</c:v>
                </c:pt>
                <c:pt idx="1931">
                  <c:v>13488.32199000003</c:v>
                </c:pt>
                <c:pt idx="1932">
                  <c:v>13488.99988000003</c:v>
                </c:pt>
                <c:pt idx="1933">
                  <c:v>13489.02853000003</c:v>
                </c:pt>
                <c:pt idx="1934">
                  <c:v>13493.99113000003</c:v>
                </c:pt>
                <c:pt idx="1935">
                  <c:v>13500.31299000003</c:v>
                </c:pt>
                <c:pt idx="1936">
                  <c:v>13506.64854000003</c:v>
                </c:pt>
                <c:pt idx="1937">
                  <c:v>13512.88189000003</c:v>
                </c:pt>
                <c:pt idx="1938">
                  <c:v>13518.84773000003</c:v>
                </c:pt>
                <c:pt idx="1939">
                  <c:v>13525.22180000003</c:v>
                </c:pt>
                <c:pt idx="1940">
                  <c:v>13531.42140000003</c:v>
                </c:pt>
                <c:pt idx="1941">
                  <c:v>13537.72796000003</c:v>
                </c:pt>
                <c:pt idx="1942">
                  <c:v>13543.99074000003</c:v>
                </c:pt>
                <c:pt idx="1943">
                  <c:v>13549.92859000003</c:v>
                </c:pt>
                <c:pt idx="1944">
                  <c:v>13555.78657000003</c:v>
                </c:pt>
                <c:pt idx="1945">
                  <c:v>13561.51098000004</c:v>
                </c:pt>
                <c:pt idx="1946">
                  <c:v>13567.43636000004</c:v>
                </c:pt>
                <c:pt idx="1947">
                  <c:v>13572.59330000004</c:v>
                </c:pt>
                <c:pt idx="1948">
                  <c:v>13578.49708000004</c:v>
                </c:pt>
                <c:pt idx="1949">
                  <c:v>13584.39763000004</c:v>
                </c:pt>
                <c:pt idx="1950">
                  <c:v>13590.29670000004</c:v>
                </c:pt>
                <c:pt idx="1951">
                  <c:v>13596.14846000004</c:v>
                </c:pt>
                <c:pt idx="1952">
                  <c:v>13601.94833000004</c:v>
                </c:pt>
                <c:pt idx="1953">
                  <c:v>13607.31745000004</c:v>
                </c:pt>
                <c:pt idx="1954">
                  <c:v>13607.70020000004</c:v>
                </c:pt>
                <c:pt idx="1955">
                  <c:v>13612.93121000004</c:v>
                </c:pt>
                <c:pt idx="1956">
                  <c:v>13618.98528000004</c:v>
                </c:pt>
                <c:pt idx="1957">
                  <c:v>13625.00829000004</c:v>
                </c:pt>
                <c:pt idx="1958">
                  <c:v>13631.03788000004</c:v>
                </c:pt>
                <c:pt idx="1959">
                  <c:v>13637.06644000004</c:v>
                </c:pt>
                <c:pt idx="1960">
                  <c:v>13643.11864000004</c:v>
                </c:pt>
                <c:pt idx="1961">
                  <c:v>13647.13164000004</c:v>
                </c:pt>
                <c:pt idx="1962">
                  <c:v>13653.05648000004</c:v>
                </c:pt>
                <c:pt idx="1963">
                  <c:v>13656.74350000004</c:v>
                </c:pt>
                <c:pt idx="1964">
                  <c:v>13661.79156000004</c:v>
                </c:pt>
                <c:pt idx="1965">
                  <c:v>13667.09268000004</c:v>
                </c:pt>
                <c:pt idx="1966">
                  <c:v>13672.86773000004</c:v>
                </c:pt>
                <c:pt idx="1967">
                  <c:v>13678.75511000004</c:v>
                </c:pt>
                <c:pt idx="1968">
                  <c:v>13683.49875000004</c:v>
                </c:pt>
                <c:pt idx="1969">
                  <c:v>13689.14144000004</c:v>
                </c:pt>
                <c:pt idx="1970">
                  <c:v>13694.44964000004</c:v>
                </c:pt>
                <c:pt idx="1971">
                  <c:v>13700.35443000004</c:v>
                </c:pt>
                <c:pt idx="1972">
                  <c:v>13706.24278000004</c:v>
                </c:pt>
                <c:pt idx="1973">
                  <c:v>13712.31990000004</c:v>
                </c:pt>
                <c:pt idx="1974">
                  <c:v>13718.35609000004</c:v>
                </c:pt>
                <c:pt idx="1975">
                  <c:v>13724.37324000004</c:v>
                </c:pt>
                <c:pt idx="1976">
                  <c:v>13730.41374000004</c:v>
                </c:pt>
                <c:pt idx="1977">
                  <c:v>13736.44827000004</c:v>
                </c:pt>
                <c:pt idx="1978">
                  <c:v>13742.48640000004</c:v>
                </c:pt>
                <c:pt idx="1979">
                  <c:v>13748.53872000004</c:v>
                </c:pt>
                <c:pt idx="1980">
                  <c:v>13754.58845000004</c:v>
                </c:pt>
                <c:pt idx="1981">
                  <c:v>13760.64845000004</c:v>
                </c:pt>
                <c:pt idx="1982">
                  <c:v>13766.67723000004</c:v>
                </c:pt>
                <c:pt idx="1983">
                  <c:v>13772.71714000004</c:v>
                </c:pt>
                <c:pt idx="1984">
                  <c:v>13778.75859000004</c:v>
                </c:pt>
                <c:pt idx="1985">
                  <c:v>13784.80786000004</c:v>
                </c:pt>
                <c:pt idx="1986">
                  <c:v>13790.87330000004</c:v>
                </c:pt>
                <c:pt idx="1987">
                  <c:v>13796.92682000004</c:v>
                </c:pt>
                <c:pt idx="1988">
                  <c:v>13802.98170000004</c:v>
                </c:pt>
                <c:pt idx="1989">
                  <c:v>13809.03268000004</c:v>
                </c:pt>
                <c:pt idx="1990">
                  <c:v>13815.08115000004</c:v>
                </c:pt>
                <c:pt idx="1991">
                  <c:v>13821.12558000004</c:v>
                </c:pt>
                <c:pt idx="1992">
                  <c:v>13827.15642000004</c:v>
                </c:pt>
                <c:pt idx="1993">
                  <c:v>13833.19590000004</c:v>
                </c:pt>
                <c:pt idx="1994">
                  <c:v>13839.23393000004</c:v>
                </c:pt>
                <c:pt idx="1995">
                  <c:v>13845.24793000004</c:v>
                </c:pt>
                <c:pt idx="1996">
                  <c:v>13851.29193000004</c:v>
                </c:pt>
                <c:pt idx="1997">
                  <c:v>13857.31398000004</c:v>
                </c:pt>
                <c:pt idx="1998">
                  <c:v>13863.34651000004</c:v>
                </c:pt>
                <c:pt idx="1999">
                  <c:v>13869.39306000004</c:v>
                </c:pt>
                <c:pt idx="2000">
                  <c:v>13875.44375000004</c:v>
                </c:pt>
                <c:pt idx="2001">
                  <c:v>13881.48479000004</c:v>
                </c:pt>
                <c:pt idx="2002">
                  <c:v>13888.03484000004</c:v>
                </c:pt>
                <c:pt idx="2003">
                  <c:v>13894.71562000004</c:v>
                </c:pt>
                <c:pt idx="2004">
                  <c:v>13901.07195000004</c:v>
                </c:pt>
                <c:pt idx="2005">
                  <c:v>13907.72644000004</c:v>
                </c:pt>
                <c:pt idx="2006">
                  <c:v>13914.37996000004</c:v>
                </c:pt>
                <c:pt idx="2007">
                  <c:v>13921.18793000004</c:v>
                </c:pt>
                <c:pt idx="2008">
                  <c:v>13928.03520000004</c:v>
                </c:pt>
                <c:pt idx="2009">
                  <c:v>13934.66078000004</c:v>
                </c:pt>
                <c:pt idx="2010">
                  <c:v>13941.34454000004</c:v>
                </c:pt>
                <c:pt idx="2011">
                  <c:v>13947.90936000004</c:v>
                </c:pt>
                <c:pt idx="2012">
                  <c:v>13954.44787000004</c:v>
                </c:pt>
                <c:pt idx="2013">
                  <c:v>13960.92817000004</c:v>
                </c:pt>
                <c:pt idx="2014">
                  <c:v>13967.46580000004</c:v>
                </c:pt>
                <c:pt idx="2015">
                  <c:v>13973.90956000004</c:v>
                </c:pt>
                <c:pt idx="2016">
                  <c:v>13980.38306000004</c:v>
                </c:pt>
                <c:pt idx="2017">
                  <c:v>13986.81565000004</c:v>
                </c:pt>
                <c:pt idx="2018">
                  <c:v>13993.28741000004</c:v>
                </c:pt>
                <c:pt idx="2019">
                  <c:v>13999.75597000004</c:v>
                </c:pt>
                <c:pt idx="2020">
                  <c:v>14006.22032000004</c:v>
                </c:pt>
                <c:pt idx="2021">
                  <c:v>14012.71931000004</c:v>
                </c:pt>
                <c:pt idx="2022">
                  <c:v>14019.19576000004</c:v>
                </c:pt>
                <c:pt idx="2023">
                  <c:v>14025.79693000004</c:v>
                </c:pt>
                <c:pt idx="2024">
                  <c:v>14030.45268000004</c:v>
                </c:pt>
                <c:pt idx="2025">
                  <c:v>14037.15768000004</c:v>
                </c:pt>
                <c:pt idx="2026">
                  <c:v>14043.63939000004</c:v>
                </c:pt>
                <c:pt idx="2027">
                  <c:v>14050.05109000004</c:v>
                </c:pt>
                <c:pt idx="2028">
                  <c:v>14056.43644000004</c:v>
                </c:pt>
                <c:pt idx="2029">
                  <c:v>14062.76330000004</c:v>
                </c:pt>
                <c:pt idx="2030">
                  <c:v>14069.11386000004</c:v>
                </c:pt>
                <c:pt idx="2031">
                  <c:v>14075.40587000004</c:v>
                </c:pt>
                <c:pt idx="2032">
                  <c:v>14080.68521000004</c:v>
                </c:pt>
                <c:pt idx="2033">
                  <c:v>14083.75394000004</c:v>
                </c:pt>
                <c:pt idx="2034">
                  <c:v>14087.42176000004</c:v>
                </c:pt>
                <c:pt idx="2035">
                  <c:v>14090.75412000004</c:v>
                </c:pt>
                <c:pt idx="2036">
                  <c:v>14092.10286000004</c:v>
                </c:pt>
                <c:pt idx="2037">
                  <c:v>14093.43661000004</c:v>
                </c:pt>
                <c:pt idx="2038">
                  <c:v>14096.14887000004</c:v>
                </c:pt>
                <c:pt idx="2039">
                  <c:v>14096.47173000004</c:v>
                </c:pt>
                <c:pt idx="2040">
                  <c:v>14096.50773000004</c:v>
                </c:pt>
                <c:pt idx="2041">
                  <c:v>14096.50872000004</c:v>
                </c:pt>
                <c:pt idx="2042">
                  <c:v>14096.55529000004</c:v>
                </c:pt>
                <c:pt idx="2043">
                  <c:v>14096.77405000004</c:v>
                </c:pt>
                <c:pt idx="2044">
                  <c:v>14096.77498000004</c:v>
                </c:pt>
                <c:pt idx="2045">
                  <c:v>14097.69853000004</c:v>
                </c:pt>
                <c:pt idx="2046">
                  <c:v>14104.95268000004</c:v>
                </c:pt>
                <c:pt idx="2047">
                  <c:v>14105.09182000004</c:v>
                </c:pt>
                <c:pt idx="2048">
                  <c:v>14105.09182000004</c:v>
                </c:pt>
                <c:pt idx="2049">
                  <c:v>14105.36213000004</c:v>
                </c:pt>
                <c:pt idx="2050">
                  <c:v>14106.13682000004</c:v>
                </c:pt>
                <c:pt idx="2051">
                  <c:v>14107.03947000004</c:v>
                </c:pt>
                <c:pt idx="2052">
                  <c:v>14108.58254000004</c:v>
                </c:pt>
                <c:pt idx="2053">
                  <c:v>14109.37508000004</c:v>
                </c:pt>
                <c:pt idx="2054">
                  <c:v>14109.37536000004</c:v>
                </c:pt>
                <c:pt idx="2055">
                  <c:v>14109.37536000004</c:v>
                </c:pt>
                <c:pt idx="2056">
                  <c:v>14109.37536000004</c:v>
                </c:pt>
                <c:pt idx="2057">
                  <c:v>14109.37536000004</c:v>
                </c:pt>
                <c:pt idx="2058">
                  <c:v>14109.37536000004</c:v>
                </c:pt>
                <c:pt idx="2059">
                  <c:v>14110.07774000004</c:v>
                </c:pt>
                <c:pt idx="2060">
                  <c:v>14110.07782000004</c:v>
                </c:pt>
                <c:pt idx="2061">
                  <c:v>14110.07828000004</c:v>
                </c:pt>
                <c:pt idx="2062">
                  <c:v>14110.07828000004</c:v>
                </c:pt>
                <c:pt idx="2063">
                  <c:v>14110.72652000004</c:v>
                </c:pt>
                <c:pt idx="2064">
                  <c:v>14110.72652000004</c:v>
                </c:pt>
                <c:pt idx="2065">
                  <c:v>14110.72652000004</c:v>
                </c:pt>
                <c:pt idx="2066">
                  <c:v>14113.01333000004</c:v>
                </c:pt>
                <c:pt idx="2067">
                  <c:v>14113.01333000004</c:v>
                </c:pt>
                <c:pt idx="2068">
                  <c:v>14113.01333000004</c:v>
                </c:pt>
                <c:pt idx="2069">
                  <c:v>14113.01333000004</c:v>
                </c:pt>
                <c:pt idx="2070">
                  <c:v>14113.01333000004</c:v>
                </c:pt>
                <c:pt idx="2071">
                  <c:v>14113.01333000004</c:v>
                </c:pt>
                <c:pt idx="2072">
                  <c:v>14113.01333000004</c:v>
                </c:pt>
                <c:pt idx="2073">
                  <c:v>14113.01333000004</c:v>
                </c:pt>
                <c:pt idx="2074">
                  <c:v>14113.01333000004</c:v>
                </c:pt>
                <c:pt idx="2075">
                  <c:v>14113.01333000004</c:v>
                </c:pt>
                <c:pt idx="2076">
                  <c:v>14113.01333000004</c:v>
                </c:pt>
                <c:pt idx="2077">
                  <c:v>14113.91861000004</c:v>
                </c:pt>
                <c:pt idx="2078">
                  <c:v>14113.91861000004</c:v>
                </c:pt>
                <c:pt idx="2079">
                  <c:v>14113.91861000004</c:v>
                </c:pt>
                <c:pt idx="2080">
                  <c:v>14114.08116000004</c:v>
                </c:pt>
                <c:pt idx="2081">
                  <c:v>14114.27110000004</c:v>
                </c:pt>
                <c:pt idx="2082">
                  <c:v>14114.27359000004</c:v>
                </c:pt>
                <c:pt idx="2083">
                  <c:v>14114.27359000004</c:v>
                </c:pt>
                <c:pt idx="2084">
                  <c:v>14114.27359000004</c:v>
                </c:pt>
                <c:pt idx="2085">
                  <c:v>14114.27359000004</c:v>
                </c:pt>
                <c:pt idx="2086">
                  <c:v>14114.27359000004</c:v>
                </c:pt>
                <c:pt idx="2087">
                  <c:v>14114.27359000004</c:v>
                </c:pt>
                <c:pt idx="2088">
                  <c:v>14114.27359000004</c:v>
                </c:pt>
                <c:pt idx="2089">
                  <c:v>14114.27359000004</c:v>
                </c:pt>
                <c:pt idx="2090">
                  <c:v>14114.27359000004</c:v>
                </c:pt>
                <c:pt idx="2091">
                  <c:v>14114.27359000004</c:v>
                </c:pt>
                <c:pt idx="2092">
                  <c:v>14114.27359000004</c:v>
                </c:pt>
                <c:pt idx="2093">
                  <c:v>14117.25140000004</c:v>
                </c:pt>
                <c:pt idx="2094">
                  <c:v>14122.94779000004</c:v>
                </c:pt>
                <c:pt idx="2095">
                  <c:v>14128.14077000004</c:v>
                </c:pt>
                <c:pt idx="2096">
                  <c:v>14129.21458000004</c:v>
                </c:pt>
                <c:pt idx="2097">
                  <c:v>14129.21458000004</c:v>
                </c:pt>
                <c:pt idx="2098">
                  <c:v>14129.21458000004</c:v>
                </c:pt>
                <c:pt idx="2099">
                  <c:v>14129.21458000004</c:v>
                </c:pt>
                <c:pt idx="2100">
                  <c:v>14129.21458000004</c:v>
                </c:pt>
                <c:pt idx="2101">
                  <c:v>14129.21458000004</c:v>
                </c:pt>
                <c:pt idx="2102">
                  <c:v>14129.21458000004</c:v>
                </c:pt>
                <c:pt idx="2103">
                  <c:v>14129.21458000004</c:v>
                </c:pt>
                <c:pt idx="2104">
                  <c:v>14129.21458000004</c:v>
                </c:pt>
                <c:pt idx="2105">
                  <c:v>14129.21458000004</c:v>
                </c:pt>
                <c:pt idx="2106">
                  <c:v>14129.21458000004</c:v>
                </c:pt>
                <c:pt idx="2107">
                  <c:v>14129.21458000004</c:v>
                </c:pt>
                <c:pt idx="2108">
                  <c:v>14129.21458000004</c:v>
                </c:pt>
                <c:pt idx="2109">
                  <c:v>14129.21458000004</c:v>
                </c:pt>
                <c:pt idx="2110">
                  <c:v>14129.21458000004</c:v>
                </c:pt>
                <c:pt idx="2111">
                  <c:v>14129.21458000004</c:v>
                </c:pt>
                <c:pt idx="2112">
                  <c:v>14129.21458000004</c:v>
                </c:pt>
                <c:pt idx="2113">
                  <c:v>14129.21458000004</c:v>
                </c:pt>
                <c:pt idx="2114">
                  <c:v>14129.21458000004</c:v>
                </c:pt>
                <c:pt idx="2115">
                  <c:v>14129.22415000004</c:v>
                </c:pt>
                <c:pt idx="2116">
                  <c:v>14129.22415000004</c:v>
                </c:pt>
                <c:pt idx="2117">
                  <c:v>14129.22415000004</c:v>
                </c:pt>
                <c:pt idx="2118">
                  <c:v>14129.22415000004</c:v>
                </c:pt>
                <c:pt idx="2119">
                  <c:v>14129.22415000004</c:v>
                </c:pt>
                <c:pt idx="2120">
                  <c:v>14129.22415000004</c:v>
                </c:pt>
                <c:pt idx="2121">
                  <c:v>14129.22415000004</c:v>
                </c:pt>
                <c:pt idx="2122">
                  <c:v>14129.22415000004</c:v>
                </c:pt>
                <c:pt idx="2123">
                  <c:v>14129.56125000004</c:v>
                </c:pt>
                <c:pt idx="2124">
                  <c:v>14129.56125000004</c:v>
                </c:pt>
                <c:pt idx="2125">
                  <c:v>14129.56125000004</c:v>
                </c:pt>
                <c:pt idx="2126">
                  <c:v>14129.56125000004</c:v>
                </c:pt>
                <c:pt idx="2127">
                  <c:v>14131.32709000004</c:v>
                </c:pt>
                <c:pt idx="2128">
                  <c:v>14131.32709000004</c:v>
                </c:pt>
                <c:pt idx="2129">
                  <c:v>14131.77513000004</c:v>
                </c:pt>
                <c:pt idx="2130">
                  <c:v>14131.77513000004</c:v>
                </c:pt>
                <c:pt idx="2131">
                  <c:v>14131.77513000004</c:v>
                </c:pt>
                <c:pt idx="2132">
                  <c:v>14131.77513000004</c:v>
                </c:pt>
                <c:pt idx="2133">
                  <c:v>14131.77513000004</c:v>
                </c:pt>
                <c:pt idx="2134">
                  <c:v>14131.77513000004</c:v>
                </c:pt>
                <c:pt idx="2135">
                  <c:v>14131.77513000004</c:v>
                </c:pt>
                <c:pt idx="2136">
                  <c:v>14131.87238000004</c:v>
                </c:pt>
                <c:pt idx="2137">
                  <c:v>14131.87650000004</c:v>
                </c:pt>
                <c:pt idx="2138">
                  <c:v>14132.23280000004</c:v>
                </c:pt>
                <c:pt idx="2139">
                  <c:v>14134.41826000004</c:v>
                </c:pt>
                <c:pt idx="2140">
                  <c:v>14136.52819000004</c:v>
                </c:pt>
                <c:pt idx="2141">
                  <c:v>14139.13858000004</c:v>
                </c:pt>
                <c:pt idx="2142">
                  <c:v>14145.36176000004</c:v>
                </c:pt>
                <c:pt idx="2143">
                  <c:v>14152.91140000004</c:v>
                </c:pt>
                <c:pt idx="2144">
                  <c:v>14160.44881000004</c:v>
                </c:pt>
                <c:pt idx="2145">
                  <c:v>14167.97301000004</c:v>
                </c:pt>
                <c:pt idx="2146">
                  <c:v>14174.93152000004</c:v>
                </c:pt>
                <c:pt idx="2147">
                  <c:v>14181.93278000004</c:v>
                </c:pt>
                <c:pt idx="2148">
                  <c:v>14183.43814000004</c:v>
                </c:pt>
                <c:pt idx="2149">
                  <c:v>14183.78877000004</c:v>
                </c:pt>
                <c:pt idx="2150">
                  <c:v>14190.32960000004</c:v>
                </c:pt>
                <c:pt idx="2151">
                  <c:v>14198.35753000004</c:v>
                </c:pt>
                <c:pt idx="2152">
                  <c:v>14202.08841000004</c:v>
                </c:pt>
                <c:pt idx="2153">
                  <c:v>14203.80085000004</c:v>
                </c:pt>
                <c:pt idx="2154">
                  <c:v>14204.97935000004</c:v>
                </c:pt>
                <c:pt idx="2155">
                  <c:v>14211.60665000004</c:v>
                </c:pt>
                <c:pt idx="2156">
                  <c:v>14212.94874000004</c:v>
                </c:pt>
                <c:pt idx="2157">
                  <c:v>14212.94874000004</c:v>
                </c:pt>
                <c:pt idx="2158">
                  <c:v>14213.16360000004</c:v>
                </c:pt>
                <c:pt idx="2159">
                  <c:v>14217.67261000004</c:v>
                </c:pt>
                <c:pt idx="2160">
                  <c:v>14225.61424000004</c:v>
                </c:pt>
                <c:pt idx="2161">
                  <c:v>14233.33981000004</c:v>
                </c:pt>
                <c:pt idx="2162">
                  <c:v>14241.20078000004</c:v>
                </c:pt>
                <c:pt idx="2163">
                  <c:v>14246.51888000004</c:v>
                </c:pt>
                <c:pt idx="2164">
                  <c:v>14253.72678000004</c:v>
                </c:pt>
                <c:pt idx="2165">
                  <c:v>14261.12340000004</c:v>
                </c:pt>
                <c:pt idx="2166">
                  <c:v>14268.37913000004</c:v>
                </c:pt>
                <c:pt idx="2167">
                  <c:v>14275.90647000004</c:v>
                </c:pt>
                <c:pt idx="2168">
                  <c:v>14283.37168000004</c:v>
                </c:pt>
                <c:pt idx="2169">
                  <c:v>14289.94187000004</c:v>
                </c:pt>
                <c:pt idx="2170">
                  <c:v>14297.48189000004</c:v>
                </c:pt>
                <c:pt idx="2171">
                  <c:v>14304.91052000004</c:v>
                </c:pt>
                <c:pt idx="2172">
                  <c:v>14312.45929000004</c:v>
                </c:pt>
                <c:pt idx="2173">
                  <c:v>14315.76249000004</c:v>
                </c:pt>
                <c:pt idx="2174">
                  <c:v>14315.76277000004</c:v>
                </c:pt>
                <c:pt idx="2175">
                  <c:v>14319.15166000004</c:v>
                </c:pt>
                <c:pt idx="2176">
                  <c:v>14323.71660000004</c:v>
                </c:pt>
                <c:pt idx="2177">
                  <c:v>14328.43542000004</c:v>
                </c:pt>
                <c:pt idx="2178">
                  <c:v>14333.25971000004</c:v>
                </c:pt>
                <c:pt idx="2179">
                  <c:v>14339.48803000004</c:v>
                </c:pt>
                <c:pt idx="2180">
                  <c:v>14346.08245000004</c:v>
                </c:pt>
                <c:pt idx="2181">
                  <c:v>14351.75831000004</c:v>
                </c:pt>
                <c:pt idx="2182">
                  <c:v>14358.34881000004</c:v>
                </c:pt>
                <c:pt idx="2183">
                  <c:v>14364.12111000004</c:v>
                </c:pt>
                <c:pt idx="2184">
                  <c:v>14369.69558000004</c:v>
                </c:pt>
                <c:pt idx="2185">
                  <c:v>14375.34719000004</c:v>
                </c:pt>
                <c:pt idx="2186">
                  <c:v>14381.26832000004</c:v>
                </c:pt>
                <c:pt idx="2187">
                  <c:v>14386.73693000004</c:v>
                </c:pt>
                <c:pt idx="2188">
                  <c:v>14392.41086000004</c:v>
                </c:pt>
                <c:pt idx="2189">
                  <c:v>14398.86781000004</c:v>
                </c:pt>
                <c:pt idx="2190">
                  <c:v>14405.83152000004</c:v>
                </c:pt>
                <c:pt idx="2191">
                  <c:v>14412.88249000004</c:v>
                </c:pt>
                <c:pt idx="2192">
                  <c:v>14419.95185000004</c:v>
                </c:pt>
                <c:pt idx="2193">
                  <c:v>14426.99195000004</c:v>
                </c:pt>
                <c:pt idx="2194">
                  <c:v>14434.02082000004</c:v>
                </c:pt>
                <c:pt idx="2195">
                  <c:v>14441.07544000004</c:v>
                </c:pt>
                <c:pt idx="2196">
                  <c:v>14448.13733000005</c:v>
                </c:pt>
                <c:pt idx="2197">
                  <c:v>14455.16657000004</c:v>
                </c:pt>
                <c:pt idx="2198">
                  <c:v>14462.59529000004</c:v>
                </c:pt>
                <c:pt idx="2199">
                  <c:v>14470.08448000005</c:v>
                </c:pt>
                <c:pt idx="2200">
                  <c:v>14476.53881000005</c:v>
                </c:pt>
                <c:pt idx="2201">
                  <c:v>14484.06553000005</c:v>
                </c:pt>
                <c:pt idx="2202">
                  <c:v>14491.56039000005</c:v>
                </c:pt>
                <c:pt idx="2203">
                  <c:v>14499.12887000005</c:v>
                </c:pt>
                <c:pt idx="2204">
                  <c:v>14505.02214000005</c:v>
                </c:pt>
                <c:pt idx="2205">
                  <c:v>14505.02214000005</c:v>
                </c:pt>
                <c:pt idx="2206">
                  <c:v>14505.17711000005</c:v>
                </c:pt>
                <c:pt idx="2207">
                  <c:v>14507.77982000005</c:v>
                </c:pt>
                <c:pt idx="2208">
                  <c:v>14507.78020000004</c:v>
                </c:pt>
                <c:pt idx="2209">
                  <c:v>14507.78020000004</c:v>
                </c:pt>
                <c:pt idx="2210">
                  <c:v>14507.78020000004</c:v>
                </c:pt>
                <c:pt idx="2211">
                  <c:v>14507.78020000004</c:v>
                </c:pt>
                <c:pt idx="2212">
                  <c:v>14507.78020000004</c:v>
                </c:pt>
                <c:pt idx="2213">
                  <c:v>14507.78020000004</c:v>
                </c:pt>
                <c:pt idx="2214">
                  <c:v>14508.08704000004</c:v>
                </c:pt>
                <c:pt idx="2215">
                  <c:v>14509.22607000004</c:v>
                </c:pt>
                <c:pt idx="2216">
                  <c:v>14509.22607000004</c:v>
                </c:pt>
                <c:pt idx="2217">
                  <c:v>14509.22607000004</c:v>
                </c:pt>
                <c:pt idx="2218">
                  <c:v>14509.22607000004</c:v>
                </c:pt>
                <c:pt idx="2219">
                  <c:v>14509.22607000004</c:v>
                </c:pt>
                <c:pt idx="2220">
                  <c:v>14509.22607000004</c:v>
                </c:pt>
                <c:pt idx="2221">
                  <c:v>14509.22699000004</c:v>
                </c:pt>
                <c:pt idx="2222">
                  <c:v>14509.22699000004</c:v>
                </c:pt>
                <c:pt idx="2223">
                  <c:v>14509.22699000004</c:v>
                </c:pt>
                <c:pt idx="2224">
                  <c:v>14509.22699000004</c:v>
                </c:pt>
                <c:pt idx="2225">
                  <c:v>14509.22699000004</c:v>
                </c:pt>
                <c:pt idx="2226">
                  <c:v>14509.22699000004</c:v>
                </c:pt>
                <c:pt idx="2227">
                  <c:v>14509.22699000004</c:v>
                </c:pt>
                <c:pt idx="2228">
                  <c:v>14513.10345000004</c:v>
                </c:pt>
                <c:pt idx="2229">
                  <c:v>14514.87835000004</c:v>
                </c:pt>
                <c:pt idx="2230">
                  <c:v>14516.75006000004</c:v>
                </c:pt>
                <c:pt idx="2231">
                  <c:v>14520.52549000004</c:v>
                </c:pt>
                <c:pt idx="2232">
                  <c:v>14524.39062000004</c:v>
                </c:pt>
                <c:pt idx="2233">
                  <c:v>14530.57891000004</c:v>
                </c:pt>
                <c:pt idx="2234">
                  <c:v>14531.34425000004</c:v>
                </c:pt>
                <c:pt idx="2235">
                  <c:v>14535.61034000004</c:v>
                </c:pt>
                <c:pt idx="2236">
                  <c:v>14541.68253000004</c:v>
                </c:pt>
                <c:pt idx="2237">
                  <c:v>14546.02277000004</c:v>
                </c:pt>
                <c:pt idx="2238">
                  <c:v>14546.02277000004</c:v>
                </c:pt>
                <c:pt idx="2239">
                  <c:v>14546.02277000004</c:v>
                </c:pt>
                <c:pt idx="2240">
                  <c:v>14546.02277000004</c:v>
                </c:pt>
                <c:pt idx="2241">
                  <c:v>14546.02277000004</c:v>
                </c:pt>
                <c:pt idx="2242">
                  <c:v>14546.02277000004</c:v>
                </c:pt>
                <c:pt idx="2243">
                  <c:v>14546.02305000004</c:v>
                </c:pt>
                <c:pt idx="2244">
                  <c:v>14546.02305000004</c:v>
                </c:pt>
                <c:pt idx="2245">
                  <c:v>14546.05108000004</c:v>
                </c:pt>
                <c:pt idx="2246">
                  <c:v>14553.54987000004</c:v>
                </c:pt>
                <c:pt idx="2247">
                  <c:v>14560.95533000004</c:v>
                </c:pt>
                <c:pt idx="2248">
                  <c:v>14562.58906000004</c:v>
                </c:pt>
                <c:pt idx="2249">
                  <c:v>14562.58906000004</c:v>
                </c:pt>
                <c:pt idx="2250">
                  <c:v>14562.58906000004</c:v>
                </c:pt>
                <c:pt idx="2251">
                  <c:v>14562.58906000004</c:v>
                </c:pt>
                <c:pt idx="2252">
                  <c:v>14562.58906000004</c:v>
                </c:pt>
                <c:pt idx="2253">
                  <c:v>14562.58906000004</c:v>
                </c:pt>
                <c:pt idx="2254">
                  <c:v>14562.66708000004</c:v>
                </c:pt>
                <c:pt idx="2255">
                  <c:v>14562.66708000004</c:v>
                </c:pt>
                <c:pt idx="2256">
                  <c:v>14562.66708000004</c:v>
                </c:pt>
                <c:pt idx="2257">
                  <c:v>14562.66708000004</c:v>
                </c:pt>
                <c:pt idx="2258">
                  <c:v>14562.66708000004</c:v>
                </c:pt>
                <c:pt idx="2259">
                  <c:v>14562.66708000004</c:v>
                </c:pt>
                <c:pt idx="2260">
                  <c:v>14563.66989000004</c:v>
                </c:pt>
                <c:pt idx="2261">
                  <c:v>14563.67555000004</c:v>
                </c:pt>
                <c:pt idx="2262">
                  <c:v>14563.67555000004</c:v>
                </c:pt>
                <c:pt idx="2263">
                  <c:v>14563.67555000004</c:v>
                </c:pt>
                <c:pt idx="2264">
                  <c:v>14563.67555000004</c:v>
                </c:pt>
                <c:pt idx="2265">
                  <c:v>14563.67555000004</c:v>
                </c:pt>
                <c:pt idx="2266">
                  <c:v>14563.67555000004</c:v>
                </c:pt>
                <c:pt idx="2267">
                  <c:v>14563.67555000004</c:v>
                </c:pt>
                <c:pt idx="2268">
                  <c:v>14563.67555000004</c:v>
                </c:pt>
                <c:pt idx="2269">
                  <c:v>14563.67616000004</c:v>
                </c:pt>
                <c:pt idx="2270">
                  <c:v>14563.67616000004</c:v>
                </c:pt>
                <c:pt idx="2271">
                  <c:v>14563.67616000004</c:v>
                </c:pt>
                <c:pt idx="2272">
                  <c:v>14563.67616000004</c:v>
                </c:pt>
                <c:pt idx="2273">
                  <c:v>14563.67616000004</c:v>
                </c:pt>
                <c:pt idx="2274">
                  <c:v>14563.67616000004</c:v>
                </c:pt>
                <c:pt idx="2275">
                  <c:v>14563.67616000004</c:v>
                </c:pt>
                <c:pt idx="2276">
                  <c:v>14563.78749000004</c:v>
                </c:pt>
                <c:pt idx="2277">
                  <c:v>14563.78749000004</c:v>
                </c:pt>
                <c:pt idx="2278">
                  <c:v>14563.78749000004</c:v>
                </c:pt>
                <c:pt idx="2279">
                  <c:v>14563.78749000004</c:v>
                </c:pt>
                <c:pt idx="2280">
                  <c:v>14563.78749000004</c:v>
                </c:pt>
                <c:pt idx="2281">
                  <c:v>14563.78749000004</c:v>
                </c:pt>
                <c:pt idx="2282">
                  <c:v>14563.78749000004</c:v>
                </c:pt>
                <c:pt idx="2283">
                  <c:v>14563.78749000004</c:v>
                </c:pt>
                <c:pt idx="2284">
                  <c:v>14563.78749000004</c:v>
                </c:pt>
                <c:pt idx="2285">
                  <c:v>14563.78749000004</c:v>
                </c:pt>
                <c:pt idx="2286">
                  <c:v>14563.78749000004</c:v>
                </c:pt>
                <c:pt idx="2287">
                  <c:v>14567.15089000004</c:v>
                </c:pt>
                <c:pt idx="2288">
                  <c:v>14574.94730000004</c:v>
                </c:pt>
                <c:pt idx="2289">
                  <c:v>14583.57913000004</c:v>
                </c:pt>
                <c:pt idx="2290">
                  <c:v>14592.08610000004</c:v>
                </c:pt>
                <c:pt idx="2291">
                  <c:v>14600.48366000004</c:v>
                </c:pt>
                <c:pt idx="2292">
                  <c:v>14608.78364000004</c:v>
                </c:pt>
                <c:pt idx="2293">
                  <c:v>14617.01448000004</c:v>
                </c:pt>
                <c:pt idx="2294">
                  <c:v>14625.17775000004</c:v>
                </c:pt>
                <c:pt idx="2295">
                  <c:v>14633.28632000004</c:v>
                </c:pt>
                <c:pt idx="2296">
                  <c:v>14641.34428000004</c:v>
                </c:pt>
                <c:pt idx="2297">
                  <c:v>14649.35776000004</c:v>
                </c:pt>
                <c:pt idx="2298">
                  <c:v>14657.33360000004</c:v>
                </c:pt>
                <c:pt idx="2299">
                  <c:v>14665.26943000004</c:v>
                </c:pt>
                <c:pt idx="2300">
                  <c:v>14673.16503000004</c:v>
                </c:pt>
                <c:pt idx="2301">
                  <c:v>14681.02449000004</c:v>
                </c:pt>
                <c:pt idx="2302">
                  <c:v>14688.85051000004</c:v>
                </c:pt>
                <c:pt idx="2303">
                  <c:v>14696.64563000004</c:v>
                </c:pt>
                <c:pt idx="2304">
                  <c:v>14704.40585000004</c:v>
                </c:pt>
                <c:pt idx="2305">
                  <c:v>14712.13560000004</c:v>
                </c:pt>
                <c:pt idx="2306">
                  <c:v>14719.83491000004</c:v>
                </c:pt>
                <c:pt idx="2307">
                  <c:v>14727.50682000004</c:v>
                </c:pt>
                <c:pt idx="2308">
                  <c:v>14735.15441000004</c:v>
                </c:pt>
                <c:pt idx="2309">
                  <c:v>14742.76730000004</c:v>
                </c:pt>
                <c:pt idx="2310">
                  <c:v>14750.36149000004</c:v>
                </c:pt>
                <c:pt idx="2311">
                  <c:v>14757.93808000004</c:v>
                </c:pt>
                <c:pt idx="2312">
                  <c:v>14765.49537000004</c:v>
                </c:pt>
                <c:pt idx="2313">
                  <c:v>14773.03892000004</c:v>
                </c:pt>
                <c:pt idx="2314">
                  <c:v>14780.53022000004</c:v>
                </c:pt>
                <c:pt idx="2315">
                  <c:v>14788.03192000004</c:v>
                </c:pt>
                <c:pt idx="2316">
                  <c:v>14795.51185000004</c:v>
                </c:pt>
                <c:pt idx="2317">
                  <c:v>14802.97302000004</c:v>
                </c:pt>
                <c:pt idx="2318">
                  <c:v>14810.41242000004</c:v>
                </c:pt>
                <c:pt idx="2319">
                  <c:v>14817.83625000004</c:v>
                </c:pt>
                <c:pt idx="2320">
                  <c:v>14825.23655000004</c:v>
                </c:pt>
                <c:pt idx="2321">
                  <c:v>14832.61735000004</c:v>
                </c:pt>
                <c:pt idx="2322">
                  <c:v>14839.98356000004</c:v>
                </c:pt>
                <c:pt idx="2323">
                  <c:v>14847.33689000004</c:v>
                </c:pt>
                <c:pt idx="2324">
                  <c:v>14854.67581000004</c:v>
                </c:pt>
                <c:pt idx="2325">
                  <c:v>14861.99748000004</c:v>
                </c:pt>
                <c:pt idx="2326">
                  <c:v>14869.30337000004</c:v>
                </c:pt>
                <c:pt idx="2327">
                  <c:v>14876.59245000004</c:v>
                </c:pt>
                <c:pt idx="2328">
                  <c:v>14883.85926000004</c:v>
                </c:pt>
                <c:pt idx="2329">
                  <c:v>14891.11641000004</c:v>
                </c:pt>
                <c:pt idx="2330">
                  <c:v>14898.27475000004</c:v>
                </c:pt>
                <c:pt idx="2331">
                  <c:v>14905.31378000004</c:v>
                </c:pt>
                <c:pt idx="2332">
                  <c:v>14912.33860000004</c:v>
                </c:pt>
                <c:pt idx="2333">
                  <c:v>14919.35463000004</c:v>
                </c:pt>
                <c:pt idx="2334">
                  <c:v>14926.35411000004</c:v>
                </c:pt>
                <c:pt idx="2335">
                  <c:v>14933.34092000004</c:v>
                </c:pt>
                <c:pt idx="2336">
                  <c:v>14940.31861000004</c:v>
                </c:pt>
                <c:pt idx="2337">
                  <c:v>14947.28199000004</c:v>
                </c:pt>
                <c:pt idx="2338">
                  <c:v>14954.23579000004</c:v>
                </c:pt>
                <c:pt idx="2339">
                  <c:v>14961.17400000004</c:v>
                </c:pt>
                <c:pt idx="2340">
                  <c:v>14968.10036000004</c:v>
                </c:pt>
                <c:pt idx="2341">
                  <c:v>14975.01877000004</c:v>
                </c:pt>
                <c:pt idx="2342">
                  <c:v>14981.92880000004</c:v>
                </c:pt>
                <c:pt idx="2343">
                  <c:v>14988.83790000004</c:v>
                </c:pt>
                <c:pt idx="2344">
                  <c:v>14995.72737000004</c:v>
                </c:pt>
                <c:pt idx="2345">
                  <c:v>15002.60651000004</c:v>
                </c:pt>
                <c:pt idx="2346">
                  <c:v>15009.47379000004</c:v>
                </c:pt>
                <c:pt idx="2347">
                  <c:v>15016.57700000004</c:v>
                </c:pt>
                <c:pt idx="2348">
                  <c:v>15023.73730000004</c:v>
                </c:pt>
                <c:pt idx="2349">
                  <c:v>15030.86100000004</c:v>
                </c:pt>
                <c:pt idx="2350">
                  <c:v>15037.95915000004</c:v>
                </c:pt>
                <c:pt idx="2351">
                  <c:v>15045.05083000004</c:v>
                </c:pt>
                <c:pt idx="2352">
                  <c:v>15052.13267000004</c:v>
                </c:pt>
                <c:pt idx="2353">
                  <c:v>15059.20132000004</c:v>
                </c:pt>
                <c:pt idx="2354">
                  <c:v>15066.26431000004</c:v>
                </c:pt>
                <c:pt idx="2355">
                  <c:v>15073.31069000004</c:v>
                </c:pt>
                <c:pt idx="2356">
                  <c:v>15080.34509000004</c:v>
                </c:pt>
                <c:pt idx="2357">
                  <c:v>15087.36772000004</c:v>
                </c:pt>
                <c:pt idx="2358">
                  <c:v>15094.38189000004</c:v>
                </c:pt>
                <c:pt idx="2359">
                  <c:v>15101.38491000004</c:v>
                </c:pt>
                <c:pt idx="2360">
                  <c:v>15108.38300000004</c:v>
                </c:pt>
                <c:pt idx="2361">
                  <c:v>15115.38295000004</c:v>
                </c:pt>
                <c:pt idx="2362">
                  <c:v>15122.67851000004</c:v>
                </c:pt>
                <c:pt idx="2363">
                  <c:v>15130.01132000004</c:v>
                </c:pt>
                <c:pt idx="2364">
                  <c:v>15137.33443000004</c:v>
                </c:pt>
                <c:pt idx="2365">
                  <c:v>15144.65132000004</c:v>
                </c:pt>
                <c:pt idx="2366">
                  <c:v>15151.92256000004</c:v>
                </c:pt>
                <c:pt idx="2367">
                  <c:v>15159.37727000004</c:v>
                </c:pt>
                <c:pt idx="2368">
                  <c:v>15166.85824000004</c:v>
                </c:pt>
                <c:pt idx="2369">
                  <c:v>15174.37138000004</c:v>
                </c:pt>
                <c:pt idx="2370">
                  <c:v>15181.78175000004</c:v>
                </c:pt>
                <c:pt idx="2371">
                  <c:v>15189.24608000004</c:v>
                </c:pt>
                <c:pt idx="2372">
                  <c:v>15196.71987000004</c:v>
                </c:pt>
                <c:pt idx="2373">
                  <c:v>15204.17530000004</c:v>
                </c:pt>
                <c:pt idx="2374">
                  <c:v>15211.66509000004</c:v>
                </c:pt>
                <c:pt idx="2375">
                  <c:v>15219.08377000004</c:v>
                </c:pt>
                <c:pt idx="2376">
                  <c:v>15226.64254000004</c:v>
                </c:pt>
                <c:pt idx="2377">
                  <c:v>15234.18057000004</c:v>
                </c:pt>
                <c:pt idx="2378">
                  <c:v>15241.67271000004</c:v>
                </c:pt>
                <c:pt idx="2379">
                  <c:v>15249.15840000004</c:v>
                </c:pt>
                <c:pt idx="2380">
                  <c:v>15256.53072000004</c:v>
                </c:pt>
                <c:pt idx="2381">
                  <c:v>15263.83117000004</c:v>
                </c:pt>
                <c:pt idx="2382">
                  <c:v>15271.13142000004</c:v>
                </c:pt>
                <c:pt idx="2383">
                  <c:v>15278.54363000004</c:v>
                </c:pt>
                <c:pt idx="2384">
                  <c:v>15285.93254000004</c:v>
                </c:pt>
                <c:pt idx="2385">
                  <c:v>15293.29221000004</c:v>
                </c:pt>
                <c:pt idx="2386">
                  <c:v>15300.59457000004</c:v>
                </c:pt>
                <c:pt idx="2387">
                  <c:v>15307.84776000004</c:v>
                </c:pt>
                <c:pt idx="2388">
                  <c:v>15315.08782000004</c:v>
                </c:pt>
                <c:pt idx="2389">
                  <c:v>15322.26447000004</c:v>
                </c:pt>
                <c:pt idx="2390">
                  <c:v>15329.56782000004</c:v>
                </c:pt>
                <c:pt idx="2391">
                  <c:v>15336.89379000004</c:v>
                </c:pt>
                <c:pt idx="2392">
                  <c:v>15343.40062000004</c:v>
                </c:pt>
                <c:pt idx="2393">
                  <c:v>15350.63522000004</c:v>
                </c:pt>
                <c:pt idx="2394">
                  <c:v>15357.86420000004</c:v>
                </c:pt>
                <c:pt idx="2395">
                  <c:v>15364.60505000004</c:v>
                </c:pt>
                <c:pt idx="2396">
                  <c:v>15371.77290000004</c:v>
                </c:pt>
                <c:pt idx="2397">
                  <c:v>15379.00810000004</c:v>
                </c:pt>
                <c:pt idx="2398">
                  <c:v>15385.92390000004</c:v>
                </c:pt>
                <c:pt idx="2399">
                  <c:v>15393.13781000004</c:v>
                </c:pt>
                <c:pt idx="2400">
                  <c:v>15400.33850000004</c:v>
                </c:pt>
                <c:pt idx="2401">
                  <c:v>15407.51588000004</c:v>
                </c:pt>
                <c:pt idx="2402">
                  <c:v>15414.67522000004</c:v>
                </c:pt>
                <c:pt idx="2403">
                  <c:v>15421.74358000004</c:v>
                </c:pt>
                <c:pt idx="2404">
                  <c:v>15428.79783000004</c:v>
                </c:pt>
                <c:pt idx="2405">
                  <c:v>15435.83184000004</c:v>
                </c:pt>
                <c:pt idx="2406">
                  <c:v>15442.84580000004</c:v>
                </c:pt>
                <c:pt idx="2407">
                  <c:v>15449.79541000004</c:v>
                </c:pt>
                <c:pt idx="2408">
                  <c:v>15456.65246000004</c:v>
                </c:pt>
                <c:pt idx="2409">
                  <c:v>15463.56590000004</c:v>
                </c:pt>
                <c:pt idx="2410">
                  <c:v>15470.50668000004</c:v>
                </c:pt>
                <c:pt idx="2411">
                  <c:v>15477.47521000004</c:v>
                </c:pt>
                <c:pt idx="2412">
                  <c:v>15484.50364000004</c:v>
                </c:pt>
                <c:pt idx="2413">
                  <c:v>15491.41206000004</c:v>
                </c:pt>
                <c:pt idx="2414">
                  <c:v>15498.34530000004</c:v>
                </c:pt>
                <c:pt idx="2415">
                  <c:v>15505.19563000004</c:v>
                </c:pt>
                <c:pt idx="2416">
                  <c:v>15512.06778000004</c:v>
                </c:pt>
                <c:pt idx="2417">
                  <c:v>15518.91137000004</c:v>
                </c:pt>
                <c:pt idx="2418">
                  <c:v>15525.75578000004</c:v>
                </c:pt>
                <c:pt idx="2419">
                  <c:v>15532.55955000004</c:v>
                </c:pt>
                <c:pt idx="2420">
                  <c:v>15539.38360000004</c:v>
                </c:pt>
                <c:pt idx="2421">
                  <c:v>15546.17982000004</c:v>
                </c:pt>
                <c:pt idx="2422">
                  <c:v>15552.97233000004</c:v>
                </c:pt>
                <c:pt idx="2423">
                  <c:v>15559.77965000003</c:v>
                </c:pt>
                <c:pt idx="2424">
                  <c:v>15566.57555000003</c:v>
                </c:pt>
                <c:pt idx="2425">
                  <c:v>15573.39408000003</c:v>
                </c:pt>
                <c:pt idx="2426">
                  <c:v>15580.21188000004</c:v>
                </c:pt>
                <c:pt idx="2427">
                  <c:v>15587.00309000003</c:v>
                </c:pt>
                <c:pt idx="2428">
                  <c:v>15593.77860000003</c:v>
                </c:pt>
                <c:pt idx="2429">
                  <c:v>15600.58375000003</c:v>
                </c:pt>
                <c:pt idx="2430">
                  <c:v>15607.35005000003</c:v>
                </c:pt>
                <c:pt idx="2431">
                  <c:v>15614.12880000003</c:v>
                </c:pt>
                <c:pt idx="2432">
                  <c:v>15620.85191000003</c:v>
                </c:pt>
                <c:pt idx="2433">
                  <c:v>15627.59132000003</c:v>
                </c:pt>
                <c:pt idx="2434">
                  <c:v>15634.35801000003</c:v>
                </c:pt>
                <c:pt idx="2435">
                  <c:v>15641.05629000004</c:v>
                </c:pt>
                <c:pt idx="2436">
                  <c:v>15647.75823000004</c:v>
                </c:pt>
                <c:pt idx="2437">
                  <c:v>15653.96549000004</c:v>
                </c:pt>
                <c:pt idx="2438">
                  <c:v>15660.70703000004</c:v>
                </c:pt>
                <c:pt idx="2439">
                  <c:v>15667.42978000004</c:v>
                </c:pt>
                <c:pt idx="2440">
                  <c:v>15674.12970000004</c:v>
                </c:pt>
                <c:pt idx="2441">
                  <c:v>15680.86981000004</c:v>
                </c:pt>
                <c:pt idx="2442">
                  <c:v>15687.61642000004</c:v>
                </c:pt>
                <c:pt idx="2443">
                  <c:v>15694.33372000004</c:v>
                </c:pt>
                <c:pt idx="2444">
                  <c:v>15701.09223000004</c:v>
                </c:pt>
                <c:pt idx="2445">
                  <c:v>15707.77377000004</c:v>
                </c:pt>
                <c:pt idx="2446">
                  <c:v>15714.51991000004</c:v>
                </c:pt>
                <c:pt idx="2447">
                  <c:v>15721.23936000004</c:v>
                </c:pt>
                <c:pt idx="2448">
                  <c:v>15727.97518000004</c:v>
                </c:pt>
                <c:pt idx="2449">
                  <c:v>15734.70134000004</c:v>
                </c:pt>
                <c:pt idx="2450">
                  <c:v>15741.43834000004</c:v>
                </c:pt>
                <c:pt idx="2451">
                  <c:v>15748.15280000003</c:v>
                </c:pt>
                <c:pt idx="2452">
                  <c:v>15754.91215000003</c:v>
                </c:pt>
                <c:pt idx="2453">
                  <c:v>15761.71555000004</c:v>
                </c:pt>
                <c:pt idx="2454">
                  <c:v>15768.46540000004</c:v>
                </c:pt>
                <c:pt idx="2455">
                  <c:v>15775.22767000003</c:v>
                </c:pt>
                <c:pt idx="2456">
                  <c:v>15782.01809000003</c:v>
                </c:pt>
                <c:pt idx="2457">
                  <c:v>15788.75285000003</c:v>
                </c:pt>
                <c:pt idx="2458">
                  <c:v>15795.47782000003</c:v>
                </c:pt>
                <c:pt idx="2459">
                  <c:v>15802.24244000003</c:v>
                </c:pt>
                <c:pt idx="2460">
                  <c:v>15808.98848000003</c:v>
                </c:pt>
                <c:pt idx="2461">
                  <c:v>15815.78068000003</c:v>
                </c:pt>
                <c:pt idx="2462">
                  <c:v>15822.49750000003</c:v>
                </c:pt>
                <c:pt idx="2463">
                  <c:v>15829.26914000003</c:v>
                </c:pt>
                <c:pt idx="2464">
                  <c:v>15835.91569000003</c:v>
                </c:pt>
                <c:pt idx="2465">
                  <c:v>15842.57571000003</c:v>
                </c:pt>
                <c:pt idx="2466">
                  <c:v>15849.27015000003</c:v>
                </c:pt>
                <c:pt idx="2467">
                  <c:v>15855.99141000003</c:v>
                </c:pt>
                <c:pt idx="2468">
                  <c:v>15862.66346000003</c:v>
                </c:pt>
                <c:pt idx="2469">
                  <c:v>15869.27967000003</c:v>
                </c:pt>
                <c:pt idx="2470">
                  <c:v>15875.91834000003</c:v>
                </c:pt>
                <c:pt idx="2471">
                  <c:v>15882.56119000003</c:v>
                </c:pt>
                <c:pt idx="2472">
                  <c:v>15889.19636000003</c:v>
                </c:pt>
                <c:pt idx="2473">
                  <c:v>15895.83628000003</c:v>
                </c:pt>
                <c:pt idx="2474">
                  <c:v>15902.49934000003</c:v>
                </c:pt>
                <c:pt idx="2475">
                  <c:v>15909.13489000003</c:v>
                </c:pt>
                <c:pt idx="2476">
                  <c:v>15915.73987000003</c:v>
                </c:pt>
                <c:pt idx="2477">
                  <c:v>15922.35520000003</c:v>
                </c:pt>
                <c:pt idx="2478">
                  <c:v>15928.97045000003</c:v>
                </c:pt>
                <c:pt idx="2479">
                  <c:v>15935.57199000003</c:v>
                </c:pt>
                <c:pt idx="2480">
                  <c:v>15941.90802000003</c:v>
                </c:pt>
                <c:pt idx="2481">
                  <c:v>15948.51152000003</c:v>
                </c:pt>
                <c:pt idx="2482">
                  <c:v>15955.11205000003</c:v>
                </c:pt>
                <c:pt idx="2483">
                  <c:v>15961.72241000003</c:v>
                </c:pt>
                <c:pt idx="2484">
                  <c:v>15968.18288000003</c:v>
                </c:pt>
                <c:pt idx="2485">
                  <c:v>15968.18288000003</c:v>
                </c:pt>
                <c:pt idx="2486">
                  <c:v>15968.95877000003</c:v>
                </c:pt>
                <c:pt idx="2487">
                  <c:v>15976.14269000003</c:v>
                </c:pt>
                <c:pt idx="2488">
                  <c:v>15983.33628000003</c:v>
                </c:pt>
                <c:pt idx="2489">
                  <c:v>15990.44821000003</c:v>
                </c:pt>
                <c:pt idx="2490">
                  <c:v>15997.53538000003</c:v>
                </c:pt>
                <c:pt idx="2491">
                  <c:v>16004.60298000003</c:v>
                </c:pt>
                <c:pt idx="2492">
                  <c:v>16011.33271000003</c:v>
                </c:pt>
                <c:pt idx="2493">
                  <c:v>16018.13414000003</c:v>
                </c:pt>
                <c:pt idx="2494">
                  <c:v>16025.08019000003</c:v>
                </c:pt>
                <c:pt idx="2495">
                  <c:v>16032.00626000003</c:v>
                </c:pt>
                <c:pt idx="2496">
                  <c:v>16038.93172000003</c:v>
                </c:pt>
                <c:pt idx="2497">
                  <c:v>16043.72216000003</c:v>
                </c:pt>
                <c:pt idx="2498">
                  <c:v>16050.83143000003</c:v>
                </c:pt>
                <c:pt idx="2499">
                  <c:v>16057.42601000004</c:v>
                </c:pt>
                <c:pt idx="2500">
                  <c:v>16064.10146000004</c:v>
                </c:pt>
                <c:pt idx="2501">
                  <c:v>16070.89693000004</c:v>
                </c:pt>
                <c:pt idx="2502">
                  <c:v>16077.75331000003</c:v>
                </c:pt>
                <c:pt idx="2503">
                  <c:v>16084.56510000003</c:v>
                </c:pt>
                <c:pt idx="2504">
                  <c:v>16091.42759000003</c:v>
                </c:pt>
                <c:pt idx="2505">
                  <c:v>16098.19870000003</c:v>
                </c:pt>
                <c:pt idx="2506">
                  <c:v>16104.98656000003</c:v>
                </c:pt>
                <c:pt idx="2507">
                  <c:v>16111.81815000003</c:v>
                </c:pt>
                <c:pt idx="2508">
                  <c:v>16118.49981000003</c:v>
                </c:pt>
                <c:pt idx="2509">
                  <c:v>16125.28307000003</c:v>
                </c:pt>
                <c:pt idx="2510">
                  <c:v>16128.57137000003</c:v>
                </c:pt>
                <c:pt idx="2511">
                  <c:v>16135.61667000003</c:v>
                </c:pt>
                <c:pt idx="2512">
                  <c:v>16142.53779000003</c:v>
                </c:pt>
                <c:pt idx="2513">
                  <c:v>16149.27943000004</c:v>
                </c:pt>
                <c:pt idx="2514">
                  <c:v>16156.04608000003</c:v>
                </c:pt>
                <c:pt idx="2515">
                  <c:v>16162.64142000003</c:v>
                </c:pt>
                <c:pt idx="2516">
                  <c:v>16169.32487000003</c:v>
                </c:pt>
                <c:pt idx="2517">
                  <c:v>16175.95004000003</c:v>
                </c:pt>
                <c:pt idx="2518">
                  <c:v>16182.54672000003</c:v>
                </c:pt>
                <c:pt idx="2519">
                  <c:v>16189.20680000003</c:v>
                </c:pt>
                <c:pt idx="2520">
                  <c:v>16195.79857000004</c:v>
                </c:pt>
                <c:pt idx="2521">
                  <c:v>16202.42527000004</c:v>
                </c:pt>
                <c:pt idx="2522">
                  <c:v>16209.02148000004</c:v>
                </c:pt>
                <c:pt idx="2523">
                  <c:v>16215.71076000004</c:v>
                </c:pt>
                <c:pt idx="2524">
                  <c:v>16222.36573000004</c:v>
                </c:pt>
                <c:pt idx="2525">
                  <c:v>16229.10355000004</c:v>
                </c:pt>
                <c:pt idx="2526">
                  <c:v>16235.66739000004</c:v>
                </c:pt>
                <c:pt idx="2527">
                  <c:v>16242.32652000004</c:v>
                </c:pt>
                <c:pt idx="2528">
                  <c:v>16248.89748000004</c:v>
                </c:pt>
                <c:pt idx="2529">
                  <c:v>16255.55809000004</c:v>
                </c:pt>
                <c:pt idx="2530">
                  <c:v>16262.13431000004</c:v>
                </c:pt>
                <c:pt idx="2531">
                  <c:v>16268.77615000004</c:v>
                </c:pt>
                <c:pt idx="2532">
                  <c:v>16275.32159000004</c:v>
                </c:pt>
                <c:pt idx="2533">
                  <c:v>16281.94459000004</c:v>
                </c:pt>
                <c:pt idx="2534">
                  <c:v>16288.40223000004</c:v>
                </c:pt>
                <c:pt idx="2535">
                  <c:v>16294.93135000004</c:v>
                </c:pt>
                <c:pt idx="2536">
                  <c:v>16301.43533000004</c:v>
                </c:pt>
                <c:pt idx="2537">
                  <c:v>16307.93681000004</c:v>
                </c:pt>
                <c:pt idx="2538">
                  <c:v>16314.42284000004</c:v>
                </c:pt>
                <c:pt idx="2539">
                  <c:v>16320.88631000004</c:v>
                </c:pt>
                <c:pt idx="2540">
                  <c:v>16327.36014000004</c:v>
                </c:pt>
                <c:pt idx="2541">
                  <c:v>16333.88119000004</c:v>
                </c:pt>
                <c:pt idx="2542">
                  <c:v>16340.34075000004</c:v>
                </c:pt>
                <c:pt idx="2543">
                  <c:v>16346.78341000004</c:v>
                </c:pt>
                <c:pt idx="2544">
                  <c:v>16353.18654000004</c:v>
                </c:pt>
                <c:pt idx="2545">
                  <c:v>16359.54809000004</c:v>
                </c:pt>
                <c:pt idx="2546">
                  <c:v>16365.92509000004</c:v>
                </c:pt>
                <c:pt idx="2547">
                  <c:v>16372.33021000004</c:v>
                </c:pt>
                <c:pt idx="2548">
                  <c:v>16378.75834000004</c:v>
                </c:pt>
                <c:pt idx="2549">
                  <c:v>16385.17870000004</c:v>
                </c:pt>
                <c:pt idx="2550">
                  <c:v>16391.44379000004</c:v>
                </c:pt>
                <c:pt idx="2551">
                  <c:v>16397.72339000004</c:v>
                </c:pt>
                <c:pt idx="2552">
                  <c:v>16404.05746000004</c:v>
                </c:pt>
                <c:pt idx="2553">
                  <c:v>16410.28212000004</c:v>
                </c:pt>
                <c:pt idx="2554">
                  <c:v>16416.60565000004</c:v>
                </c:pt>
                <c:pt idx="2555">
                  <c:v>16422.94538000004</c:v>
                </c:pt>
                <c:pt idx="2556">
                  <c:v>16429.28959000004</c:v>
                </c:pt>
                <c:pt idx="2557">
                  <c:v>16435.59557000004</c:v>
                </c:pt>
                <c:pt idx="2558">
                  <c:v>16441.81562000004</c:v>
                </c:pt>
                <c:pt idx="2559">
                  <c:v>16448.07983000004</c:v>
                </c:pt>
                <c:pt idx="2560">
                  <c:v>16454.29967000004</c:v>
                </c:pt>
                <c:pt idx="2561">
                  <c:v>16460.46587000004</c:v>
                </c:pt>
                <c:pt idx="2562">
                  <c:v>16466.64473000004</c:v>
                </c:pt>
                <c:pt idx="2563">
                  <c:v>16472.81092000004</c:v>
                </c:pt>
                <c:pt idx="2564">
                  <c:v>16478.94760000004</c:v>
                </c:pt>
                <c:pt idx="2565">
                  <c:v>16485.07332000004</c:v>
                </c:pt>
                <c:pt idx="2566">
                  <c:v>16491.10237000004</c:v>
                </c:pt>
                <c:pt idx="2567">
                  <c:v>16497.17146000005</c:v>
                </c:pt>
                <c:pt idx="2568">
                  <c:v>16503.15365000004</c:v>
                </c:pt>
                <c:pt idx="2569">
                  <c:v>16509.12654000004</c:v>
                </c:pt>
                <c:pt idx="2570">
                  <c:v>16515.17181000004</c:v>
                </c:pt>
                <c:pt idx="2571">
                  <c:v>16520.97506000004</c:v>
                </c:pt>
                <c:pt idx="2572">
                  <c:v>16526.74026000005</c:v>
                </c:pt>
                <c:pt idx="2573">
                  <c:v>16532.75262000005</c:v>
                </c:pt>
                <c:pt idx="2574">
                  <c:v>16538.52176000005</c:v>
                </c:pt>
                <c:pt idx="2575">
                  <c:v>16544.60852000005</c:v>
                </c:pt>
                <c:pt idx="2576">
                  <c:v>16550.64739000005</c:v>
                </c:pt>
                <c:pt idx="2577">
                  <c:v>16556.77510000005</c:v>
                </c:pt>
                <c:pt idx="2578">
                  <c:v>16562.74025000005</c:v>
                </c:pt>
                <c:pt idx="2579">
                  <c:v>16568.71836000005</c:v>
                </c:pt>
                <c:pt idx="2580">
                  <c:v>16574.60844000005</c:v>
                </c:pt>
                <c:pt idx="2581">
                  <c:v>16580.54143000005</c:v>
                </c:pt>
                <c:pt idx="2582">
                  <c:v>16586.47631000005</c:v>
                </c:pt>
                <c:pt idx="2583">
                  <c:v>16592.36500000005</c:v>
                </c:pt>
                <c:pt idx="2584">
                  <c:v>16598.23776000005</c:v>
                </c:pt>
                <c:pt idx="2585">
                  <c:v>16604.08780000005</c:v>
                </c:pt>
                <c:pt idx="2586">
                  <c:v>16609.97404000005</c:v>
                </c:pt>
                <c:pt idx="2587">
                  <c:v>16615.86088000005</c:v>
                </c:pt>
                <c:pt idx="2588">
                  <c:v>16621.71433000005</c:v>
                </c:pt>
                <c:pt idx="2589">
                  <c:v>16627.49979000005</c:v>
                </c:pt>
                <c:pt idx="2590">
                  <c:v>16633.26831000005</c:v>
                </c:pt>
                <c:pt idx="2591">
                  <c:v>16639.09337000005</c:v>
                </c:pt>
                <c:pt idx="2592">
                  <c:v>16644.85337000004</c:v>
                </c:pt>
                <c:pt idx="2593">
                  <c:v>16650.55945000004</c:v>
                </c:pt>
                <c:pt idx="2594">
                  <c:v>16655.93953000004</c:v>
                </c:pt>
                <c:pt idx="2595">
                  <c:v>16661.70027000004</c:v>
                </c:pt>
                <c:pt idx="2596">
                  <c:v>16667.41746000004</c:v>
                </c:pt>
                <c:pt idx="2597">
                  <c:v>16673.17093000004</c:v>
                </c:pt>
                <c:pt idx="2598">
                  <c:v>16678.83139000004</c:v>
                </c:pt>
                <c:pt idx="2599">
                  <c:v>16684.55822000004</c:v>
                </c:pt>
                <c:pt idx="2600">
                  <c:v>16690.24924000004</c:v>
                </c:pt>
                <c:pt idx="2601">
                  <c:v>16695.99067000004</c:v>
                </c:pt>
                <c:pt idx="2602">
                  <c:v>16701.60010000004</c:v>
                </c:pt>
                <c:pt idx="2603">
                  <c:v>16707.28946000004</c:v>
                </c:pt>
                <c:pt idx="2604">
                  <c:v>16713.10377000004</c:v>
                </c:pt>
                <c:pt idx="2605">
                  <c:v>16718.73204000004</c:v>
                </c:pt>
                <c:pt idx="2606">
                  <c:v>16724.24312000004</c:v>
                </c:pt>
                <c:pt idx="2607">
                  <c:v>16729.99853000004</c:v>
                </c:pt>
                <c:pt idx="2608">
                  <c:v>16735.81518000005</c:v>
                </c:pt>
                <c:pt idx="2609">
                  <c:v>16741.65458000005</c:v>
                </c:pt>
                <c:pt idx="2610">
                  <c:v>16747.49424000005</c:v>
                </c:pt>
                <c:pt idx="2611">
                  <c:v>16753.31207000005</c:v>
                </c:pt>
                <c:pt idx="2612">
                  <c:v>16759.12985000005</c:v>
                </c:pt>
                <c:pt idx="2613">
                  <c:v>16764.77007000005</c:v>
                </c:pt>
                <c:pt idx="2614">
                  <c:v>16767.39176000005</c:v>
                </c:pt>
                <c:pt idx="2615">
                  <c:v>16773.17236000005</c:v>
                </c:pt>
                <c:pt idx="2616">
                  <c:v>16778.76817000005</c:v>
                </c:pt>
                <c:pt idx="2617">
                  <c:v>16784.50329000005</c:v>
                </c:pt>
                <c:pt idx="2618">
                  <c:v>16790.27638000005</c:v>
                </c:pt>
                <c:pt idx="2619">
                  <c:v>16796.07087000005</c:v>
                </c:pt>
                <c:pt idx="2620">
                  <c:v>16801.85895000005</c:v>
                </c:pt>
                <c:pt idx="2621">
                  <c:v>16807.58729000005</c:v>
                </c:pt>
                <c:pt idx="2622">
                  <c:v>16813.29767000005</c:v>
                </c:pt>
                <c:pt idx="2623">
                  <c:v>16818.99593000005</c:v>
                </c:pt>
                <c:pt idx="2624">
                  <c:v>16824.67785000005</c:v>
                </c:pt>
                <c:pt idx="2625">
                  <c:v>16830.32496000005</c:v>
                </c:pt>
                <c:pt idx="2626">
                  <c:v>16835.94821000005</c:v>
                </c:pt>
                <c:pt idx="2627">
                  <c:v>16841.63991000005</c:v>
                </c:pt>
                <c:pt idx="2628">
                  <c:v>16847.33187000005</c:v>
                </c:pt>
                <c:pt idx="2629">
                  <c:v>16852.98662000005</c:v>
                </c:pt>
                <c:pt idx="2630">
                  <c:v>16858.51739000005</c:v>
                </c:pt>
                <c:pt idx="2631">
                  <c:v>16864.18628000005</c:v>
                </c:pt>
                <c:pt idx="2632">
                  <c:v>16869.97080000005</c:v>
                </c:pt>
                <c:pt idx="2633">
                  <c:v>16875.67283000005</c:v>
                </c:pt>
                <c:pt idx="2634">
                  <c:v>16881.31739000005</c:v>
                </c:pt>
                <c:pt idx="2635">
                  <c:v>16886.93169000006</c:v>
                </c:pt>
                <c:pt idx="2636">
                  <c:v>16892.79849000006</c:v>
                </c:pt>
                <c:pt idx="2637">
                  <c:v>16898.40937000006</c:v>
                </c:pt>
                <c:pt idx="2638">
                  <c:v>16904.08490000006</c:v>
                </c:pt>
                <c:pt idx="2639">
                  <c:v>16909.67546000006</c:v>
                </c:pt>
                <c:pt idx="2640">
                  <c:v>16915.34282000006</c:v>
                </c:pt>
                <c:pt idx="2641">
                  <c:v>16920.76545000006</c:v>
                </c:pt>
                <c:pt idx="2642">
                  <c:v>16926.53451000006</c:v>
                </c:pt>
                <c:pt idx="2643">
                  <c:v>16932.19860000005</c:v>
                </c:pt>
                <c:pt idx="2644">
                  <c:v>16937.85695000006</c:v>
                </c:pt>
                <c:pt idx="2645">
                  <c:v>16943.45040000006</c:v>
                </c:pt>
                <c:pt idx="2646">
                  <c:v>16949.02473000006</c:v>
                </c:pt>
                <c:pt idx="2647">
                  <c:v>16954.61893000006</c:v>
                </c:pt>
                <c:pt idx="2648">
                  <c:v>16960.22239000005</c:v>
                </c:pt>
                <c:pt idx="2649">
                  <c:v>16965.83554000005</c:v>
                </c:pt>
                <c:pt idx="2650">
                  <c:v>16971.46820000005</c:v>
                </c:pt>
                <c:pt idx="2651">
                  <c:v>16977.10193000006</c:v>
                </c:pt>
                <c:pt idx="2652">
                  <c:v>16982.80564000006</c:v>
                </c:pt>
                <c:pt idx="2653">
                  <c:v>16988.46525000006</c:v>
                </c:pt>
                <c:pt idx="2654">
                  <c:v>16994.17186000006</c:v>
                </c:pt>
                <c:pt idx="2655">
                  <c:v>16999.82162000006</c:v>
                </c:pt>
                <c:pt idx="2656">
                  <c:v>17005.48101000006</c:v>
                </c:pt>
                <c:pt idx="2657">
                  <c:v>17011.10804000006</c:v>
                </c:pt>
                <c:pt idx="2658">
                  <c:v>17016.74082000006</c:v>
                </c:pt>
                <c:pt idx="2659">
                  <c:v>17022.37578000006</c:v>
                </c:pt>
                <c:pt idx="2660">
                  <c:v>17027.99361000006</c:v>
                </c:pt>
                <c:pt idx="2661">
                  <c:v>17033.73523000006</c:v>
                </c:pt>
                <c:pt idx="2662">
                  <c:v>17039.50893000006</c:v>
                </c:pt>
                <c:pt idx="2663">
                  <c:v>17045.20228000006</c:v>
                </c:pt>
                <c:pt idx="2664">
                  <c:v>17050.91574000006</c:v>
                </c:pt>
                <c:pt idx="2665">
                  <c:v>17055.96569000006</c:v>
                </c:pt>
                <c:pt idx="2666">
                  <c:v>17061.73983000006</c:v>
                </c:pt>
                <c:pt idx="2667">
                  <c:v>17067.43142000006</c:v>
                </c:pt>
                <c:pt idx="2668">
                  <c:v>17073.07024000006</c:v>
                </c:pt>
                <c:pt idx="2669">
                  <c:v>17077.93197000006</c:v>
                </c:pt>
                <c:pt idx="2670">
                  <c:v>17083.26790000006</c:v>
                </c:pt>
                <c:pt idx="2671">
                  <c:v>17089.05252000006</c:v>
                </c:pt>
                <c:pt idx="2672">
                  <c:v>17094.79268000006</c:v>
                </c:pt>
                <c:pt idx="2673">
                  <c:v>17100.42235000006</c:v>
                </c:pt>
                <c:pt idx="2674">
                  <c:v>17106.05885000006</c:v>
                </c:pt>
                <c:pt idx="2675">
                  <c:v>17111.77489000006</c:v>
                </c:pt>
                <c:pt idx="2676">
                  <c:v>17117.43923000006</c:v>
                </c:pt>
                <c:pt idx="2677">
                  <c:v>17123.12558000006</c:v>
                </c:pt>
                <c:pt idx="2678">
                  <c:v>17128.80322000006</c:v>
                </c:pt>
                <c:pt idx="2679">
                  <c:v>17134.49698000006</c:v>
                </c:pt>
                <c:pt idx="2680">
                  <c:v>17140.14561000006</c:v>
                </c:pt>
                <c:pt idx="2681">
                  <c:v>17145.78901000006</c:v>
                </c:pt>
                <c:pt idx="2682">
                  <c:v>17151.41437000006</c:v>
                </c:pt>
                <c:pt idx="2683">
                  <c:v>17157.02505000006</c:v>
                </c:pt>
                <c:pt idx="2684">
                  <c:v>17162.60878000006</c:v>
                </c:pt>
                <c:pt idx="2685">
                  <c:v>17168.20245000006</c:v>
                </c:pt>
                <c:pt idx="2686">
                  <c:v>17173.79454000005</c:v>
                </c:pt>
                <c:pt idx="2687">
                  <c:v>17179.42517000005</c:v>
                </c:pt>
                <c:pt idx="2688">
                  <c:v>17184.96270000005</c:v>
                </c:pt>
                <c:pt idx="2689">
                  <c:v>17190.61741000005</c:v>
                </c:pt>
                <c:pt idx="2690">
                  <c:v>17196.30690000005</c:v>
                </c:pt>
                <c:pt idx="2691">
                  <c:v>17201.94482000006</c:v>
                </c:pt>
                <c:pt idx="2692">
                  <c:v>17207.52387000006</c:v>
                </c:pt>
                <c:pt idx="2693">
                  <c:v>17213.08769000005</c:v>
                </c:pt>
                <c:pt idx="2694">
                  <c:v>17218.68843000006</c:v>
                </c:pt>
                <c:pt idx="2695">
                  <c:v>17224.23250000006</c:v>
                </c:pt>
                <c:pt idx="2696">
                  <c:v>17229.73043000006</c:v>
                </c:pt>
                <c:pt idx="2697">
                  <c:v>17235.29928000006</c:v>
                </c:pt>
                <c:pt idx="2698">
                  <c:v>17240.82403000006</c:v>
                </c:pt>
                <c:pt idx="2699">
                  <c:v>17246.39227000006</c:v>
                </c:pt>
                <c:pt idx="2700">
                  <c:v>17251.93758000006</c:v>
                </c:pt>
                <c:pt idx="2701">
                  <c:v>17257.53324000006</c:v>
                </c:pt>
                <c:pt idx="2702">
                  <c:v>17263.02280000006</c:v>
                </c:pt>
                <c:pt idx="2703">
                  <c:v>17268.54280000006</c:v>
                </c:pt>
                <c:pt idx="2704">
                  <c:v>17274.06408000006</c:v>
                </c:pt>
                <c:pt idx="2705">
                  <c:v>17279.61210000006</c:v>
                </c:pt>
                <c:pt idx="2706">
                  <c:v>17285.17740000006</c:v>
                </c:pt>
                <c:pt idx="2707">
                  <c:v>17290.76204000006</c:v>
                </c:pt>
                <c:pt idx="2708">
                  <c:v>17296.29536000006</c:v>
                </c:pt>
                <c:pt idx="2709">
                  <c:v>17301.88365000006</c:v>
                </c:pt>
                <c:pt idx="2710">
                  <c:v>17307.45788000006</c:v>
                </c:pt>
                <c:pt idx="2711">
                  <c:v>17313.09828000006</c:v>
                </c:pt>
                <c:pt idx="2712">
                  <c:v>17318.74848000006</c:v>
                </c:pt>
                <c:pt idx="2713">
                  <c:v>17324.38870000006</c:v>
                </c:pt>
                <c:pt idx="2714">
                  <c:v>17330.00499000006</c:v>
                </c:pt>
                <c:pt idx="2715">
                  <c:v>17335.63117000006</c:v>
                </c:pt>
                <c:pt idx="2716">
                  <c:v>17341.25175000006</c:v>
                </c:pt>
                <c:pt idx="2717">
                  <c:v>17346.91880000006</c:v>
                </c:pt>
                <c:pt idx="2718">
                  <c:v>17352.57065000006</c:v>
                </c:pt>
                <c:pt idx="2719">
                  <c:v>17358.23659000006</c:v>
                </c:pt>
                <c:pt idx="2720">
                  <c:v>17363.92893000006</c:v>
                </c:pt>
                <c:pt idx="2721">
                  <c:v>17369.59748000005</c:v>
                </c:pt>
                <c:pt idx="2722">
                  <c:v>17375.30045000005</c:v>
                </c:pt>
                <c:pt idx="2723">
                  <c:v>17380.99635000005</c:v>
                </c:pt>
                <c:pt idx="2724">
                  <c:v>17386.63431000005</c:v>
                </c:pt>
                <c:pt idx="2725">
                  <c:v>17392.38603000005</c:v>
                </c:pt>
                <c:pt idx="2726">
                  <c:v>17397.98275000005</c:v>
                </c:pt>
                <c:pt idx="2727">
                  <c:v>17403.63500000005</c:v>
                </c:pt>
                <c:pt idx="2728">
                  <c:v>17409.26251000005</c:v>
                </c:pt>
                <c:pt idx="2729">
                  <c:v>17414.86773000005</c:v>
                </c:pt>
                <c:pt idx="2730">
                  <c:v>17420.41616000005</c:v>
                </c:pt>
                <c:pt idx="2731">
                  <c:v>17425.85683000005</c:v>
                </c:pt>
                <c:pt idx="2732">
                  <c:v>17431.54392000005</c:v>
                </c:pt>
                <c:pt idx="2733">
                  <c:v>17437.10042000005</c:v>
                </c:pt>
                <c:pt idx="2734">
                  <c:v>17442.64278000005</c:v>
                </c:pt>
                <c:pt idx="2735">
                  <c:v>17448.17466000005</c:v>
                </c:pt>
                <c:pt idx="2736">
                  <c:v>17453.64866000005</c:v>
                </c:pt>
                <c:pt idx="2737">
                  <c:v>17459.10122000005</c:v>
                </c:pt>
                <c:pt idx="2738">
                  <c:v>17464.55560000005</c:v>
                </c:pt>
                <c:pt idx="2739">
                  <c:v>17470.02607000005</c:v>
                </c:pt>
                <c:pt idx="2740">
                  <c:v>17475.59257000005</c:v>
                </c:pt>
                <c:pt idx="2741">
                  <c:v>17481.16962000005</c:v>
                </c:pt>
                <c:pt idx="2742">
                  <c:v>17486.49066000005</c:v>
                </c:pt>
                <c:pt idx="2743">
                  <c:v>17492.13533000005</c:v>
                </c:pt>
                <c:pt idx="2744">
                  <c:v>17497.76945000005</c:v>
                </c:pt>
                <c:pt idx="2745">
                  <c:v>17503.36332000005</c:v>
                </c:pt>
                <c:pt idx="2746">
                  <c:v>17508.92400000005</c:v>
                </c:pt>
                <c:pt idx="2747">
                  <c:v>17514.47967000005</c:v>
                </c:pt>
                <c:pt idx="2748">
                  <c:v>17520.05725000005</c:v>
                </c:pt>
                <c:pt idx="2749">
                  <c:v>17525.61057000005</c:v>
                </c:pt>
                <c:pt idx="2750">
                  <c:v>17531.16473000005</c:v>
                </c:pt>
                <c:pt idx="2751">
                  <c:v>17536.72479000005</c:v>
                </c:pt>
                <c:pt idx="2752">
                  <c:v>17542.27597000005</c:v>
                </c:pt>
                <c:pt idx="2753">
                  <c:v>17547.88736000004</c:v>
                </c:pt>
                <c:pt idx="2754">
                  <c:v>17553.48775000004</c:v>
                </c:pt>
                <c:pt idx="2755">
                  <c:v>17559.10357000004</c:v>
                </c:pt>
                <c:pt idx="2756">
                  <c:v>17564.68331000004</c:v>
                </c:pt>
                <c:pt idx="2757">
                  <c:v>17570.31533000004</c:v>
                </c:pt>
                <c:pt idx="2758">
                  <c:v>17575.92792000005</c:v>
                </c:pt>
                <c:pt idx="2759">
                  <c:v>17581.47263000004</c:v>
                </c:pt>
                <c:pt idx="2760">
                  <c:v>17587.04992000004</c:v>
                </c:pt>
                <c:pt idx="2761">
                  <c:v>17592.68427000005</c:v>
                </c:pt>
                <c:pt idx="2762">
                  <c:v>17598.12312000004</c:v>
                </c:pt>
                <c:pt idx="2763">
                  <c:v>17603.82277000004</c:v>
                </c:pt>
                <c:pt idx="2764">
                  <c:v>17609.48602000004</c:v>
                </c:pt>
                <c:pt idx="2765">
                  <c:v>17615.11171000004</c:v>
                </c:pt>
                <c:pt idx="2766">
                  <c:v>17620.72116000004</c:v>
                </c:pt>
                <c:pt idx="2767">
                  <c:v>17626.31773000005</c:v>
                </c:pt>
                <c:pt idx="2768">
                  <c:v>17631.87352000004</c:v>
                </c:pt>
                <c:pt idx="2769">
                  <c:v>17637.42527000004</c:v>
                </c:pt>
                <c:pt idx="2770">
                  <c:v>17642.95669000004</c:v>
                </c:pt>
                <c:pt idx="2771">
                  <c:v>17648.45018000004</c:v>
                </c:pt>
                <c:pt idx="2772">
                  <c:v>17653.85066000004</c:v>
                </c:pt>
                <c:pt idx="2773">
                  <c:v>17659.33421000004</c:v>
                </c:pt>
                <c:pt idx="2774">
                  <c:v>17664.70697000004</c:v>
                </c:pt>
                <c:pt idx="2775">
                  <c:v>17670.15198000004</c:v>
                </c:pt>
                <c:pt idx="2776">
                  <c:v>17675.61750000004</c:v>
                </c:pt>
                <c:pt idx="2777">
                  <c:v>17681.11228000004</c:v>
                </c:pt>
                <c:pt idx="2778">
                  <c:v>17686.63094000005</c:v>
                </c:pt>
                <c:pt idx="2779">
                  <c:v>17692.08579000004</c:v>
                </c:pt>
                <c:pt idx="2780">
                  <c:v>17697.56415000005</c:v>
                </c:pt>
                <c:pt idx="2781">
                  <c:v>17703.05075000005</c:v>
                </c:pt>
                <c:pt idx="2782">
                  <c:v>17708.52206000005</c:v>
                </c:pt>
                <c:pt idx="2783">
                  <c:v>17713.97456000005</c:v>
                </c:pt>
                <c:pt idx="2784">
                  <c:v>17719.45505000005</c:v>
                </c:pt>
                <c:pt idx="2785">
                  <c:v>17724.94507000005</c:v>
                </c:pt>
                <c:pt idx="2786">
                  <c:v>17730.37073000005</c:v>
                </c:pt>
                <c:pt idx="2787">
                  <c:v>17735.90071000005</c:v>
                </c:pt>
                <c:pt idx="2788">
                  <c:v>17735.90071000005</c:v>
                </c:pt>
                <c:pt idx="2789">
                  <c:v>17741.40799000005</c:v>
                </c:pt>
                <c:pt idx="2790">
                  <c:v>17746.93340000005</c:v>
                </c:pt>
                <c:pt idx="2791">
                  <c:v>17752.45900000005</c:v>
                </c:pt>
                <c:pt idx="2792">
                  <c:v>17758.00582000005</c:v>
                </c:pt>
                <c:pt idx="2793">
                  <c:v>17763.43092000005</c:v>
                </c:pt>
                <c:pt idx="2794">
                  <c:v>17768.70366000005</c:v>
                </c:pt>
                <c:pt idx="2795">
                  <c:v>17774.09442000005</c:v>
                </c:pt>
                <c:pt idx="2796">
                  <c:v>17779.37714000005</c:v>
                </c:pt>
                <c:pt idx="2797">
                  <c:v>17784.58511000005</c:v>
                </c:pt>
                <c:pt idx="2798">
                  <c:v>17789.78456000005</c:v>
                </c:pt>
                <c:pt idx="2799">
                  <c:v>17795.05334000005</c:v>
                </c:pt>
                <c:pt idx="2800">
                  <c:v>17800.34639000005</c:v>
                </c:pt>
                <c:pt idx="2801">
                  <c:v>17805.66705000005</c:v>
                </c:pt>
                <c:pt idx="2802">
                  <c:v>17810.91597000005</c:v>
                </c:pt>
                <c:pt idx="2803">
                  <c:v>17816.19284000005</c:v>
                </c:pt>
                <c:pt idx="2804">
                  <c:v>17821.44353000005</c:v>
                </c:pt>
                <c:pt idx="2805">
                  <c:v>17826.70614000005</c:v>
                </c:pt>
                <c:pt idx="2806">
                  <c:v>17831.82649000005</c:v>
                </c:pt>
                <c:pt idx="2807">
                  <c:v>17836.86739000005</c:v>
                </c:pt>
                <c:pt idx="2808">
                  <c:v>17841.98370000006</c:v>
                </c:pt>
                <c:pt idx="2809">
                  <c:v>17847.07038000006</c:v>
                </c:pt>
                <c:pt idx="2810">
                  <c:v>17852.22872000006</c:v>
                </c:pt>
                <c:pt idx="2811">
                  <c:v>17857.38891000006</c:v>
                </c:pt>
                <c:pt idx="2812">
                  <c:v>17862.53838000006</c:v>
                </c:pt>
                <c:pt idx="2813">
                  <c:v>17867.68633000006</c:v>
                </c:pt>
                <c:pt idx="2814">
                  <c:v>17872.79283000006</c:v>
                </c:pt>
                <c:pt idx="2815">
                  <c:v>17877.88789000006</c:v>
                </c:pt>
                <c:pt idx="2816">
                  <c:v>17883.01941000006</c:v>
                </c:pt>
                <c:pt idx="2817">
                  <c:v>17888.19986000006</c:v>
                </c:pt>
                <c:pt idx="2818">
                  <c:v>17893.34884000006</c:v>
                </c:pt>
                <c:pt idx="2819">
                  <c:v>17898.55987000006</c:v>
                </c:pt>
                <c:pt idx="2820">
                  <c:v>17903.79912000005</c:v>
                </c:pt>
                <c:pt idx="2821">
                  <c:v>17909.04217000006</c:v>
                </c:pt>
                <c:pt idx="2822">
                  <c:v>17914.23567000006</c:v>
                </c:pt>
                <c:pt idx="2823">
                  <c:v>17919.40389000006</c:v>
                </c:pt>
                <c:pt idx="2824">
                  <c:v>17924.70987000006</c:v>
                </c:pt>
                <c:pt idx="2825">
                  <c:v>17929.80783000006</c:v>
                </c:pt>
                <c:pt idx="2826">
                  <c:v>17934.88590000006</c:v>
                </c:pt>
                <c:pt idx="2827">
                  <c:v>17939.89056000005</c:v>
                </c:pt>
                <c:pt idx="2828">
                  <c:v>17944.93011000006</c:v>
                </c:pt>
                <c:pt idx="2829">
                  <c:v>17950.09671000006</c:v>
                </c:pt>
                <c:pt idx="2830">
                  <c:v>17955.16211000006</c:v>
                </c:pt>
                <c:pt idx="2831">
                  <c:v>17959.99455000005</c:v>
                </c:pt>
                <c:pt idx="2832">
                  <c:v>17964.63466000005</c:v>
                </c:pt>
                <c:pt idx="2833">
                  <c:v>17969.72535000006</c:v>
                </c:pt>
                <c:pt idx="2834">
                  <c:v>17974.84660000006</c:v>
                </c:pt>
                <c:pt idx="2835">
                  <c:v>17979.86752000005</c:v>
                </c:pt>
                <c:pt idx="2836">
                  <c:v>17984.98502000005</c:v>
                </c:pt>
                <c:pt idx="2837">
                  <c:v>17990.15022000005</c:v>
                </c:pt>
                <c:pt idx="2838">
                  <c:v>17995.33863000005</c:v>
                </c:pt>
                <c:pt idx="2839">
                  <c:v>18000.50571000005</c:v>
                </c:pt>
                <c:pt idx="2840">
                  <c:v>18005.77406000005</c:v>
                </c:pt>
                <c:pt idx="2841">
                  <c:v>18011.06571000005</c:v>
                </c:pt>
                <c:pt idx="2842">
                  <c:v>18016.34100000005</c:v>
                </c:pt>
                <c:pt idx="2843">
                  <c:v>18021.21632000005</c:v>
                </c:pt>
                <c:pt idx="2844">
                  <c:v>18025.94439000005</c:v>
                </c:pt>
                <c:pt idx="2845">
                  <c:v>18028.90658000005</c:v>
                </c:pt>
                <c:pt idx="2846">
                  <c:v>18031.88718000005</c:v>
                </c:pt>
                <c:pt idx="2847">
                  <c:v>18034.28348000005</c:v>
                </c:pt>
                <c:pt idx="2848">
                  <c:v>18039.34390000005</c:v>
                </c:pt>
                <c:pt idx="2849">
                  <c:v>18044.44900000005</c:v>
                </c:pt>
                <c:pt idx="2850">
                  <c:v>18049.48121000005</c:v>
                </c:pt>
                <c:pt idx="2851">
                  <c:v>18054.61788000005</c:v>
                </c:pt>
                <c:pt idx="2852">
                  <c:v>18059.84186000005</c:v>
                </c:pt>
                <c:pt idx="2853">
                  <c:v>18065.00084000005</c:v>
                </c:pt>
                <c:pt idx="2854">
                  <c:v>18070.26161000005</c:v>
                </c:pt>
                <c:pt idx="2855">
                  <c:v>18075.52978000005</c:v>
                </c:pt>
                <c:pt idx="2856">
                  <c:v>18080.82205000005</c:v>
                </c:pt>
                <c:pt idx="2857">
                  <c:v>18084.97606000005</c:v>
                </c:pt>
                <c:pt idx="2858">
                  <c:v>18089.33577000005</c:v>
                </c:pt>
                <c:pt idx="2859">
                  <c:v>18094.48027000005</c:v>
                </c:pt>
                <c:pt idx="2860">
                  <c:v>18099.77530000005</c:v>
                </c:pt>
                <c:pt idx="2861">
                  <c:v>18105.10774000005</c:v>
                </c:pt>
                <c:pt idx="2862">
                  <c:v>18110.28279000005</c:v>
                </c:pt>
                <c:pt idx="2863">
                  <c:v>18113.47334000005</c:v>
                </c:pt>
                <c:pt idx="2864">
                  <c:v>18117.06910000005</c:v>
                </c:pt>
                <c:pt idx="2865">
                  <c:v>18121.19427000005</c:v>
                </c:pt>
                <c:pt idx="2866">
                  <c:v>18125.78874000005</c:v>
                </c:pt>
                <c:pt idx="2867">
                  <c:v>18131.04393000005</c:v>
                </c:pt>
                <c:pt idx="2868">
                  <c:v>18136.36731000005</c:v>
                </c:pt>
                <c:pt idx="2869">
                  <c:v>18141.82416000005</c:v>
                </c:pt>
                <c:pt idx="2870">
                  <c:v>18147.15501000005</c:v>
                </c:pt>
                <c:pt idx="2871">
                  <c:v>18152.39326000005</c:v>
                </c:pt>
                <c:pt idx="2872">
                  <c:v>18157.77181000005</c:v>
                </c:pt>
                <c:pt idx="2873">
                  <c:v>18163.19796000005</c:v>
                </c:pt>
                <c:pt idx="2874">
                  <c:v>18168.64597000005</c:v>
                </c:pt>
                <c:pt idx="2875">
                  <c:v>18174.14529000005</c:v>
                </c:pt>
                <c:pt idx="2876">
                  <c:v>18179.68179000005</c:v>
                </c:pt>
                <c:pt idx="2877">
                  <c:v>18185.16872000005</c:v>
                </c:pt>
                <c:pt idx="2878">
                  <c:v>18190.63723000004</c:v>
                </c:pt>
                <c:pt idx="2879">
                  <c:v>18196.04550000004</c:v>
                </c:pt>
                <c:pt idx="2880">
                  <c:v>18201.47951000004</c:v>
                </c:pt>
                <c:pt idx="2881">
                  <c:v>18206.93587000004</c:v>
                </c:pt>
                <c:pt idx="2882">
                  <c:v>18212.36781000004</c:v>
                </c:pt>
                <c:pt idx="2883">
                  <c:v>18217.84058000004</c:v>
                </c:pt>
                <c:pt idx="2884">
                  <c:v>18223.28215000004</c:v>
                </c:pt>
                <c:pt idx="2885">
                  <c:v>18228.69483000004</c:v>
                </c:pt>
                <c:pt idx="2886">
                  <c:v>18234.06569000004</c:v>
                </c:pt>
                <c:pt idx="2887">
                  <c:v>18239.49404000004</c:v>
                </c:pt>
                <c:pt idx="2888">
                  <c:v>18245.03672000004</c:v>
                </c:pt>
                <c:pt idx="2889">
                  <c:v>18250.46891000004</c:v>
                </c:pt>
                <c:pt idx="2890">
                  <c:v>18255.98769000004</c:v>
                </c:pt>
                <c:pt idx="2891">
                  <c:v>18261.33865000004</c:v>
                </c:pt>
                <c:pt idx="2892">
                  <c:v>18266.72903000004</c:v>
                </c:pt>
                <c:pt idx="2893">
                  <c:v>18272.11561000004</c:v>
                </c:pt>
                <c:pt idx="2894">
                  <c:v>18277.58297000004</c:v>
                </c:pt>
                <c:pt idx="2895">
                  <c:v>18282.93644000003</c:v>
                </c:pt>
                <c:pt idx="2896">
                  <c:v>18288.35993000004</c:v>
                </c:pt>
                <c:pt idx="2897">
                  <c:v>18293.79797000004</c:v>
                </c:pt>
                <c:pt idx="2898">
                  <c:v>18299.22745000003</c:v>
                </c:pt>
                <c:pt idx="2899">
                  <c:v>18304.68529000003</c:v>
                </c:pt>
                <c:pt idx="2900">
                  <c:v>18310.14807000004</c:v>
                </c:pt>
                <c:pt idx="2901">
                  <c:v>18315.57850000004</c:v>
                </c:pt>
                <c:pt idx="2902">
                  <c:v>18320.95559000004</c:v>
                </c:pt>
                <c:pt idx="2903">
                  <c:v>18326.36314000004</c:v>
                </c:pt>
                <c:pt idx="2904">
                  <c:v>18331.77382000004</c:v>
                </c:pt>
                <c:pt idx="2905">
                  <c:v>18337.22553000004</c:v>
                </c:pt>
                <c:pt idx="2906">
                  <c:v>18342.55481000004</c:v>
                </c:pt>
                <c:pt idx="2907">
                  <c:v>18347.90858000004</c:v>
                </c:pt>
                <c:pt idx="2908">
                  <c:v>18353.12097000004</c:v>
                </c:pt>
                <c:pt idx="2909">
                  <c:v>18358.49118000004</c:v>
                </c:pt>
                <c:pt idx="2910">
                  <c:v>18363.93169000004</c:v>
                </c:pt>
                <c:pt idx="2911">
                  <c:v>18369.33358000005</c:v>
                </c:pt>
                <c:pt idx="2912">
                  <c:v>18374.71998000005</c:v>
                </c:pt>
                <c:pt idx="2913">
                  <c:v>18380.15238000005</c:v>
                </c:pt>
                <c:pt idx="2914">
                  <c:v>18385.56612000005</c:v>
                </c:pt>
                <c:pt idx="2915">
                  <c:v>18391.12733000005</c:v>
                </c:pt>
                <c:pt idx="2916">
                  <c:v>18396.53837000005</c:v>
                </c:pt>
                <c:pt idx="2917">
                  <c:v>18402.03823000005</c:v>
                </c:pt>
                <c:pt idx="2918">
                  <c:v>18407.51394000004</c:v>
                </c:pt>
                <c:pt idx="2919">
                  <c:v>18412.99432000005</c:v>
                </c:pt>
                <c:pt idx="2920">
                  <c:v>18418.54251000005</c:v>
                </c:pt>
                <c:pt idx="2921">
                  <c:v>18423.85252000005</c:v>
                </c:pt>
                <c:pt idx="2922">
                  <c:v>18429.27989000005</c:v>
                </c:pt>
                <c:pt idx="2923">
                  <c:v>18434.72790000005</c:v>
                </c:pt>
                <c:pt idx="2924">
                  <c:v>18440.23775000005</c:v>
                </c:pt>
                <c:pt idx="2925">
                  <c:v>18445.57672000005</c:v>
                </c:pt>
                <c:pt idx="2926">
                  <c:v>18450.49614000005</c:v>
                </c:pt>
                <c:pt idx="2927">
                  <c:v>18455.40901000005</c:v>
                </c:pt>
                <c:pt idx="2928">
                  <c:v>18460.48160000005</c:v>
                </c:pt>
                <c:pt idx="2929">
                  <c:v>18465.70315000004</c:v>
                </c:pt>
                <c:pt idx="2930">
                  <c:v>18470.98282000004</c:v>
                </c:pt>
                <c:pt idx="2931">
                  <c:v>18476.23219000005</c:v>
                </c:pt>
                <c:pt idx="2932">
                  <c:v>18481.57912000005</c:v>
                </c:pt>
                <c:pt idx="2933">
                  <c:v>18486.91415000004</c:v>
                </c:pt>
                <c:pt idx="2934">
                  <c:v>18492.22755000004</c:v>
                </c:pt>
                <c:pt idx="2935">
                  <c:v>18497.43640000004</c:v>
                </c:pt>
                <c:pt idx="2936">
                  <c:v>18502.73692000004</c:v>
                </c:pt>
                <c:pt idx="2937">
                  <c:v>18507.99827000004</c:v>
                </c:pt>
                <c:pt idx="2938">
                  <c:v>18513.38102000004</c:v>
                </c:pt>
                <c:pt idx="2939">
                  <c:v>18518.72623000004</c:v>
                </c:pt>
                <c:pt idx="2940">
                  <c:v>18524.16099000004</c:v>
                </c:pt>
                <c:pt idx="2941">
                  <c:v>18529.52155000004</c:v>
                </c:pt>
                <c:pt idx="2942">
                  <c:v>18534.85166000004</c:v>
                </c:pt>
                <c:pt idx="2943">
                  <c:v>18540.28760000004</c:v>
                </c:pt>
                <c:pt idx="2944">
                  <c:v>18545.68716000004</c:v>
                </c:pt>
                <c:pt idx="2945">
                  <c:v>18551.17392000004</c:v>
                </c:pt>
                <c:pt idx="2946">
                  <c:v>18556.55216000004</c:v>
                </c:pt>
                <c:pt idx="2947">
                  <c:v>18562.02248000004</c:v>
                </c:pt>
                <c:pt idx="2948">
                  <c:v>18567.40262000004</c:v>
                </c:pt>
                <c:pt idx="2949">
                  <c:v>18572.70139000005</c:v>
                </c:pt>
                <c:pt idx="2950">
                  <c:v>18578.06522000004</c:v>
                </c:pt>
                <c:pt idx="2951">
                  <c:v>18583.35492000005</c:v>
                </c:pt>
                <c:pt idx="2952">
                  <c:v>18588.51591000005</c:v>
                </c:pt>
                <c:pt idx="2953">
                  <c:v>18591.82457000004</c:v>
                </c:pt>
                <c:pt idx="2954">
                  <c:v>18592.74613000004</c:v>
                </c:pt>
                <c:pt idx="2955">
                  <c:v>18592.74705000004</c:v>
                </c:pt>
                <c:pt idx="2956">
                  <c:v>18592.74803000004</c:v>
                </c:pt>
                <c:pt idx="2957">
                  <c:v>18597.02088000004</c:v>
                </c:pt>
                <c:pt idx="2958">
                  <c:v>18602.54634000004</c:v>
                </c:pt>
                <c:pt idx="2959">
                  <c:v>18608.04751000004</c:v>
                </c:pt>
                <c:pt idx="2960">
                  <c:v>18613.28612000004</c:v>
                </c:pt>
                <c:pt idx="2961">
                  <c:v>18618.53851000005</c:v>
                </c:pt>
                <c:pt idx="2962">
                  <c:v>18623.75152000005</c:v>
                </c:pt>
                <c:pt idx="2963">
                  <c:v>18628.83939000004</c:v>
                </c:pt>
                <c:pt idx="2964">
                  <c:v>18634.01733000005</c:v>
                </c:pt>
                <c:pt idx="2965">
                  <c:v>18638.91723000005</c:v>
                </c:pt>
                <c:pt idx="2966">
                  <c:v>18643.94155000005</c:v>
                </c:pt>
                <c:pt idx="2967">
                  <c:v>18648.98598000005</c:v>
                </c:pt>
                <c:pt idx="2968">
                  <c:v>18652.78010000005</c:v>
                </c:pt>
                <c:pt idx="2969">
                  <c:v>18658.04526000005</c:v>
                </c:pt>
                <c:pt idx="2970">
                  <c:v>18663.30650000005</c:v>
                </c:pt>
                <c:pt idx="2971">
                  <c:v>18668.50257000005</c:v>
                </c:pt>
                <c:pt idx="2972">
                  <c:v>18673.38095000005</c:v>
                </c:pt>
                <c:pt idx="2973">
                  <c:v>18678.41236000005</c:v>
                </c:pt>
                <c:pt idx="2974">
                  <c:v>18683.52546000004</c:v>
                </c:pt>
                <c:pt idx="2975">
                  <c:v>18688.74553000004</c:v>
                </c:pt>
                <c:pt idx="2976">
                  <c:v>18694.07665000004</c:v>
                </c:pt>
                <c:pt idx="2977">
                  <c:v>18699.49945000004</c:v>
                </c:pt>
                <c:pt idx="2978">
                  <c:v>18704.87577000004</c:v>
                </c:pt>
                <c:pt idx="2979">
                  <c:v>18710.08580000004</c:v>
                </c:pt>
                <c:pt idx="2980">
                  <c:v>18715.46483000004</c:v>
                </c:pt>
                <c:pt idx="2981">
                  <c:v>18720.77521000004</c:v>
                </c:pt>
                <c:pt idx="2982">
                  <c:v>18726.16510000004</c:v>
                </c:pt>
                <c:pt idx="2983">
                  <c:v>18731.45257000004</c:v>
                </c:pt>
                <c:pt idx="2984">
                  <c:v>18736.75075000004</c:v>
                </c:pt>
                <c:pt idx="2985">
                  <c:v>18742.17786000004</c:v>
                </c:pt>
                <c:pt idx="2986">
                  <c:v>18747.52485000004</c:v>
                </c:pt>
                <c:pt idx="2987">
                  <c:v>18752.91351000004</c:v>
                </c:pt>
                <c:pt idx="2988">
                  <c:v>18758.38896000004</c:v>
                </c:pt>
                <c:pt idx="2989">
                  <c:v>18763.76516000004</c:v>
                </c:pt>
                <c:pt idx="2990">
                  <c:v>18769.05264000004</c:v>
                </c:pt>
                <c:pt idx="2991">
                  <c:v>18774.01457000004</c:v>
                </c:pt>
                <c:pt idx="2992">
                  <c:v>18779.29152000004</c:v>
                </c:pt>
                <c:pt idx="2993">
                  <c:v>18784.67693000004</c:v>
                </c:pt>
                <c:pt idx="2994">
                  <c:v>18789.94221000004</c:v>
                </c:pt>
                <c:pt idx="2995">
                  <c:v>18795.33987000004</c:v>
                </c:pt>
                <c:pt idx="2996">
                  <c:v>18800.66310000004</c:v>
                </c:pt>
                <c:pt idx="2997">
                  <c:v>18806.02379000004</c:v>
                </c:pt>
                <c:pt idx="2998">
                  <c:v>18811.15334000004</c:v>
                </c:pt>
                <c:pt idx="2999">
                  <c:v>18816.43710000004</c:v>
                </c:pt>
                <c:pt idx="3000">
                  <c:v>18821.81015000004</c:v>
                </c:pt>
                <c:pt idx="3001">
                  <c:v>18826.98121000004</c:v>
                </c:pt>
                <c:pt idx="3002">
                  <c:v>18832.17770000004</c:v>
                </c:pt>
                <c:pt idx="3003">
                  <c:v>18837.11107000004</c:v>
                </c:pt>
                <c:pt idx="3004">
                  <c:v>18842.04839000004</c:v>
                </c:pt>
                <c:pt idx="3005">
                  <c:v>18846.77956000004</c:v>
                </c:pt>
                <c:pt idx="3006">
                  <c:v>18850.91246000004</c:v>
                </c:pt>
                <c:pt idx="3007">
                  <c:v>18855.21475000004</c:v>
                </c:pt>
                <c:pt idx="3008">
                  <c:v>18859.53155000004</c:v>
                </c:pt>
                <c:pt idx="3009">
                  <c:v>18864.05457000004</c:v>
                </c:pt>
                <c:pt idx="3010">
                  <c:v>18868.76548000004</c:v>
                </c:pt>
                <c:pt idx="3011">
                  <c:v>18873.42146000004</c:v>
                </c:pt>
                <c:pt idx="3012">
                  <c:v>18878.28549000004</c:v>
                </c:pt>
                <c:pt idx="3013">
                  <c:v>18883.48385000004</c:v>
                </c:pt>
                <c:pt idx="3014">
                  <c:v>18888.73146000004</c:v>
                </c:pt>
                <c:pt idx="3015">
                  <c:v>18894.05778000004</c:v>
                </c:pt>
                <c:pt idx="3016">
                  <c:v>18899.38051000004</c:v>
                </c:pt>
                <c:pt idx="3017">
                  <c:v>18904.55569000003</c:v>
                </c:pt>
                <c:pt idx="3018">
                  <c:v>18909.10189000003</c:v>
                </c:pt>
                <c:pt idx="3019">
                  <c:v>18914.12842000003</c:v>
                </c:pt>
                <c:pt idx="3020">
                  <c:v>18918.65517000003</c:v>
                </c:pt>
                <c:pt idx="3021">
                  <c:v>18924.05399000003</c:v>
                </c:pt>
                <c:pt idx="3022">
                  <c:v>18929.19551000003</c:v>
                </c:pt>
                <c:pt idx="3023">
                  <c:v>18934.31350000003</c:v>
                </c:pt>
                <c:pt idx="3024">
                  <c:v>18939.48462000003</c:v>
                </c:pt>
                <c:pt idx="3025">
                  <c:v>18944.70248000003</c:v>
                </c:pt>
                <c:pt idx="3026">
                  <c:v>18949.89621000003</c:v>
                </c:pt>
                <c:pt idx="3027">
                  <c:v>18955.04417000003</c:v>
                </c:pt>
                <c:pt idx="3028">
                  <c:v>18960.21227000003</c:v>
                </c:pt>
                <c:pt idx="3029">
                  <c:v>18965.40410000003</c:v>
                </c:pt>
                <c:pt idx="3030">
                  <c:v>18970.54618000003</c:v>
                </c:pt>
                <c:pt idx="3031">
                  <c:v>18975.33269000003</c:v>
                </c:pt>
                <c:pt idx="3032">
                  <c:v>18980.49525000003</c:v>
                </c:pt>
                <c:pt idx="3033">
                  <c:v>18985.55179000003</c:v>
                </c:pt>
                <c:pt idx="3034">
                  <c:v>18990.55762000003</c:v>
                </c:pt>
                <c:pt idx="3035">
                  <c:v>18995.52879000003</c:v>
                </c:pt>
                <c:pt idx="3036">
                  <c:v>19000.49624000003</c:v>
                </c:pt>
                <c:pt idx="3037">
                  <c:v>19005.30329000003</c:v>
                </c:pt>
                <c:pt idx="3038">
                  <c:v>19010.15352000003</c:v>
                </c:pt>
                <c:pt idx="3039">
                  <c:v>19015.10742000003</c:v>
                </c:pt>
                <c:pt idx="3040">
                  <c:v>19020.03975000003</c:v>
                </c:pt>
                <c:pt idx="3041">
                  <c:v>19025.00722000003</c:v>
                </c:pt>
                <c:pt idx="3042">
                  <c:v>19029.91813000003</c:v>
                </c:pt>
                <c:pt idx="3043">
                  <c:v>19034.83810000003</c:v>
                </c:pt>
                <c:pt idx="3044">
                  <c:v>19039.73774000003</c:v>
                </c:pt>
                <c:pt idx="3045">
                  <c:v>19044.57170000003</c:v>
                </c:pt>
                <c:pt idx="3046">
                  <c:v>19049.51050000003</c:v>
                </c:pt>
                <c:pt idx="3047">
                  <c:v>19054.51248000003</c:v>
                </c:pt>
                <c:pt idx="3048">
                  <c:v>19059.36381000003</c:v>
                </c:pt>
                <c:pt idx="3049">
                  <c:v>19064.28233000003</c:v>
                </c:pt>
                <c:pt idx="3050">
                  <c:v>19069.15337000003</c:v>
                </c:pt>
                <c:pt idx="3051">
                  <c:v>19073.98931000003</c:v>
                </c:pt>
                <c:pt idx="3052">
                  <c:v>19078.87803000003</c:v>
                </c:pt>
                <c:pt idx="3053">
                  <c:v>19083.90753000003</c:v>
                </c:pt>
                <c:pt idx="3054">
                  <c:v>19088.93717000003</c:v>
                </c:pt>
                <c:pt idx="3055">
                  <c:v>19093.91472000003</c:v>
                </c:pt>
                <c:pt idx="3056">
                  <c:v>19098.85480000003</c:v>
                </c:pt>
                <c:pt idx="3057">
                  <c:v>19103.79524000003</c:v>
                </c:pt>
                <c:pt idx="3058">
                  <c:v>19108.70293000003</c:v>
                </c:pt>
                <c:pt idx="3059">
                  <c:v>19113.60208000003</c:v>
                </c:pt>
                <c:pt idx="3060">
                  <c:v>19118.46727000003</c:v>
                </c:pt>
                <c:pt idx="3061">
                  <c:v>19123.37618000003</c:v>
                </c:pt>
                <c:pt idx="3062">
                  <c:v>19128.31233000003</c:v>
                </c:pt>
                <c:pt idx="3063">
                  <c:v>19133.32655000003</c:v>
                </c:pt>
                <c:pt idx="3064">
                  <c:v>19138.35045000003</c:v>
                </c:pt>
                <c:pt idx="3065">
                  <c:v>19143.36936000003</c:v>
                </c:pt>
                <c:pt idx="3066">
                  <c:v>19148.34860000003</c:v>
                </c:pt>
                <c:pt idx="3067">
                  <c:v>19153.37614000003</c:v>
                </c:pt>
                <c:pt idx="3068">
                  <c:v>19158.46632000003</c:v>
                </c:pt>
                <c:pt idx="3069">
                  <c:v>19163.57262000003</c:v>
                </c:pt>
                <c:pt idx="3070">
                  <c:v>19168.69989000003</c:v>
                </c:pt>
                <c:pt idx="3071">
                  <c:v>19173.83968000003</c:v>
                </c:pt>
                <c:pt idx="3072">
                  <c:v>19179.03082000003</c:v>
                </c:pt>
                <c:pt idx="3073">
                  <c:v>19184.24125000003</c:v>
                </c:pt>
                <c:pt idx="3074">
                  <c:v>19189.51075000003</c:v>
                </c:pt>
                <c:pt idx="3075">
                  <c:v>19194.67413000003</c:v>
                </c:pt>
                <c:pt idx="3076">
                  <c:v>19199.73207000003</c:v>
                </c:pt>
                <c:pt idx="3077">
                  <c:v>19204.84893000003</c:v>
                </c:pt>
                <c:pt idx="3078">
                  <c:v>19209.93730000003</c:v>
                </c:pt>
                <c:pt idx="3079">
                  <c:v>19214.92090000003</c:v>
                </c:pt>
                <c:pt idx="3080">
                  <c:v>19219.97484000003</c:v>
                </c:pt>
                <c:pt idx="3081">
                  <c:v>19225.03427000003</c:v>
                </c:pt>
                <c:pt idx="3082">
                  <c:v>19230.06991000003</c:v>
                </c:pt>
                <c:pt idx="3083">
                  <c:v>19235.09399000003</c:v>
                </c:pt>
                <c:pt idx="3084">
                  <c:v>19240.12905000003</c:v>
                </c:pt>
                <c:pt idx="3085">
                  <c:v>19245.16670000003</c:v>
                </c:pt>
                <c:pt idx="3086">
                  <c:v>19250.21605000003</c:v>
                </c:pt>
                <c:pt idx="3087">
                  <c:v>19255.32153000003</c:v>
                </c:pt>
                <c:pt idx="3088">
                  <c:v>19260.46293000003</c:v>
                </c:pt>
                <c:pt idx="3089">
                  <c:v>19265.62139000003</c:v>
                </c:pt>
                <c:pt idx="3090">
                  <c:v>19270.74643000002</c:v>
                </c:pt>
                <c:pt idx="3091">
                  <c:v>19275.89992000003</c:v>
                </c:pt>
                <c:pt idx="3092">
                  <c:v>19281.03586000003</c:v>
                </c:pt>
                <c:pt idx="3093">
                  <c:v>19286.14018000002</c:v>
                </c:pt>
                <c:pt idx="3094">
                  <c:v>19291.22391000002</c:v>
                </c:pt>
                <c:pt idx="3095">
                  <c:v>19296.32409000002</c:v>
                </c:pt>
                <c:pt idx="3096">
                  <c:v>19301.42627000003</c:v>
                </c:pt>
                <c:pt idx="3097">
                  <c:v>19306.56601000002</c:v>
                </c:pt>
                <c:pt idx="3098">
                  <c:v>19311.70676000002</c:v>
                </c:pt>
                <c:pt idx="3099">
                  <c:v>19316.85465000002</c:v>
                </c:pt>
                <c:pt idx="3100">
                  <c:v>19321.98048000002</c:v>
                </c:pt>
                <c:pt idx="3101">
                  <c:v>19327.13066000002</c:v>
                </c:pt>
                <c:pt idx="3102">
                  <c:v>19332.24028000002</c:v>
                </c:pt>
                <c:pt idx="3103">
                  <c:v>19337.33807000002</c:v>
                </c:pt>
                <c:pt idx="3104">
                  <c:v>19342.40248000002</c:v>
                </c:pt>
                <c:pt idx="3105">
                  <c:v>19347.48321000002</c:v>
                </c:pt>
                <c:pt idx="3106">
                  <c:v>19352.59282000002</c:v>
                </c:pt>
                <c:pt idx="3107">
                  <c:v>19357.70714000002</c:v>
                </c:pt>
                <c:pt idx="3108">
                  <c:v>19362.80098000003</c:v>
                </c:pt>
                <c:pt idx="3109">
                  <c:v>19367.92165000003</c:v>
                </c:pt>
                <c:pt idx="3110">
                  <c:v>19373.00057000003</c:v>
                </c:pt>
                <c:pt idx="3111">
                  <c:v>19378.04716000003</c:v>
                </c:pt>
                <c:pt idx="3112">
                  <c:v>19383.08905000003</c:v>
                </c:pt>
                <c:pt idx="3113">
                  <c:v>19388.17499000003</c:v>
                </c:pt>
                <c:pt idx="3114">
                  <c:v>19393.28228000003</c:v>
                </c:pt>
                <c:pt idx="3115">
                  <c:v>19398.41099000003</c:v>
                </c:pt>
                <c:pt idx="3116">
                  <c:v>19403.51533000003</c:v>
                </c:pt>
                <c:pt idx="3117">
                  <c:v>19408.66011000003</c:v>
                </c:pt>
                <c:pt idx="3118">
                  <c:v>19413.78917000003</c:v>
                </c:pt>
                <c:pt idx="3119">
                  <c:v>19418.95546000003</c:v>
                </c:pt>
                <c:pt idx="3120">
                  <c:v>19424.16285000003</c:v>
                </c:pt>
                <c:pt idx="3121">
                  <c:v>19429.30902000003</c:v>
                </c:pt>
                <c:pt idx="3122">
                  <c:v>19434.48213000003</c:v>
                </c:pt>
                <c:pt idx="3123">
                  <c:v>19439.63443000003</c:v>
                </c:pt>
                <c:pt idx="3124">
                  <c:v>19444.78125000003</c:v>
                </c:pt>
                <c:pt idx="3125">
                  <c:v>19449.92124000003</c:v>
                </c:pt>
                <c:pt idx="3126">
                  <c:v>19454.84613000003</c:v>
                </c:pt>
                <c:pt idx="3127">
                  <c:v>19460.00074000003</c:v>
                </c:pt>
                <c:pt idx="3128">
                  <c:v>19465.13203000003</c:v>
                </c:pt>
                <c:pt idx="3129">
                  <c:v>19470.21587000003</c:v>
                </c:pt>
                <c:pt idx="3130">
                  <c:v>19475.33534000003</c:v>
                </c:pt>
                <c:pt idx="3131">
                  <c:v>19480.47361000003</c:v>
                </c:pt>
                <c:pt idx="3132">
                  <c:v>19485.53949000003</c:v>
                </c:pt>
                <c:pt idx="3133">
                  <c:v>19490.61727000003</c:v>
                </c:pt>
                <c:pt idx="3134">
                  <c:v>19495.68283000003</c:v>
                </c:pt>
                <c:pt idx="3135">
                  <c:v>19500.77101000003</c:v>
                </c:pt>
                <c:pt idx="3136">
                  <c:v>19505.83783000003</c:v>
                </c:pt>
                <c:pt idx="3137">
                  <c:v>19510.91258000003</c:v>
                </c:pt>
                <c:pt idx="3138">
                  <c:v>19515.98952000003</c:v>
                </c:pt>
                <c:pt idx="3139">
                  <c:v>19521.02527000003</c:v>
                </c:pt>
                <c:pt idx="3140">
                  <c:v>19526.03605000003</c:v>
                </c:pt>
                <c:pt idx="3141">
                  <c:v>19531.03568000003</c:v>
                </c:pt>
                <c:pt idx="3142">
                  <c:v>19536.08595000003</c:v>
                </c:pt>
                <c:pt idx="3143">
                  <c:v>19541.08449000003</c:v>
                </c:pt>
                <c:pt idx="3144">
                  <c:v>19546.01221000003</c:v>
                </c:pt>
                <c:pt idx="3145">
                  <c:v>19550.92384000002</c:v>
                </c:pt>
                <c:pt idx="3146">
                  <c:v>19555.85274000002</c:v>
                </c:pt>
                <c:pt idx="3147">
                  <c:v>19560.74257000002</c:v>
                </c:pt>
                <c:pt idx="3148">
                  <c:v>19565.68713000002</c:v>
                </c:pt>
                <c:pt idx="3149">
                  <c:v>19570.62037000002</c:v>
                </c:pt>
                <c:pt idx="3150">
                  <c:v>19575.57626000002</c:v>
                </c:pt>
                <c:pt idx="3151">
                  <c:v>19580.49144000002</c:v>
                </c:pt>
                <c:pt idx="3152">
                  <c:v>19585.39422000002</c:v>
                </c:pt>
                <c:pt idx="3153">
                  <c:v>19590.35681000002</c:v>
                </c:pt>
                <c:pt idx="3154">
                  <c:v>19595.32204000002</c:v>
                </c:pt>
                <c:pt idx="3155">
                  <c:v>19600.24881000002</c:v>
                </c:pt>
                <c:pt idx="3156">
                  <c:v>19605.19188000002</c:v>
                </c:pt>
                <c:pt idx="3157">
                  <c:v>19610.13759000002</c:v>
                </c:pt>
                <c:pt idx="3158">
                  <c:v>19615.11154000002</c:v>
                </c:pt>
                <c:pt idx="3159">
                  <c:v>19620.08257000002</c:v>
                </c:pt>
                <c:pt idx="3160">
                  <c:v>19625.01186000002</c:v>
                </c:pt>
                <c:pt idx="3161">
                  <c:v>19629.94686000003</c:v>
                </c:pt>
                <c:pt idx="3162">
                  <c:v>19634.89772000003</c:v>
                </c:pt>
                <c:pt idx="3163">
                  <c:v>19639.81308000003</c:v>
                </c:pt>
                <c:pt idx="3164">
                  <c:v>19644.72418000003</c:v>
                </c:pt>
                <c:pt idx="3165">
                  <c:v>19649.59022000003</c:v>
                </c:pt>
                <c:pt idx="3166">
                  <c:v>19654.44847000003</c:v>
                </c:pt>
                <c:pt idx="3167">
                  <c:v>19659.30458000003</c:v>
                </c:pt>
                <c:pt idx="3168">
                  <c:v>19664.12603000003</c:v>
                </c:pt>
                <c:pt idx="3169">
                  <c:v>19669.00312000003</c:v>
                </c:pt>
                <c:pt idx="3170">
                  <c:v>19673.87040000003</c:v>
                </c:pt>
                <c:pt idx="3171">
                  <c:v>19678.79749000003</c:v>
                </c:pt>
                <c:pt idx="3172">
                  <c:v>19683.73348000003</c:v>
                </c:pt>
                <c:pt idx="3173">
                  <c:v>19688.66542000003</c:v>
                </c:pt>
                <c:pt idx="3174">
                  <c:v>19693.53736000003</c:v>
                </c:pt>
                <c:pt idx="3175">
                  <c:v>19698.40711000003</c:v>
                </c:pt>
                <c:pt idx="3176">
                  <c:v>19703.27636000003</c:v>
                </c:pt>
                <c:pt idx="3177">
                  <c:v>19708.20838000003</c:v>
                </c:pt>
                <c:pt idx="3178">
                  <c:v>19713.13380000003</c:v>
                </c:pt>
                <c:pt idx="3179">
                  <c:v>19718.01022000003</c:v>
                </c:pt>
                <c:pt idx="3180">
                  <c:v>19722.94317000003</c:v>
                </c:pt>
                <c:pt idx="3181">
                  <c:v>19727.86477000003</c:v>
                </c:pt>
                <c:pt idx="3182">
                  <c:v>19732.79826000003</c:v>
                </c:pt>
                <c:pt idx="3183">
                  <c:v>19737.73993000003</c:v>
                </c:pt>
                <c:pt idx="3184">
                  <c:v>19742.69964000003</c:v>
                </c:pt>
                <c:pt idx="3185">
                  <c:v>19747.65403000003</c:v>
                </c:pt>
                <c:pt idx="3186">
                  <c:v>19752.58867000003</c:v>
                </c:pt>
                <c:pt idx="3187">
                  <c:v>19757.01287000003</c:v>
                </c:pt>
                <c:pt idx="3188">
                  <c:v>19761.97303000003</c:v>
                </c:pt>
                <c:pt idx="3189">
                  <c:v>19766.91663000003</c:v>
                </c:pt>
                <c:pt idx="3190">
                  <c:v>19771.80801000003</c:v>
                </c:pt>
                <c:pt idx="3191">
                  <c:v>19776.55518000003</c:v>
                </c:pt>
                <c:pt idx="3192">
                  <c:v>19779.98075000003</c:v>
                </c:pt>
                <c:pt idx="3193">
                  <c:v>19783.06392000003</c:v>
                </c:pt>
                <c:pt idx="3194">
                  <c:v>19787.88805000003</c:v>
                </c:pt>
                <c:pt idx="3195">
                  <c:v>19792.69192000003</c:v>
                </c:pt>
                <c:pt idx="3196">
                  <c:v>19797.54121000003</c:v>
                </c:pt>
                <c:pt idx="3197">
                  <c:v>19802.42782000003</c:v>
                </c:pt>
                <c:pt idx="3198">
                  <c:v>19807.35407000003</c:v>
                </c:pt>
                <c:pt idx="3199">
                  <c:v>19812.27779000003</c:v>
                </c:pt>
                <c:pt idx="3200">
                  <c:v>19817.17244000003</c:v>
                </c:pt>
                <c:pt idx="3201">
                  <c:v>19822.09149000003</c:v>
                </c:pt>
                <c:pt idx="3202">
                  <c:v>19827.01136000003</c:v>
                </c:pt>
                <c:pt idx="3203">
                  <c:v>19831.94137000003</c:v>
                </c:pt>
                <c:pt idx="3204">
                  <c:v>19836.80330000003</c:v>
                </c:pt>
                <c:pt idx="3205">
                  <c:v>19841.67953000003</c:v>
                </c:pt>
                <c:pt idx="3206">
                  <c:v>19846.57282000003</c:v>
                </c:pt>
                <c:pt idx="3207">
                  <c:v>19851.48997000003</c:v>
                </c:pt>
                <c:pt idx="3208">
                  <c:v>19856.43220000003</c:v>
                </c:pt>
                <c:pt idx="3209">
                  <c:v>19861.33888000003</c:v>
                </c:pt>
                <c:pt idx="3210">
                  <c:v>19866.20950000003</c:v>
                </c:pt>
                <c:pt idx="3211">
                  <c:v>19870.87891000003</c:v>
                </c:pt>
                <c:pt idx="3212">
                  <c:v>19874.84062000003</c:v>
                </c:pt>
                <c:pt idx="3213">
                  <c:v>19878.98091000003</c:v>
                </c:pt>
                <c:pt idx="3214">
                  <c:v>19883.14452000003</c:v>
                </c:pt>
                <c:pt idx="3215">
                  <c:v>19887.66347000003</c:v>
                </c:pt>
                <c:pt idx="3216">
                  <c:v>19892.01751000003</c:v>
                </c:pt>
                <c:pt idx="3217">
                  <c:v>19896.78158000003</c:v>
                </c:pt>
                <c:pt idx="3218">
                  <c:v>19901.51555000003</c:v>
                </c:pt>
                <c:pt idx="3219">
                  <c:v>19906.14417000003</c:v>
                </c:pt>
                <c:pt idx="3220">
                  <c:v>19910.40476000003</c:v>
                </c:pt>
                <c:pt idx="3221">
                  <c:v>19915.04910000003</c:v>
                </c:pt>
                <c:pt idx="3222">
                  <c:v>19919.93109000003</c:v>
                </c:pt>
                <c:pt idx="3223">
                  <c:v>19924.75886000003</c:v>
                </c:pt>
                <c:pt idx="3224">
                  <c:v>19929.59161000004</c:v>
                </c:pt>
                <c:pt idx="3225">
                  <c:v>19934.40011000004</c:v>
                </c:pt>
                <c:pt idx="3226">
                  <c:v>19939.17901000004</c:v>
                </c:pt>
                <c:pt idx="3227">
                  <c:v>19943.89935000004</c:v>
                </c:pt>
                <c:pt idx="3228">
                  <c:v>19948.58442000004</c:v>
                </c:pt>
                <c:pt idx="3229">
                  <c:v>19953.34031000004</c:v>
                </c:pt>
                <c:pt idx="3230">
                  <c:v>19958.16150000003</c:v>
                </c:pt>
                <c:pt idx="3231">
                  <c:v>19962.99802000004</c:v>
                </c:pt>
                <c:pt idx="3232">
                  <c:v>19967.83743000004</c:v>
                </c:pt>
                <c:pt idx="3233">
                  <c:v>19972.65082000004</c:v>
                </c:pt>
                <c:pt idx="3234">
                  <c:v>19977.49302000003</c:v>
                </c:pt>
                <c:pt idx="3235">
                  <c:v>19982.31554000004</c:v>
                </c:pt>
                <c:pt idx="3236">
                  <c:v>19987.15277000004</c:v>
                </c:pt>
                <c:pt idx="3237">
                  <c:v>19991.98175000004</c:v>
                </c:pt>
                <c:pt idx="3238">
                  <c:v>19996.76712000004</c:v>
                </c:pt>
                <c:pt idx="3239">
                  <c:v>20001.44164000004</c:v>
                </c:pt>
                <c:pt idx="3240">
                  <c:v>20006.09623000004</c:v>
                </c:pt>
                <c:pt idx="3241">
                  <c:v>20010.69464000003</c:v>
                </c:pt>
                <c:pt idx="3242">
                  <c:v>20015.29300000003</c:v>
                </c:pt>
                <c:pt idx="3243">
                  <c:v>20019.89140000003</c:v>
                </c:pt>
                <c:pt idx="3244">
                  <c:v>20024.51598000003</c:v>
                </c:pt>
                <c:pt idx="3245">
                  <c:v>20029.15658000003</c:v>
                </c:pt>
                <c:pt idx="3246">
                  <c:v>20033.79868000003</c:v>
                </c:pt>
                <c:pt idx="3247">
                  <c:v>20038.51850000003</c:v>
                </c:pt>
                <c:pt idx="3248">
                  <c:v>20043.26980000003</c:v>
                </c:pt>
                <c:pt idx="3249">
                  <c:v>20048.06081000003</c:v>
                </c:pt>
                <c:pt idx="3250">
                  <c:v>20052.86466000003</c:v>
                </c:pt>
                <c:pt idx="3251">
                  <c:v>20057.61181000003</c:v>
                </c:pt>
                <c:pt idx="3252">
                  <c:v>20062.28264000003</c:v>
                </c:pt>
                <c:pt idx="3253">
                  <c:v>20066.91831000003</c:v>
                </c:pt>
                <c:pt idx="3254">
                  <c:v>20071.53750000003</c:v>
                </c:pt>
                <c:pt idx="3255">
                  <c:v>20076.15400000003</c:v>
                </c:pt>
                <c:pt idx="3256">
                  <c:v>20080.72564000003</c:v>
                </c:pt>
                <c:pt idx="3257">
                  <c:v>20085.38201000003</c:v>
                </c:pt>
                <c:pt idx="3258">
                  <c:v>20085.38201000003</c:v>
                </c:pt>
                <c:pt idx="3259">
                  <c:v>20085.38201000003</c:v>
                </c:pt>
                <c:pt idx="3260">
                  <c:v>20089.41118000003</c:v>
                </c:pt>
                <c:pt idx="3261">
                  <c:v>20094.56630000003</c:v>
                </c:pt>
                <c:pt idx="3262">
                  <c:v>20099.66432000003</c:v>
                </c:pt>
                <c:pt idx="3263">
                  <c:v>20104.68959000003</c:v>
                </c:pt>
                <c:pt idx="3264">
                  <c:v>20109.63979000003</c:v>
                </c:pt>
                <c:pt idx="3265">
                  <c:v>20114.59848000003</c:v>
                </c:pt>
                <c:pt idx="3266">
                  <c:v>20119.54107000003</c:v>
                </c:pt>
                <c:pt idx="3267">
                  <c:v>20124.44300000003</c:v>
                </c:pt>
                <c:pt idx="3268">
                  <c:v>20129.33306000003</c:v>
                </c:pt>
                <c:pt idx="3269">
                  <c:v>20134.21052000003</c:v>
                </c:pt>
                <c:pt idx="3270">
                  <c:v>20139.05154000003</c:v>
                </c:pt>
                <c:pt idx="3271">
                  <c:v>20143.76283000003</c:v>
                </c:pt>
                <c:pt idx="3272">
                  <c:v>20148.54275000003</c:v>
                </c:pt>
                <c:pt idx="3273">
                  <c:v>20153.22650000003</c:v>
                </c:pt>
                <c:pt idx="3274">
                  <c:v>20157.83043000003</c:v>
                </c:pt>
                <c:pt idx="3275">
                  <c:v>20162.51361000003</c:v>
                </c:pt>
                <c:pt idx="3276">
                  <c:v>20167.22578000003</c:v>
                </c:pt>
                <c:pt idx="3277">
                  <c:v>20171.92606000003</c:v>
                </c:pt>
                <c:pt idx="3278">
                  <c:v>20176.58011000003</c:v>
                </c:pt>
                <c:pt idx="3279">
                  <c:v>20181.24478000003</c:v>
                </c:pt>
                <c:pt idx="3280">
                  <c:v>20185.88143000003</c:v>
                </c:pt>
                <c:pt idx="3281">
                  <c:v>20190.53912000003</c:v>
                </c:pt>
                <c:pt idx="3282">
                  <c:v>20195.18930000003</c:v>
                </c:pt>
                <c:pt idx="3283">
                  <c:v>20199.83500000003</c:v>
                </c:pt>
                <c:pt idx="3284">
                  <c:v>20204.49561000003</c:v>
                </c:pt>
                <c:pt idx="3285">
                  <c:v>20209.15834000003</c:v>
                </c:pt>
                <c:pt idx="3286">
                  <c:v>20214.02662000003</c:v>
                </c:pt>
                <c:pt idx="3287">
                  <c:v>20218.89923000003</c:v>
                </c:pt>
                <c:pt idx="3288">
                  <c:v>20223.76796000003</c:v>
                </c:pt>
                <c:pt idx="3289">
                  <c:v>20228.65229000003</c:v>
                </c:pt>
                <c:pt idx="3290">
                  <c:v>20233.53243000003</c:v>
                </c:pt>
                <c:pt idx="3291">
                  <c:v>20238.49515000003</c:v>
                </c:pt>
                <c:pt idx="3292">
                  <c:v>20243.47631000003</c:v>
                </c:pt>
                <c:pt idx="3293">
                  <c:v>20248.32761000003</c:v>
                </c:pt>
                <c:pt idx="3294">
                  <c:v>20253.29600000003</c:v>
                </c:pt>
                <c:pt idx="3295">
                  <c:v>20257.70290000003</c:v>
                </c:pt>
                <c:pt idx="3296">
                  <c:v>20262.78204000003</c:v>
                </c:pt>
                <c:pt idx="3297">
                  <c:v>20267.62237000003</c:v>
                </c:pt>
                <c:pt idx="3298">
                  <c:v>20272.25748000003</c:v>
                </c:pt>
                <c:pt idx="3299">
                  <c:v>20277.21892000003</c:v>
                </c:pt>
                <c:pt idx="3300">
                  <c:v>20282.24567000003</c:v>
                </c:pt>
                <c:pt idx="3301">
                  <c:v>20287.17846000003</c:v>
                </c:pt>
                <c:pt idx="3302">
                  <c:v>20292.10719000003</c:v>
                </c:pt>
                <c:pt idx="3303">
                  <c:v>20297.02266000003</c:v>
                </c:pt>
                <c:pt idx="3304">
                  <c:v>20301.93910000003</c:v>
                </c:pt>
                <c:pt idx="3305">
                  <c:v>20306.71420000003</c:v>
                </c:pt>
                <c:pt idx="3306">
                  <c:v>20311.48013000003</c:v>
                </c:pt>
                <c:pt idx="3307">
                  <c:v>20316.39858000003</c:v>
                </c:pt>
                <c:pt idx="3308">
                  <c:v>20321.40577000003</c:v>
                </c:pt>
                <c:pt idx="3309">
                  <c:v>20326.28588000003</c:v>
                </c:pt>
                <c:pt idx="3310">
                  <c:v>20331.14432000003</c:v>
                </c:pt>
                <c:pt idx="3311">
                  <c:v>20336.00235000003</c:v>
                </c:pt>
                <c:pt idx="3312">
                  <c:v>20340.94537000003</c:v>
                </c:pt>
                <c:pt idx="3313">
                  <c:v>20345.82274000003</c:v>
                </c:pt>
                <c:pt idx="3314">
                  <c:v>20350.71512000003</c:v>
                </c:pt>
                <c:pt idx="3315">
                  <c:v>20355.58815000003</c:v>
                </c:pt>
                <c:pt idx="3316">
                  <c:v>20360.50207000002</c:v>
                </c:pt>
                <c:pt idx="3317">
                  <c:v>20365.37648000002</c:v>
                </c:pt>
                <c:pt idx="3318">
                  <c:v>20370.18075000003</c:v>
                </c:pt>
                <c:pt idx="3319">
                  <c:v>20374.29693000003</c:v>
                </c:pt>
                <c:pt idx="3320">
                  <c:v>20379.13419000003</c:v>
                </c:pt>
                <c:pt idx="3321">
                  <c:v>20383.99708000003</c:v>
                </c:pt>
                <c:pt idx="3322">
                  <c:v>20388.83597000003</c:v>
                </c:pt>
                <c:pt idx="3323">
                  <c:v>20393.74139000002</c:v>
                </c:pt>
                <c:pt idx="3324">
                  <c:v>20398.61597000002</c:v>
                </c:pt>
                <c:pt idx="3325">
                  <c:v>20403.44812000002</c:v>
                </c:pt>
                <c:pt idx="3326">
                  <c:v>20408.34627000002</c:v>
                </c:pt>
                <c:pt idx="3327">
                  <c:v>20413.16732000002</c:v>
                </c:pt>
                <c:pt idx="3328">
                  <c:v>20417.98283000002</c:v>
                </c:pt>
                <c:pt idx="3329">
                  <c:v>20422.63127000002</c:v>
                </c:pt>
                <c:pt idx="3330">
                  <c:v>20427.39596000002</c:v>
                </c:pt>
                <c:pt idx="3331">
                  <c:v>20432.16757000002</c:v>
                </c:pt>
                <c:pt idx="3332">
                  <c:v>20436.95794000002</c:v>
                </c:pt>
                <c:pt idx="3333">
                  <c:v>20441.68776000002</c:v>
                </c:pt>
                <c:pt idx="3334">
                  <c:v>20446.38693000002</c:v>
                </c:pt>
                <c:pt idx="3335">
                  <c:v>20451.16901000002</c:v>
                </c:pt>
                <c:pt idx="3336">
                  <c:v>20455.82704000002</c:v>
                </c:pt>
                <c:pt idx="3337">
                  <c:v>20460.58657000002</c:v>
                </c:pt>
                <c:pt idx="3338">
                  <c:v>20465.42571000002</c:v>
                </c:pt>
                <c:pt idx="3339">
                  <c:v>20470.18112000002</c:v>
                </c:pt>
                <c:pt idx="3340">
                  <c:v>20474.74719000002</c:v>
                </c:pt>
                <c:pt idx="3341">
                  <c:v>20479.39343000002</c:v>
                </c:pt>
                <c:pt idx="3342">
                  <c:v>20484.02825000002</c:v>
                </c:pt>
                <c:pt idx="3343">
                  <c:v>20488.59718000002</c:v>
                </c:pt>
                <c:pt idx="3344">
                  <c:v>20493.12176000002</c:v>
                </c:pt>
                <c:pt idx="3345">
                  <c:v>20497.62168000002</c:v>
                </c:pt>
                <c:pt idx="3346">
                  <c:v>20502.32094000002</c:v>
                </c:pt>
                <c:pt idx="3347">
                  <c:v>20507.12447000002</c:v>
                </c:pt>
                <c:pt idx="3348">
                  <c:v>20511.76375000002</c:v>
                </c:pt>
                <c:pt idx="3349">
                  <c:v>20516.48342000002</c:v>
                </c:pt>
                <c:pt idx="3350">
                  <c:v>20520.89285000002</c:v>
                </c:pt>
                <c:pt idx="3351">
                  <c:v>20525.57455000002</c:v>
                </c:pt>
                <c:pt idx="3352">
                  <c:v>20530.11260000002</c:v>
                </c:pt>
                <c:pt idx="3353">
                  <c:v>20534.72806000002</c:v>
                </c:pt>
                <c:pt idx="3354">
                  <c:v>20539.13528000002</c:v>
                </c:pt>
                <c:pt idx="3355">
                  <c:v>20543.49321000002</c:v>
                </c:pt>
                <c:pt idx="3356">
                  <c:v>20547.94342000002</c:v>
                </c:pt>
                <c:pt idx="3357">
                  <c:v>20552.35118000002</c:v>
                </c:pt>
                <c:pt idx="3358">
                  <c:v>20556.71285000002</c:v>
                </c:pt>
                <c:pt idx="3359">
                  <c:v>20561.17566000002</c:v>
                </c:pt>
                <c:pt idx="3360">
                  <c:v>20565.24443000002</c:v>
                </c:pt>
                <c:pt idx="3361">
                  <c:v>20570.05988000002</c:v>
                </c:pt>
                <c:pt idx="3362">
                  <c:v>20574.79862000002</c:v>
                </c:pt>
                <c:pt idx="3363">
                  <c:v>20579.36940000002</c:v>
                </c:pt>
                <c:pt idx="3364">
                  <c:v>20584.09427000002</c:v>
                </c:pt>
                <c:pt idx="3365">
                  <c:v>20588.60813000002</c:v>
                </c:pt>
                <c:pt idx="3366">
                  <c:v>20593.13532000002</c:v>
                </c:pt>
                <c:pt idx="3367">
                  <c:v>20597.82984000002</c:v>
                </c:pt>
                <c:pt idx="3368">
                  <c:v>20602.59166000002</c:v>
                </c:pt>
                <c:pt idx="3369">
                  <c:v>20607.38861000002</c:v>
                </c:pt>
                <c:pt idx="3370">
                  <c:v>20612.21875000001</c:v>
                </c:pt>
                <c:pt idx="3371">
                  <c:v>20617.03919000001</c:v>
                </c:pt>
                <c:pt idx="3372">
                  <c:v>20621.84855000001</c:v>
                </c:pt>
                <c:pt idx="3373">
                  <c:v>20626.67515000001</c:v>
                </c:pt>
                <c:pt idx="3374">
                  <c:v>20631.52458000001</c:v>
                </c:pt>
                <c:pt idx="3375">
                  <c:v>20636.41579000001</c:v>
                </c:pt>
                <c:pt idx="3376">
                  <c:v>20641.30193000001</c:v>
                </c:pt>
                <c:pt idx="3377">
                  <c:v>20646.14020000001</c:v>
                </c:pt>
                <c:pt idx="3378">
                  <c:v>20651.00697000001</c:v>
                </c:pt>
                <c:pt idx="3379">
                  <c:v>20655.84921000001</c:v>
                </c:pt>
                <c:pt idx="3380">
                  <c:v>20660.69021000002</c:v>
                </c:pt>
                <c:pt idx="3381">
                  <c:v>20665.44773000001</c:v>
                </c:pt>
                <c:pt idx="3382">
                  <c:v>20670.27445000002</c:v>
                </c:pt>
                <c:pt idx="3383">
                  <c:v>20675.12845000001</c:v>
                </c:pt>
                <c:pt idx="3384">
                  <c:v>20679.98638000001</c:v>
                </c:pt>
                <c:pt idx="3385">
                  <c:v>20684.84010000001</c:v>
                </c:pt>
                <c:pt idx="3386">
                  <c:v>20689.72812000001</c:v>
                </c:pt>
                <c:pt idx="3387">
                  <c:v>20694.61395000001</c:v>
                </c:pt>
                <c:pt idx="3388">
                  <c:v>20699.49271000001</c:v>
                </c:pt>
                <c:pt idx="3389">
                  <c:v>20704.36210000001</c:v>
                </c:pt>
                <c:pt idx="3390">
                  <c:v>20709.25798000001</c:v>
                </c:pt>
                <c:pt idx="3391">
                  <c:v>20714.12066000001</c:v>
                </c:pt>
                <c:pt idx="3392">
                  <c:v>20719.00047000001</c:v>
                </c:pt>
                <c:pt idx="3393">
                  <c:v>20723.87754</c:v>
                </c:pt>
                <c:pt idx="3394">
                  <c:v>20728.86296000001</c:v>
                </c:pt>
                <c:pt idx="3395">
                  <c:v>20733.75364000001</c:v>
                </c:pt>
                <c:pt idx="3396">
                  <c:v>20738.64961000001</c:v>
                </c:pt>
                <c:pt idx="3397">
                  <c:v>20743.38181000001</c:v>
                </c:pt>
                <c:pt idx="3398">
                  <c:v>20748.30171000001</c:v>
                </c:pt>
                <c:pt idx="3399">
                  <c:v>20753.23892000001</c:v>
                </c:pt>
                <c:pt idx="3400">
                  <c:v>20758.16098000001</c:v>
                </c:pt>
                <c:pt idx="3401">
                  <c:v>20762.97466000001</c:v>
                </c:pt>
                <c:pt idx="3402">
                  <c:v>20767.86857000001</c:v>
                </c:pt>
                <c:pt idx="3403">
                  <c:v>20772.84813000001</c:v>
                </c:pt>
                <c:pt idx="3404">
                  <c:v>20777.79851</c:v>
                </c:pt>
                <c:pt idx="3405">
                  <c:v>20782.74059</c:v>
                </c:pt>
                <c:pt idx="3406">
                  <c:v>20787.47236</c:v>
                </c:pt>
                <c:pt idx="3407">
                  <c:v>20792.46339</c:v>
                </c:pt>
                <c:pt idx="3408">
                  <c:v>20797.38790000001</c:v>
                </c:pt>
                <c:pt idx="3409">
                  <c:v>20802.35607000001</c:v>
                </c:pt>
                <c:pt idx="3410">
                  <c:v>20807.38377</c:v>
                </c:pt>
                <c:pt idx="3411">
                  <c:v>20812.26868</c:v>
                </c:pt>
                <c:pt idx="3412">
                  <c:v>20817.22435</c:v>
                </c:pt>
                <c:pt idx="3413">
                  <c:v>20822.22884</c:v>
                </c:pt>
                <c:pt idx="3414">
                  <c:v>20827.20612</c:v>
                </c:pt>
                <c:pt idx="3415">
                  <c:v>20832.1916</c:v>
                </c:pt>
                <c:pt idx="3416">
                  <c:v>20837.16887</c:v>
                </c:pt>
                <c:pt idx="3417">
                  <c:v>20842.23417</c:v>
                </c:pt>
                <c:pt idx="3418">
                  <c:v>20847.1366</c:v>
                </c:pt>
                <c:pt idx="3419">
                  <c:v>20852.07192</c:v>
                </c:pt>
                <c:pt idx="3420">
                  <c:v>20857.0614</c:v>
                </c:pt>
                <c:pt idx="3421">
                  <c:v>20862.0207</c:v>
                </c:pt>
                <c:pt idx="3422">
                  <c:v>20866.95471</c:v>
                </c:pt>
                <c:pt idx="3423">
                  <c:v>20871.93258</c:v>
                </c:pt>
                <c:pt idx="3424">
                  <c:v>20876.90904</c:v>
                </c:pt>
                <c:pt idx="3425">
                  <c:v>20881.78761</c:v>
                </c:pt>
                <c:pt idx="3426">
                  <c:v>20886.69851</c:v>
                </c:pt>
                <c:pt idx="3427">
                  <c:v>20891.59287</c:v>
                </c:pt>
                <c:pt idx="3428">
                  <c:v>20896.48854</c:v>
                </c:pt>
                <c:pt idx="3429">
                  <c:v>20901.3994</c:v>
                </c:pt>
                <c:pt idx="3430">
                  <c:v>20906.243</c:v>
                </c:pt>
                <c:pt idx="3431">
                  <c:v>20911.18459</c:v>
                </c:pt>
                <c:pt idx="3432">
                  <c:v>20916.02174</c:v>
                </c:pt>
                <c:pt idx="3433">
                  <c:v>20920.89273</c:v>
                </c:pt>
                <c:pt idx="3434">
                  <c:v>20925.7149</c:v>
                </c:pt>
                <c:pt idx="3435">
                  <c:v>20930.61677</c:v>
                </c:pt>
                <c:pt idx="3436">
                  <c:v>20935.45223</c:v>
                </c:pt>
                <c:pt idx="3437">
                  <c:v>20940.29831999999</c:v>
                </c:pt>
                <c:pt idx="3438">
                  <c:v>20945.12735</c:v>
                </c:pt>
                <c:pt idx="3439">
                  <c:v>20949.9129</c:v>
                </c:pt>
                <c:pt idx="3440">
                  <c:v>20954.69729</c:v>
                </c:pt>
                <c:pt idx="3441">
                  <c:v>20959.47719</c:v>
                </c:pt>
                <c:pt idx="3442">
                  <c:v>20964.27272</c:v>
                </c:pt>
                <c:pt idx="3443">
                  <c:v>20969.07698</c:v>
                </c:pt>
                <c:pt idx="3444">
                  <c:v>20973.89744</c:v>
                </c:pt>
                <c:pt idx="3445">
                  <c:v>20978.76137</c:v>
                </c:pt>
                <c:pt idx="3446">
                  <c:v>20983.61775</c:v>
                </c:pt>
                <c:pt idx="3447">
                  <c:v>20988.3735</c:v>
                </c:pt>
                <c:pt idx="3448">
                  <c:v>20993.14261</c:v>
                </c:pt>
                <c:pt idx="3449">
                  <c:v>20997.88345</c:v>
                </c:pt>
                <c:pt idx="3450">
                  <c:v>21002.66605</c:v>
                </c:pt>
                <c:pt idx="3451">
                  <c:v>21007.43075</c:v>
                </c:pt>
                <c:pt idx="3452">
                  <c:v>21012.10662999999</c:v>
                </c:pt>
                <c:pt idx="3453">
                  <c:v>21016.82581999999</c:v>
                </c:pt>
                <c:pt idx="3454">
                  <c:v>21021.57197999999</c:v>
                </c:pt>
                <c:pt idx="3455">
                  <c:v>21026.34576999999</c:v>
                </c:pt>
                <c:pt idx="3456">
                  <c:v>21031.14568999999</c:v>
                </c:pt>
                <c:pt idx="3457">
                  <c:v>21035.94489999999</c:v>
                </c:pt>
                <c:pt idx="3458">
                  <c:v>21040.69692999999</c:v>
                </c:pt>
                <c:pt idx="3459">
                  <c:v>21045.47282</c:v>
                </c:pt>
                <c:pt idx="3460">
                  <c:v>21050.2722</c:v>
                </c:pt>
                <c:pt idx="3461">
                  <c:v>21055.02931999999</c:v>
                </c:pt>
                <c:pt idx="3462">
                  <c:v>21059.69057999999</c:v>
                </c:pt>
                <c:pt idx="3463">
                  <c:v>21064.42547999999</c:v>
                </c:pt>
                <c:pt idx="3464">
                  <c:v>21069.17819</c:v>
                </c:pt>
                <c:pt idx="3465">
                  <c:v>21073.93505</c:v>
                </c:pt>
                <c:pt idx="3466">
                  <c:v>21078.67297</c:v>
                </c:pt>
                <c:pt idx="3467">
                  <c:v>21083.40855</c:v>
                </c:pt>
                <c:pt idx="3468">
                  <c:v>21087.98871</c:v>
                </c:pt>
                <c:pt idx="3469">
                  <c:v>21092.68403</c:v>
                </c:pt>
                <c:pt idx="3470">
                  <c:v>21097.34394</c:v>
                </c:pt>
                <c:pt idx="3471">
                  <c:v>21101.9567</c:v>
                </c:pt>
                <c:pt idx="3472">
                  <c:v>21106.55310999999</c:v>
                </c:pt>
                <c:pt idx="3473">
                  <c:v>21111.15073999999</c:v>
                </c:pt>
                <c:pt idx="3474">
                  <c:v>21115.50276999999</c:v>
                </c:pt>
                <c:pt idx="3475">
                  <c:v>21120.21538999999</c:v>
                </c:pt>
                <c:pt idx="3476">
                  <c:v>21124.90002999999</c:v>
                </c:pt>
                <c:pt idx="3477">
                  <c:v>21129.57139999999</c:v>
                </c:pt>
                <c:pt idx="3478">
                  <c:v>21134.24217999999</c:v>
                </c:pt>
                <c:pt idx="3479">
                  <c:v>21138.92369999999</c:v>
                </c:pt>
                <c:pt idx="3480">
                  <c:v>21143.59743999999</c:v>
                </c:pt>
                <c:pt idx="3481">
                  <c:v>21148.23053999999</c:v>
                </c:pt>
                <c:pt idx="3482">
                  <c:v>21152.84651999998</c:v>
                </c:pt>
                <c:pt idx="3483">
                  <c:v>21157.46784999999</c:v>
                </c:pt>
                <c:pt idx="3484">
                  <c:v>21162.10594999999</c:v>
                </c:pt>
                <c:pt idx="3485">
                  <c:v>21166.74326999999</c:v>
                </c:pt>
                <c:pt idx="3486">
                  <c:v>21171.38680999999</c:v>
                </c:pt>
                <c:pt idx="3487">
                  <c:v>21176.04790999999</c:v>
                </c:pt>
                <c:pt idx="3488">
                  <c:v>21180.72267999999</c:v>
                </c:pt>
                <c:pt idx="3489">
                  <c:v>21185.38814999999</c:v>
                </c:pt>
                <c:pt idx="3490">
                  <c:v>21189.86124999999</c:v>
                </c:pt>
                <c:pt idx="3491">
                  <c:v>21194.33235999999</c:v>
                </c:pt>
                <c:pt idx="3492">
                  <c:v>21198.68206999999</c:v>
                </c:pt>
                <c:pt idx="3493">
                  <c:v>21202.86778999999</c:v>
                </c:pt>
                <c:pt idx="3494">
                  <c:v>21207.38711999999</c:v>
                </c:pt>
                <c:pt idx="3495">
                  <c:v>21211.91695999999</c:v>
                </c:pt>
                <c:pt idx="3496">
                  <c:v>21216.44118999999</c:v>
                </c:pt>
                <c:pt idx="3497">
                  <c:v>21220.91590999999</c:v>
                </c:pt>
                <c:pt idx="3498">
                  <c:v>21225.39302999998</c:v>
                </c:pt>
                <c:pt idx="3499">
                  <c:v>21229.89277999998</c:v>
                </c:pt>
                <c:pt idx="3500">
                  <c:v>21234.38618999998</c:v>
                </c:pt>
                <c:pt idx="3501">
                  <c:v>21238.86897999998</c:v>
                </c:pt>
                <c:pt idx="3502">
                  <c:v>21243.30445999998</c:v>
                </c:pt>
                <c:pt idx="3503">
                  <c:v>21247.59047999998</c:v>
                </c:pt>
                <c:pt idx="3504">
                  <c:v>21251.96175999998</c:v>
                </c:pt>
                <c:pt idx="3505">
                  <c:v>21256.35841999998</c:v>
                </c:pt>
                <c:pt idx="3506">
                  <c:v>21260.80836999998</c:v>
                </c:pt>
                <c:pt idx="3507">
                  <c:v>21265.27058999998</c:v>
                </c:pt>
                <c:pt idx="3508">
                  <c:v>21269.59843999998</c:v>
                </c:pt>
                <c:pt idx="3509">
                  <c:v>21274.06602999998</c:v>
                </c:pt>
                <c:pt idx="3510">
                  <c:v>21278.50542999998</c:v>
                </c:pt>
                <c:pt idx="3511">
                  <c:v>21282.99589999998</c:v>
                </c:pt>
                <c:pt idx="3512">
                  <c:v>21287.51507999998</c:v>
                </c:pt>
                <c:pt idx="3513">
                  <c:v>21292.02138999998</c:v>
                </c:pt>
                <c:pt idx="3514">
                  <c:v>21296.58360999998</c:v>
                </c:pt>
                <c:pt idx="3515">
                  <c:v>21301.19373999998</c:v>
                </c:pt>
                <c:pt idx="3516">
                  <c:v>21305.73724999998</c:v>
                </c:pt>
                <c:pt idx="3517">
                  <c:v>21310.35794999998</c:v>
                </c:pt>
                <c:pt idx="3518">
                  <c:v>21314.92144999998</c:v>
                </c:pt>
                <c:pt idx="3519">
                  <c:v>21319.44570999998</c:v>
                </c:pt>
                <c:pt idx="3520">
                  <c:v>21324.03548999998</c:v>
                </c:pt>
                <c:pt idx="3521">
                  <c:v>21328.58795999998</c:v>
                </c:pt>
                <c:pt idx="3522">
                  <c:v>21333.09652999998</c:v>
                </c:pt>
                <c:pt idx="3523">
                  <c:v>21337.54929999998</c:v>
                </c:pt>
                <c:pt idx="3524">
                  <c:v>21341.97255999998</c:v>
                </c:pt>
                <c:pt idx="3525">
                  <c:v>21346.39105999998</c:v>
                </c:pt>
                <c:pt idx="3526">
                  <c:v>21350.80528999997</c:v>
                </c:pt>
                <c:pt idx="3527">
                  <c:v>21355.23192999998</c:v>
                </c:pt>
                <c:pt idx="3528">
                  <c:v>21359.63830999998</c:v>
                </c:pt>
                <c:pt idx="3529">
                  <c:v>21363.99620999998</c:v>
                </c:pt>
                <c:pt idx="3530">
                  <c:v>21368.35144999998</c:v>
                </c:pt>
                <c:pt idx="3531">
                  <c:v>21372.66524999998</c:v>
                </c:pt>
                <c:pt idx="3532">
                  <c:v>21376.74096999998</c:v>
                </c:pt>
                <c:pt idx="3533">
                  <c:v>21381.08194999998</c:v>
                </c:pt>
                <c:pt idx="3534">
                  <c:v>21385.49381999998</c:v>
                </c:pt>
                <c:pt idx="3535">
                  <c:v>21389.85254999998</c:v>
                </c:pt>
                <c:pt idx="3536">
                  <c:v>21394.22372999998</c:v>
                </c:pt>
                <c:pt idx="3537">
                  <c:v>21398.62673999998</c:v>
                </c:pt>
                <c:pt idx="3538">
                  <c:v>21403.05673999998</c:v>
                </c:pt>
                <c:pt idx="3539">
                  <c:v>21407.44402999998</c:v>
                </c:pt>
                <c:pt idx="3540">
                  <c:v>21411.78067999998</c:v>
                </c:pt>
                <c:pt idx="3541">
                  <c:v>21416.18626999998</c:v>
                </c:pt>
                <c:pt idx="3542">
                  <c:v>21420.60975999998</c:v>
                </c:pt>
                <c:pt idx="3543">
                  <c:v>21425.03043999998</c:v>
                </c:pt>
                <c:pt idx="3544">
                  <c:v>21429.44734999998</c:v>
                </c:pt>
                <c:pt idx="3545">
                  <c:v>21433.84173999998</c:v>
                </c:pt>
                <c:pt idx="3546">
                  <c:v>21438.28894999998</c:v>
                </c:pt>
                <c:pt idx="3547">
                  <c:v>21442.74807999998</c:v>
                </c:pt>
                <c:pt idx="3548">
                  <c:v>21447.06319999998</c:v>
                </c:pt>
                <c:pt idx="3549">
                  <c:v>21449.68416999997</c:v>
                </c:pt>
                <c:pt idx="3550">
                  <c:v>21453.57367999998</c:v>
                </c:pt>
                <c:pt idx="3551">
                  <c:v>21458.09513999998</c:v>
                </c:pt>
                <c:pt idx="3552">
                  <c:v>21462.65537999997</c:v>
                </c:pt>
                <c:pt idx="3553">
                  <c:v>21467.17815999997</c:v>
                </c:pt>
                <c:pt idx="3554">
                  <c:v>21471.69918999997</c:v>
                </c:pt>
                <c:pt idx="3555">
                  <c:v>21476.21427999997</c:v>
                </c:pt>
                <c:pt idx="3556">
                  <c:v>21480.72040999998</c:v>
                </c:pt>
                <c:pt idx="3557">
                  <c:v>21485.20756999998</c:v>
                </c:pt>
                <c:pt idx="3558">
                  <c:v>21489.63789999998</c:v>
                </c:pt>
                <c:pt idx="3559">
                  <c:v>21493.84466999998</c:v>
                </c:pt>
                <c:pt idx="3560">
                  <c:v>21498.27112999998</c:v>
                </c:pt>
                <c:pt idx="3561">
                  <c:v>21502.70264999997</c:v>
                </c:pt>
                <c:pt idx="3562">
                  <c:v>21507.13459999997</c:v>
                </c:pt>
                <c:pt idx="3563">
                  <c:v>21511.60362999997</c:v>
                </c:pt>
                <c:pt idx="3564">
                  <c:v>21516.08289999997</c:v>
                </c:pt>
                <c:pt idx="3565">
                  <c:v>21520.56611999997</c:v>
                </c:pt>
                <c:pt idx="3566">
                  <c:v>21525.02071999997</c:v>
                </c:pt>
                <c:pt idx="3567">
                  <c:v>21529.20976999997</c:v>
                </c:pt>
                <c:pt idx="3568">
                  <c:v>21533.69725999997</c:v>
                </c:pt>
                <c:pt idx="3569">
                  <c:v>21538.17048999997</c:v>
                </c:pt>
                <c:pt idx="3570">
                  <c:v>21542.64366999997</c:v>
                </c:pt>
                <c:pt idx="3571">
                  <c:v>21547.09690999997</c:v>
                </c:pt>
                <c:pt idx="3572">
                  <c:v>21551.54019999997</c:v>
                </c:pt>
                <c:pt idx="3573">
                  <c:v>21556.02610999997</c:v>
                </c:pt>
                <c:pt idx="3574">
                  <c:v>21560.53347999997</c:v>
                </c:pt>
                <c:pt idx="3575">
                  <c:v>21565.03951999997</c:v>
                </c:pt>
                <c:pt idx="3576">
                  <c:v>21569.50713999997</c:v>
                </c:pt>
                <c:pt idx="3577">
                  <c:v>21573.50638999997</c:v>
                </c:pt>
                <c:pt idx="3578">
                  <c:v>21577.69622999997</c:v>
                </c:pt>
                <c:pt idx="3579">
                  <c:v>21582.14024999997</c:v>
                </c:pt>
                <c:pt idx="3580">
                  <c:v>21586.60889999997</c:v>
                </c:pt>
                <c:pt idx="3581">
                  <c:v>21591.08092999997</c:v>
                </c:pt>
                <c:pt idx="3582">
                  <c:v>21595.54744999997</c:v>
                </c:pt>
                <c:pt idx="3583">
                  <c:v>21599.97615999997</c:v>
                </c:pt>
                <c:pt idx="3584">
                  <c:v>21604.43046999997</c:v>
                </c:pt>
                <c:pt idx="3585">
                  <c:v>21608.86856999997</c:v>
                </c:pt>
                <c:pt idx="3586">
                  <c:v>21613.25597999997</c:v>
                </c:pt>
                <c:pt idx="3587">
                  <c:v>21617.69107999997</c:v>
                </c:pt>
                <c:pt idx="3588">
                  <c:v>21622.13158999997</c:v>
                </c:pt>
                <c:pt idx="3589">
                  <c:v>21626.57376999997</c:v>
                </c:pt>
                <c:pt idx="3590">
                  <c:v>21631.02821999997</c:v>
                </c:pt>
                <c:pt idx="3591">
                  <c:v>21635.50766999997</c:v>
                </c:pt>
                <c:pt idx="3592">
                  <c:v>21639.98380999997</c:v>
                </c:pt>
                <c:pt idx="3593">
                  <c:v>21644.46225999996</c:v>
                </c:pt>
                <c:pt idx="3594">
                  <c:v>21648.96735999996</c:v>
                </c:pt>
                <c:pt idx="3595">
                  <c:v>21652.58327999996</c:v>
                </c:pt>
                <c:pt idx="3596">
                  <c:v>21652.58329999996</c:v>
                </c:pt>
                <c:pt idx="3597">
                  <c:v>21652.58333999996</c:v>
                </c:pt>
                <c:pt idx="3598">
                  <c:v>21652.58333999996</c:v>
                </c:pt>
                <c:pt idx="3599">
                  <c:v>21652.58371999996</c:v>
                </c:pt>
                <c:pt idx="3600">
                  <c:v>21652.62813999996</c:v>
                </c:pt>
                <c:pt idx="3601">
                  <c:v>21652.83794999996</c:v>
                </c:pt>
                <c:pt idx="3602">
                  <c:v>21653.37848999996</c:v>
                </c:pt>
                <c:pt idx="3603">
                  <c:v>21654.02723999996</c:v>
                </c:pt>
                <c:pt idx="3604">
                  <c:v>21654.60377999996</c:v>
                </c:pt>
                <c:pt idx="3605">
                  <c:v>21658.32067999996</c:v>
                </c:pt>
                <c:pt idx="3606">
                  <c:v>21663.13523999996</c:v>
                </c:pt>
                <c:pt idx="3607">
                  <c:v>21667.96151999996</c:v>
                </c:pt>
                <c:pt idx="3608">
                  <c:v>21672.79228999996</c:v>
                </c:pt>
                <c:pt idx="3609">
                  <c:v>21677.59983999996</c:v>
                </c:pt>
                <c:pt idx="3610">
                  <c:v>21682.41173999996</c:v>
                </c:pt>
                <c:pt idx="3611">
                  <c:v>21687.19636999996</c:v>
                </c:pt>
                <c:pt idx="3612">
                  <c:v>21691.94021999996</c:v>
                </c:pt>
                <c:pt idx="3613">
                  <c:v>21696.61664999996</c:v>
                </c:pt>
                <c:pt idx="3614">
                  <c:v>21701.30273999996</c:v>
                </c:pt>
                <c:pt idx="3615">
                  <c:v>21705.99844999996</c:v>
                </c:pt>
                <c:pt idx="3616">
                  <c:v>21710.66143999996</c:v>
                </c:pt>
                <c:pt idx="3617">
                  <c:v>21715.35526999996</c:v>
                </c:pt>
                <c:pt idx="3618">
                  <c:v>21720.06290999996</c:v>
                </c:pt>
                <c:pt idx="3619">
                  <c:v>21724.74799999996</c:v>
                </c:pt>
                <c:pt idx="3620">
                  <c:v>21729.45483999996</c:v>
                </c:pt>
                <c:pt idx="3621">
                  <c:v>21734.10874999996</c:v>
                </c:pt>
                <c:pt idx="3622">
                  <c:v>21738.77272999996</c:v>
                </c:pt>
                <c:pt idx="3623">
                  <c:v>21743.44344999996</c:v>
                </c:pt>
                <c:pt idx="3624">
                  <c:v>21748.13990999996</c:v>
                </c:pt>
                <c:pt idx="3625">
                  <c:v>21752.80549999996</c:v>
                </c:pt>
                <c:pt idx="3626">
                  <c:v>21757.24233999996</c:v>
                </c:pt>
                <c:pt idx="3627">
                  <c:v>21761.48569999996</c:v>
                </c:pt>
                <c:pt idx="3628">
                  <c:v>21766.09557999996</c:v>
                </c:pt>
                <c:pt idx="3629">
                  <c:v>21770.69766999996</c:v>
                </c:pt>
                <c:pt idx="3630">
                  <c:v>21775.29785999996</c:v>
                </c:pt>
                <c:pt idx="3631">
                  <c:v>21779.89431999996</c:v>
                </c:pt>
                <c:pt idx="3632">
                  <c:v>21784.49531999996</c:v>
                </c:pt>
                <c:pt idx="3633">
                  <c:v>21789.08556999996</c:v>
                </c:pt>
                <c:pt idx="3634">
                  <c:v>21793.66865999996</c:v>
                </c:pt>
                <c:pt idx="3635">
                  <c:v>21798.24397999996</c:v>
                </c:pt>
                <c:pt idx="3636">
                  <c:v>21802.81175999996</c:v>
                </c:pt>
                <c:pt idx="3637">
                  <c:v>21807.36262999996</c:v>
                </c:pt>
                <c:pt idx="3638">
                  <c:v>21811.87608999996</c:v>
                </c:pt>
                <c:pt idx="3639">
                  <c:v>21816.42963999996</c:v>
                </c:pt>
                <c:pt idx="3640">
                  <c:v>21820.96660999996</c:v>
                </c:pt>
                <c:pt idx="3641">
                  <c:v>21825.36003999996</c:v>
                </c:pt>
                <c:pt idx="3642">
                  <c:v>21829.79165999996</c:v>
                </c:pt>
                <c:pt idx="3643">
                  <c:v>21834.24165999996</c:v>
                </c:pt>
                <c:pt idx="3644">
                  <c:v>21838.67615999996</c:v>
                </c:pt>
                <c:pt idx="3645">
                  <c:v>21843.14137999996</c:v>
                </c:pt>
                <c:pt idx="3646">
                  <c:v>21847.62897999996</c:v>
                </c:pt>
                <c:pt idx="3647">
                  <c:v>21852.04540999996</c:v>
                </c:pt>
                <c:pt idx="3648">
                  <c:v>21856.46123999996</c:v>
                </c:pt>
                <c:pt idx="3649">
                  <c:v>21860.80973999996</c:v>
                </c:pt>
                <c:pt idx="3650">
                  <c:v>21865.08468999996</c:v>
                </c:pt>
                <c:pt idx="3651">
                  <c:v>21869.32977999996</c:v>
                </c:pt>
                <c:pt idx="3652">
                  <c:v>21873.51322999996</c:v>
                </c:pt>
                <c:pt idx="3653">
                  <c:v>21877.58287999996</c:v>
                </c:pt>
                <c:pt idx="3654">
                  <c:v>21881.58891999996</c:v>
                </c:pt>
                <c:pt idx="3655">
                  <c:v>21885.09276999996</c:v>
                </c:pt>
                <c:pt idx="3656">
                  <c:v>21889.30615999996</c:v>
                </c:pt>
                <c:pt idx="3657">
                  <c:v>21893.28018999996</c:v>
                </c:pt>
                <c:pt idx="3658">
                  <c:v>21897.38077999996</c:v>
                </c:pt>
                <c:pt idx="3659">
                  <c:v>21901.48260999996</c:v>
                </c:pt>
                <c:pt idx="3660">
                  <c:v>21905.53599999996</c:v>
                </c:pt>
                <c:pt idx="3661">
                  <c:v>21909.66783999996</c:v>
                </c:pt>
                <c:pt idx="3662">
                  <c:v>21913.71107999996</c:v>
                </c:pt>
                <c:pt idx="3663">
                  <c:v>21917.79576999996</c:v>
                </c:pt>
                <c:pt idx="3664">
                  <c:v>21922.01093999996</c:v>
                </c:pt>
                <c:pt idx="3665">
                  <c:v>21926.13403999996</c:v>
                </c:pt>
                <c:pt idx="3666">
                  <c:v>21930.24349999996</c:v>
                </c:pt>
                <c:pt idx="3667">
                  <c:v>21934.40920999996</c:v>
                </c:pt>
                <c:pt idx="3668">
                  <c:v>21938.57661999996</c:v>
                </c:pt>
                <c:pt idx="3669">
                  <c:v>21942.79525999996</c:v>
                </c:pt>
                <c:pt idx="3670">
                  <c:v>21947.05522999996</c:v>
                </c:pt>
                <c:pt idx="3671">
                  <c:v>21951.46321999996</c:v>
                </c:pt>
                <c:pt idx="3672">
                  <c:v>21955.87755999996</c:v>
                </c:pt>
                <c:pt idx="3673">
                  <c:v>21960.23441999996</c:v>
                </c:pt>
                <c:pt idx="3674">
                  <c:v>21964.52135999996</c:v>
                </c:pt>
                <c:pt idx="3675">
                  <c:v>21968.81772999996</c:v>
                </c:pt>
                <c:pt idx="3676">
                  <c:v>21973.16370999996</c:v>
                </c:pt>
                <c:pt idx="3677">
                  <c:v>21977.55373999996</c:v>
                </c:pt>
                <c:pt idx="3678">
                  <c:v>21981.88276999996</c:v>
                </c:pt>
                <c:pt idx="3679">
                  <c:v>21985.97805999996</c:v>
                </c:pt>
                <c:pt idx="3680">
                  <c:v>21990.01125999996</c:v>
                </c:pt>
                <c:pt idx="3681">
                  <c:v>21993.90832999996</c:v>
                </c:pt>
                <c:pt idx="3682">
                  <c:v>21997.95293999996</c:v>
                </c:pt>
                <c:pt idx="3683">
                  <c:v>22001.96344999996</c:v>
                </c:pt>
                <c:pt idx="3684">
                  <c:v>22005.95847999996</c:v>
                </c:pt>
                <c:pt idx="3685">
                  <c:v>22009.08098999996</c:v>
                </c:pt>
                <c:pt idx="3686">
                  <c:v>22013.19510999996</c:v>
                </c:pt>
                <c:pt idx="3687">
                  <c:v>22017.35643999996</c:v>
                </c:pt>
                <c:pt idx="3688">
                  <c:v>22021.46035999996</c:v>
                </c:pt>
                <c:pt idx="3689">
                  <c:v>22025.61420999996</c:v>
                </c:pt>
                <c:pt idx="3690">
                  <c:v>22029.95207999996</c:v>
                </c:pt>
                <c:pt idx="3691">
                  <c:v>22034.38274999996</c:v>
                </c:pt>
                <c:pt idx="3692">
                  <c:v>22038.54247999996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Data'!$A$2:$A$3694</c:f>
              <c:strCache>
                <c:ptCount val="3693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</c:strCache>
            </c:strRef>
          </c:cat>
          <c:val>
            <c:numRef>
              <c:f>'Calculated Data'!$F$2:$F$3694</c:f>
              <c:numCache>
                <c:formatCode>General</c:formatCode>
                <c:ptCount val="3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Data'!$A$2:$A$3694</c:f>
              <c:strCache>
                <c:ptCount val="3693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</c:strCache>
            </c:strRef>
          </c:cat>
          <c:val>
            <c:numRef>
              <c:f>'Calculated Data'!$B$2:$B$3694</c:f>
              <c:numCache>
                <c:formatCode>General</c:formatCode>
                <c:ptCount val="3693"/>
                <c:pt idx="0">
                  <c:v>0</c:v>
                </c:pt>
                <c:pt idx="1">
                  <c:v>7.20245</c:v>
                </c:pt>
                <c:pt idx="2">
                  <c:v>8.34723</c:v>
                </c:pt>
                <c:pt idx="3">
                  <c:v>6.31172</c:v>
                </c:pt>
                <c:pt idx="4">
                  <c:v>5.01732</c:v>
                </c:pt>
                <c:pt idx="5">
                  <c:v>8.436859999999999</c:v>
                </c:pt>
                <c:pt idx="6">
                  <c:v>8.465210000000001</c:v>
                </c:pt>
                <c:pt idx="7">
                  <c:v>8.404439999999999</c:v>
                </c:pt>
                <c:pt idx="8">
                  <c:v>8.49569</c:v>
                </c:pt>
                <c:pt idx="9">
                  <c:v>7.01955</c:v>
                </c:pt>
                <c:pt idx="10">
                  <c:v>7.0836</c:v>
                </c:pt>
                <c:pt idx="11">
                  <c:v>8.22831</c:v>
                </c:pt>
                <c:pt idx="12">
                  <c:v>8.27482</c:v>
                </c:pt>
                <c:pt idx="13">
                  <c:v>7.71108</c:v>
                </c:pt>
                <c:pt idx="14">
                  <c:v>8.06367</c:v>
                </c:pt>
                <c:pt idx="15">
                  <c:v>8.04875</c:v>
                </c:pt>
                <c:pt idx="16">
                  <c:v>8.089549999999999</c:v>
                </c:pt>
                <c:pt idx="17">
                  <c:v>8.148479999999999</c:v>
                </c:pt>
                <c:pt idx="18">
                  <c:v>8.145709999999999</c:v>
                </c:pt>
                <c:pt idx="19">
                  <c:v>8.15245</c:v>
                </c:pt>
                <c:pt idx="20">
                  <c:v>8.196540000000001</c:v>
                </c:pt>
                <c:pt idx="21">
                  <c:v>8.14655</c:v>
                </c:pt>
                <c:pt idx="22">
                  <c:v>8.076639999999999</c:v>
                </c:pt>
                <c:pt idx="23">
                  <c:v>8.065300000000001</c:v>
                </c:pt>
                <c:pt idx="24">
                  <c:v>8.09906</c:v>
                </c:pt>
                <c:pt idx="25">
                  <c:v>8.12312</c:v>
                </c:pt>
                <c:pt idx="26">
                  <c:v>8.13452</c:v>
                </c:pt>
                <c:pt idx="27">
                  <c:v>8.18905</c:v>
                </c:pt>
                <c:pt idx="28">
                  <c:v>8.15593</c:v>
                </c:pt>
                <c:pt idx="29">
                  <c:v>8.171939999999999</c:v>
                </c:pt>
                <c:pt idx="30">
                  <c:v>8.164199999999999</c:v>
                </c:pt>
                <c:pt idx="31">
                  <c:v>8.145810000000001</c:v>
                </c:pt>
                <c:pt idx="32">
                  <c:v>8.196999999999999</c:v>
                </c:pt>
                <c:pt idx="33">
                  <c:v>8.20365</c:v>
                </c:pt>
                <c:pt idx="34">
                  <c:v>8.223100000000001</c:v>
                </c:pt>
                <c:pt idx="35">
                  <c:v>8.227930000000001</c:v>
                </c:pt>
                <c:pt idx="36">
                  <c:v>8.244730000000001</c:v>
                </c:pt>
                <c:pt idx="37">
                  <c:v>8.21509</c:v>
                </c:pt>
                <c:pt idx="38">
                  <c:v>8.17047</c:v>
                </c:pt>
                <c:pt idx="39">
                  <c:v>8.182309999999999</c:v>
                </c:pt>
                <c:pt idx="40">
                  <c:v>8.18525</c:v>
                </c:pt>
                <c:pt idx="41">
                  <c:v>8.189439999999999</c:v>
                </c:pt>
                <c:pt idx="42">
                  <c:v>8.20091</c:v>
                </c:pt>
                <c:pt idx="43">
                  <c:v>2.07269</c:v>
                </c:pt>
                <c:pt idx="44">
                  <c:v>0</c:v>
                </c:pt>
                <c:pt idx="45">
                  <c:v>0</c:v>
                </c:pt>
                <c:pt idx="46">
                  <c:v>2.78021</c:v>
                </c:pt>
                <c:pt idx="47">
                  <c:v>5.24081</c:v>
                </c:pt>
                <c:pt idx="48">
                  <c:v>5.87082</c:v>
                </c:pt>
                <c:pt idx="49">
                  <c:v>7.6376</c:v>
                </c:pt>
                <c:pt idx="50">
                  <c:v>8.24508</c:v>
                </c:pt>
                <c:pt idx="51">
                  <c:v>8.197900000000001</c:v>
                </c:pt>
                <c:pt idx="52">
                  <c:v>8.172890000000001</c:v>
                </c:pt>
                <c:pt idx="53">
                  <c:v>8.17925</c:v>
                </c:pt>
                <c:pt idx="54">
                  <c:v>8.19863</c:v>
                </c:pt>
                <c:pt idx="55">
                  <c:v>8.20008</c:v>
                </c:pt>
                <c:pt idx="56">
                  <c:v>8.13865</c:v>
                </c:pt>
                <c:pt idx="57">
                  <c:v>8.143280000000001</c:v>
                </c:pt>
                <c:pt idx="58">
                  <c:v>8.14536</c:v>
                </c:pt>
                <c:pt idx="59">
                  <c:v>8.14315</c:v>
                </c:pt>
                <c:pt idx="60">
                  <c:v>8.10717</c:v>
                </c:pt>
                <c:pt idx="61">
                  <c:v>8.10388</c:v>
                </c:pt>
                <c:pt idx="62">
                  <c:v>8.086270000000001</c:v>
                </c:pt>
                <c:pt idx="63">
                  <c:v>8.06846</c:v>
                </c:pt>
                <c:pt idx="64">
                  <c:v>7.96232</c:v>
                </c:pt>
                <c:pt idx="65">
                  <c:v>7.97365</c:v>
                </c:pt>
                <c:pt idx="66">
                  <c:v>7.93987</c:v>
                </c:pt>
                <c:pt idx="67">
                  <c:v>7.89594</c:v>
                </c:pt>
                <c:pt idx="68">
                  <c:v>7.87822</c:v>
                </c:pt>
                <c:pt idx="69">
                  <c:v>7.84835</c:v>
                </c:pt>
                <c:pt idx="70">
                  <c:v>7.84617</c:v>
                </c:pt>
                <c:pt idx="71">
                  <c:v>7.83948</c:v>
                </c:pt>
                <c:pt idx="72">
                  <c:v>7.82916</c:v>
                </c:pt>
                <c:pt idx="73">
                  <c:v>7.82013</c:v>
                </c:pt>
                <c:pt idx="74">
                  <c:v>7.76733</c:v>
                </c:pt>
                <c:pt idx="75">
                  <c:v>7.71561</c:v>
                </c:pt>
                <c:pt idx="76">
                  <c:v>6.85152</c:v>
                </c:pt>
                <c:pt idx="77">
                  <c:v>7.80755</c:v>
                </c:pt>
                <c:pt idx="78">
                  <c:v>8.083349999999999</c:v>
                </c:pt>
                <c:pt idx="79">
                  <c:v>8.14035</c:v>
                </c:pt>
                <c:pt idx="80">
                  <c:v>8.33286</c:v>
                </c:pt>
                <c:pt idx="81">
                  <c:v>8.195349999999999</c:v>
                </c:pt>
                <c:pt idx="82">
                  <c:v>7.12902</c:v>
                </c:pt>
                <c:pt idx="83">
                  <c:v>4.96036</c:v>
                </c:pt>
                <c:pt idx="84">
                  <c:v>7.88776</c:v>
                </c:pt>
                <c:pt idx="85">
                  <c:v>8.070819999999999</c:v>
                </c:pt>
                <c:pt idx="86">
                  <c:v>8.134829999999999</c:v>
                </c:pt>
                <c:pt idx="87">
                  <c:v>8.090070000000001</c:v>
                </c:pt>
                <c:pt idx="88">
                  <c:v>8.117010000000001</c:v>
                </c:pt>
                <c:pt idx="89">
                  <c:v>8.196540000000001</c:v>
                </c:pt>
                <c:pt idx="90">
                  <c:v>8.255509999999999</c:v>
                </c:pt>
                <c:pt idx="91">
                  <c:v>8.2822</c:v>
                </c:pt>
                <c:pt idx="92">
                  <c:v>8.20374</c:v>
                </c:pt>
                <c:pt idx="93">
                  <c:v>8.14716</c:v>
                </c:pt>
                <c:pt idx="94">
                  <c:v>8.115130000000001</c:v>
                </c:pt>
                <c:pt idx="95">
                  <c:v>8.11426</c:v>
                </c:pt>
                <c:pt idx="96">
                  <c:v>7.99485</c:v>
                </c:pt>
                <c:pt idx="97">
                  <c:v>8.039350000000001</c:v>
                </c:pt>
                <c:pt idx="98">
                  <c:v>8.065429999999999</c:v>
                </c:pt>
                <c:pt idx="99">
                  <c:v>8.08893</c:v>
                </c:pt>
                <c:pt idx="100">
                  <c:v>7.90819</c:v>
                </c:pt>
                <c:pt idx="101">
                  <c:v>4.72574</c:v>
                </c:pt>
                <c:pt idx="102">
                  <c:v>5.94994</c:v>
                </c:pt>
                <c:pt idx="103">
                  <c:v>7.45912</c:v>
                </c:pt>
                <c:pt idx="104">
                  <c:v>7.82717</c:v>
                </c:pt>
                <c:pt idx="105">
                  <c:v>7.79251</c:v>
                </c:pt>
                <c:pt idx="106">
                  <c:v>6.01975</c:v>
                </c:pt>
                <c:pt idx="107">
                  <c:v>0</c:v>
                </c:pt>
                <c:pt idx="108">
                  <c:v>0</c:v>
                </c:pt>
                <c:pt idx="109">
                  <c:v>4.03222</c:v>
                </c:pt>
                <c:pt idx="110">
                  <c:v>6.32245</c:v>
                </c:pt>
                <c:pt idx="111">
                  <c:v>6.87531</c:v>
                </c:pt>
                <c:pt idx="112">
                  <c:v>5.42612</c:v>
                </c:pt>
                <c:pt idx="113">
                  <c:v>8.38829</c:v>
                </c:pt>
                <c:pt idx="114">
                  <c:v>8.23596</c:v>
                </c:pt>
                <c:pt idx="115">
                  <c:v>8.20424</c:v>
                </c:pt>
                <c:pt idx="116">
                  <c:v>8.23249</c:v>
                </c:pt>
                <c:pt idx="117">
                  <c:v>8.25469</c:v>
                </c:pt>
                <c:pt idx="118">
                  <c:v>8.24409</c:v>
                </c:pt>
                <c:pt idx="119">
                  <c:v>8.25043</c:v>
                </c:pt>
                <c:pt idx="120">
                  <c:v>8.220190000000001</c:v>
                </c:pt>
                <c:pt idx="121">
                  <c:v>8.22658</c:v>
                </c:pt>
                <c:pt idx="122">
                  <c:v>8.254709999999999</c:v>
                </c:pt>
                <c:pt idx="123">
                  <c:v>8.2516</c:v>
                </c:pt>
                <c:pt idx="124">
                  <c:v>7.13399</c:v>
                </c:pt>
                <c:pt idx="125">
                  <c:v>5.63623</c:v>
                </c:pt>
                <c:pt idx="126">
                  <c:v>7.8522</c:v>
                </c:pt>
                <c:pt idx="127">
                  <c:v>7.83328</c:v>
                </c:pt>
                <c:pt idx="128">
                  <c:v>8.024570000000001</c:v>
                </c:pt>
                <c:pt idx="129">
                  <c:v>8.34689</c:v>
                </c:pt>
                <c:pt idx="130">
                  <c:v>8.3088</c:v>
                </c:pt>
                <c:pt idx="131">
                  <c:v>7.97321</c:v>
                </c:pt>
                <c:pt idx="132">
                  <c:v>8.1568</c:v>
                </c:pt>
                <c:pt idx="133">
                  <c:v>8.20617</c:v>
                </c:pt>
                <c:pt idx="134">
                  <c:v>8.26511</c:v>
                </c:pt>
                <c:pt idx="135">
                  <c:v>8.271420000000001</c:v>
                </c:pt>
                <c:pt idx="136">
                  <c:v>8.26112</c:v>
                </c:pt>
                <c:pt idx="137">
                  <c:v>8.236370000000001</c:v>
                </c:pt>
                <c:pt idx="138">
                  <c:v>8.15666</c:v>
                </c:pt>
                <c:pt idx="139">
                  <c:v>8.165150000000001</c:v>
                </c:pt>
                <c:pt idx="140">
                  <c:v>8.162649999999999</c:v>
                </c:pt>
                <c:pt idx="141">
                  <c:v>8.07353</c:v>
                </c:pt>
                <c:pt idx="142">
                  <c:v>8.12654</c:v>
                </c:pt>
                <c:pt idx="143">
                  <c:v>8.087580000000001</c:v>
                </c:pt>
                <c:pt idx="144">
                  <c:v>8.121460000000001</c:v>
                </c:pt>
                <c:pt idx="145">
                  <c:v>8.098369999999999</c:v>
                </c:pt>
                <c:pt idx="146">
                  <c:v>8.112629999999999</c:v>
                </c:pt>
                <c:pt idx="147">
                  <c:v>8.11426</c:v>
                </c:pt>
                <c:pt idx="148">
                  <c:v>8.07385</c:v>
                </c:pt>
                <c:pt idx="149">
                  <c:v>6.82187</c:v>
                </c:pt>
                <c:pt idx="150">
                  <c:v>7.94158</c:v>
                </c:pt>
                <c:pt idx="151">
                  <c:v>7.98228</c:v>
                </c:pt>
                <c:pt idx="152">
                  <c:v>7.85259</c:v>
                </c:pt>
                <c:pt idx="153">
                  <c:v>8.008520000000001</c:v>
                </c:pt>
                <c:pt idx="154">
                  <c:v>8.46655</c:v>
                </c:pt>
                <c:pt idx="155">
                  <c:v>8.09455</c:v>
                </c:pt>
                <c:pt idx="156">
                  <c:v>8.09694</c:v>
                </c:pt>
                <c:pt idx="157">
                  <c:v>8.69727</c:v>
                </c:pt>
                <c:pt idx="158">
                  <c:v>6.59127</c:v>
                </c:pt>
                <c:pt idx="159">
                  <c:v>5.65063</c:v>
                </c:pt>
                <c:pt idx="160">
                  <c:v>8.216340000000001</c:v>
                </c:pt>
                <c:pt idx="161">
                  <c:v>8.31424</c:v>
                </c:pt>
                <c:pt idx="162">
                  <c:v>7.94014</c:v>
                </c:pt>
                <c:pt idx="163">
                  <c:v>8.25184</c:v>
                </c:pt>
                <c:pt idx="164">
                  <c:v>8.51253</c:v>
                </c:pt>
                <c:pt idx="165">
                  <c:v>8.48587</c:v>
                </c:pt>
                <c:pt idx="166">
                  <c:v>8.39861</c:v>
                </c:pt>
                <c:pt idx="167">
                  <c:v>8.57141</c:v>
                </c:pt>
                <c:pt idx="168">
                  <c:v>8.557740000000001</c:v>
                </c:pt>
                <c:pt idx="169">
                  <c:v>8.720739999999999</c:v>
                </c:pt>
                <c:pt idx="170">
                  <c:v>8.49029</c:v>
                </c:pt>
                <c:pt idx="171">
                  <c:v>8.418189999999999</c:v>
                </c:pt>
                <c:pt idx="172">
                  <c:v>8.37546</c:v>
                </c:pt>
                <c:pt idx="173">
                  <c:v>8.35552</c:v>
                </c:pt>
                <c:pt idx="174">
                  <c:v>8.37514</c:v>
                </c:pt>
                <c:pt idx="175">
                  <c:v>8.3292</c:v>
                </c:pt>
                <c:pt idx="176">
                  <c:v>8.37932</c:v>
                </c:pt>
                <c:pt idx="177">
                  <c:v>8.356579999999999</c:v>
                </c:pt>
                <c:pt idx="178">
                  <c:v>8.36312</c:v>
                </c:pt>
                <c:pt idx="179">
                  <c:v>8.36716</c:v>
                </c:pt>
                <c:pt idx="180">
                  <c:v>8.33858</c:v>
                </c:pt>
                <c:pt idx="181">
                  <c:v>8.35332</c:v>
                </c:pt>
                <c:pt idx="182">
                  <c:v>8.30734</c:v>
                </c:pt>
                <c:pt idx="183">
                  <c:v>8.33684</c:v>
                </c:pt>
                <c:pt idx="184">
                  <c:v>8.30219</c:v>
                </c:pt>
                <c:pt idx="185">
                  <c:v>8.302440000000001</c:v>
                </c:pt>
                <c:pt idx="186">
                  <c:v>8.2805</c:v>
                </c:pt>
                <c:pt idx="187">
                  <c:v>8.29392</c:v>
                </c:pt>
                <c:pt idx="188">
                  <c:v>8.23555</c:v>
                </c:pt>
                <c:pt idx="189">
                  <c:v>8.285589999999999</c:v>
                </c:pt>
                <c:pt idx="190">
                  <c:v>8.26807</c:v>
                </c:pt>
                <c:pt idx="191">
                  <c:v>8.217829999999999</c:v>
                </c:pt>
                <c:pt idx="192">
                  <c:v>8.27801</c:v>
                </c:pt>
                <c:pt idx="193">
                  <c:v>8.196339999999999</c:v>
                </c:pt>
                <c:pt idx="194">
                  <c:v>8.22574</c:v>
                </c:pt>
                <c:pt idx="195">
                  <c:v>8.19604</c:v>
                </c:pt>
                <c:pt idx="196">
                  <c:v>8.22644</c:v>
                </c:pt>
                <c:pt idx="197">
                  <c:v>8.21658</c:v>
                </c:pt>
                <c:pt idx="198">
                  <c:v>8.22668</c:v>
                </c:pt>
                <c:pt idx="199">
                  <c:v>8.197710000000001</c:v>
                </c:pt>
                <c:pt idx="200">
                  <c:v>8.17989</c:v>
                </c:pt>
                <c:pt idx="201">
                  <c:v>8.194879999999999</c:v>
                </c:pt>
                <c:pt idx="202">
                  <c:v>8.18295</c:v>
                </c:pt>
                <c:pt idx="203">
                  <c:v>3.27143</c:v>
                </c:pt>
                <c:pt idx="204">
                  <c:v>4.87209</c:v>
                </c:pt>
                <c:pt idx="205">
                  <c:v>4.38548</c:v>
                </c:pt>
                <c:pt idx="206">
                  <c:v>7.73303</c:v>
                </c:pt>
                <c:pt idx="207">
                  <c:v>7.99609</c:v>
                </c:pt>
                <c:pt idx="208">
                  <c:v>8.17817</c:v>
                </c:pt>
                <c:pt idx="209">
                  <c:v>8.142569999999999</c:v>
                </c:pt>
                <c:pt idx="210">
                  <c:v>8.16408</c:v>
                </c:pt>
                <c:pt idx="211">
                  <c:v>8.12276</c:v>
                </c:pt>
                <c:pt idx="212">
                  <c:v>8.12566</c:v>
                </c:pt>
                <c:pt idx="213">
                  <c:v>8.0886</c:v>
                </c:pt>
                <c:pt idx="214">
                  <c:v>8.56517</c:v>
                </c:pt>
                <c:pt idx="215">
                  <c:v>8.568049999999999</c:v>
                </c:pt>
                <c:pt idx="216">
                  <c:v>8.568110000000001</c:v>
                </c:pt>
                <c:pt idx="217">
                  <c:v>8.573130000000001</c:v>
                </c:pt>
                <c:pt idx="218">
                  <c:v>8.552759999999999</c:v>
                </c:pt>
                <c:pt idx="219">
                  <c:v>8.532819999999999</c:v>
                </c:pt>
                <c:pt idx="220">
                  <c:v>8.5246</c:v>
                </c:pt>
                <c:pt idx="221">
                  <c:v>8.48311</c:v>
                </c:pt>
                <c:pt idx="222">
                  <c:v>8.477309999999999</c:v>
                </c:pt>
                <c:pt idx="223">
                  <c:v>8.43685</c:v>
                </c:pt>
                <c:pt idx="224">
                  <c:v>8.35247</c:v>
                </c:pt>
                <c:pt idx="225">
                  <c:v>8.319190000000001</c:v>
                </c:pt>
                <c:pt idx="226">
                  <c:v>8.311059999999999</c:v>
                </c:pt>
                <c:pt idx="227">
                  <c:v>8.319929999999999</c:v>
                </c:pt>
                <c:pt idx="228">
                  <c:v>7.52282</c:v>
                </c:pt>
                <c:pt idx="229">
                  <c:v>7.81144</c:v>
                </c:pt>
                <c:pt idx="230">
                  <c:v>7.29939</c:v>
                </c:pt>
                <c:pt idx="231">
                  <c:v>8.24769</c:v>
                </c:pt>
                <c:pt idx="232">
                  <c:v>8.23643</c:v>
                </c:pt>
                <c:pt idx="233">
                  <c:v>8.25165</c:v>
                </c:pt>
                <c:pt idx="234">
                  <c:v>7.8648</c:v>
                </c:pt>
                <c:pt idx="235">
                  <c:v>8.243830000000001</c:v>
                </c:pt>
                <c:pt idx="236">
                  <c:v>8.244009999999999</c:v>
                </c:pt>
                <c:pt idx="237">
                  <c:v>8.233370000000001</c:v>
                </c:pt>
                <c:pt idx="238">
                  <c:v>8.41967</c:v>
                </c:pt>
                <c:pt idx="239">
                  <c:v>8.39052</c:v>
                </c:pt>
                <c:pt idx="240">
                  <c:v>8.40091</c:v>
                </c:pt>
                <c:pt idx="241">
                  <c:v>8.378270000000001</c:v>
                </c:pt>
                <c:pt idx="242">
                  <c:v>8.412190000000001</c:v>
                </c:pt>
                <c:pt idx="243">
                  <c:v>8.41769</c:v>
                </c:pt>
                <c:pt idx="244">
                  <c:v>8.583299999999999</c:v>
                </c:pt>
                <c:pt idx="245">
                  <c:v>8.520569999999999</c:v>
                </c:pt>
                <c:pt idx="246">
                  <c:v>8.464259999999999</c:v>
                </c:pt>
                <c:pt idx="247">
                  <c:v>8.329040000000001</c:v>
                </c:pt>
                <c:pt idx="248">
                  <c:v>8.21457</c:v>
                </c:pt>
                <c:pt idx="249">
                  <c:v>8.943339999999999</c:v>
                </c:pt>
                <c:pt idx="250">
                  <c:v>8.589589999999999</c:v>
                </c:pt>
                <c:pt idx="251">
                  <c:v>8.641959999999999</c:v>
                </c:pt>
                <c:pt idx="252">
                  <c:v>8.43601</c:v>
                </c:pt>
                <c:pt idx="253">
                  <c:v>8.59808</c:v>
                </c:pt>
                <c:pt idx="254">
                  <c:v>8.532170000000001</c:v>
                </c:pt>
                <c:pt idx="255">
                  <c:v>8.528040000000001</c:v>
                </c:pt>
                <c:pt idx="256">
                  <c:v>8.549060000000001</c:v>
                </c:pt>
                <c:pt idx="257">
                  <c:v>8.552809999999999</c:v>
                </c:pt>
                <c:pt idx="258">
                  <c:v>8.445</c:v>
                </c:pt>
                <c:pt idx="259">
                  <c:v>8.35341</c:v>
                </c:pt>
                <c:pt idx="260">
                  <c:v>8.541130000000001</c:v>
                </c:pt>
                <c:pt idx="261">
                  <c:v>8.611359999999999</c:v>
                </c:pt>
                <c:pt idx="262">
                  <c:v>8.624359999999999</c:v>
                </c:pt>
                <c:pt idx="263">
                  <c:v>8.645200000000001</c:v>
                </c:pt>
                <c:pt idx="264">
                  <c:v>8.630089999999999</c:v>
                </c:pt>
                <c:pt idx="265">
                  <c:v>8.59557</c:v>
                </c:pt>
                <c:pt idx="266">
                  <c:v>8.59201</c:v>
                </c:pt>
                <c:pt idx="267">
                  <c:v>8.452070000000001</c:v>
                </c:pt>
                <c:pt idx="268">
                  <c:v>8.589589999999999</c:v>
                </c:pt>
                <c:pt idx="269">
                  <c:v>8.50933</c:v>
                </c:pt>
                <c:pt idx="270">
                  <c:v>8.55251</c:v>
                </c:pt>
                <c:pt idx="271">
                  <c:v>8.56114</c:v>
                </c:pt>
                <c:pt idx="272">
                  <c:v>8.530849999999999</c:v>
                </c:pt>
                <c:pt idx="273">
                  <c:v>8.510820000000001</c:v>
                </c:pt>
                <c:pt idx="274">
                  <c:v>8.46096</c:v>
                </c:pt>
                <c:pt idx="275">
                  <c:v>8.44111</c:v>
                </c:pt>
                <c:pt idx="276">
                  <c:v>8.449719999999999</c:v>
                </c:pt>
                <c:pt idx="277">
                  <c:v>8.42266</c:v>
                </c:pt>
                <c:pt idx="278">
                  <c:v>8.41301</c:v>
                </c:pt>
                <c:pt idx="279">
                  <c:v>8.424429999999999</c:v>
                </c:pt>
                <c:pt idx="280">
                  <c:v>7.49383</c:v>
                </c:pt>
                <c:pt idx="281">
                  <c:v>7.27949</c:v>
                </c:pt>
                <c:pt idx="282">
                  <c:v>8.3957</c:v>
                </c:pt>
                <c:pt idx="283">
                  <c:v>6.74397</c:v>
                </c:pt>
                <c:pt idx="284">
                  <c:v>8.31714</c:v>
                </c:pt>
                <c:pt idx="285">
                  <c:v>8.337580000000001</c:v>
                </c:pt>
                <c:pt idx="286">
                  <c:v>8.32005</c:v>
                </c:pt>
                <c:pt idx="287">
                  <c:v>8.276680000000001</c:v>
                </c:pt>
                <c:pt idx="288">
                  <c:v>8.264139999999999</c:v>
                </c:pt>
                <c:pt idx="289">
                  <c:v>5.90355</c:v>
                </c:pt>
                <c:pt idx="290">
                  <c:v>8.1943</c:v>
                </c:pt>
                <c:pt idx="291">
                  <c:v>8.16934</c:v>
                </c:pt>
                <c:pt idx="292">
                  <c:v>8.15907</c:v>
                </c:pt>
                <c:pt idx="293">
                  <c:v>8.12837</c:v>
                </c:pt>
                <c:pt idx="294">
                  <c:v>8.22664</c:v>
                </c:pt>
                <c:pt idx="295">
                  <c:v>8.208159999999999</c:v>
                </c:pt>
                <c:pt idx="296">
                  <c:v>8.166650000000001</c:v>
                </c:pt>
                <c:pt idx="297">
                  <c:v>8.162750000000001</c:v>
                </c:pt>
                <c:pt idx="298">
                  <c:v>6.82696</c:v>
                </c:pt>
                <c:pt idx="299">
                  <c:v>8.50351</c:v>
                </c:pt>
                <c:pt idx="300">
                  <c:v>8.538970000000001</c:v>
                </c:pt>
                <c:pt idx="301">
                  <c:v>8.54383</c:v>
                </c:pt>
                <c:pt idx="302">
                  <c:v>8.56972</c:v>
                </c:pt>
                <c:pt idx="303">
                  <c:v>8.56249</c:v>
                </c:pt>
                <c:pt idx="304">
                  <c:v>8.508459999999999</c:v>
                </c:pt>
                <c:pt idx="305">
                  <c:v>8.50131</c:v>
                </c:pt>
                <c:pt idx="306">
                  <c:v>8.50741</c:v>
                </c:pt>
                <c:pt idx="307">
                  <c:v>8.40424</c:v>
                </c:pt>
                <c:pt idx="308">
                  <c:v>8.48564</c:v>
                </c:pt>
                <c:pt idx="309">
                  <c:v>8.487590000000001</c:v>
                </c:pt>
                <c:pt idx="310">
                  <c:v>8.46752</c:v>
                </c:pt>
                <c:pt idx="311">
                  <c:v>8.45012</c:v>
                </c:pt>
                <c:pt idx="312">
                  <c:v>8.43309</c:v>
                </c:pt>
                <c:pt idx="313">
                  <c:v>8.412000000000001</c:v>
                </c:pt>
                <c:pt idx="314">
                  <c:v>5.60718</c:v>
                </c:pt>
                <c:pt idx="315">
                  <c:v>8.394629999999999</c:v>
                </c:pt>
                <c:pt idx="316">
                  <c:v>8.44476</c:v>
                </c:pt>
                <c:pt idx="317">
                  <c:v>8.36478</c:v>
                </c:pt>
                <c:pt idx="318">
                  <c:v>8.36215</c:v>
                </c:pt>
                <c:pt idx="319">
                  <c:v>8.304029999999999</c:v>
                </c:pt>
                <c:pt idx="320">
                  <c:v>8.284560000000001</c:v>
                </c:pt>
                <c:pt idx="321">
                  <c:v>8.665979999999999</c:v>
                </c:pt>
                <c:pt idx="322">
                  <c:v>7.45598</c:v>
                </c:pt>
                <c:pt idx="323">
                  <c:v>7.57306</c:v>
                </c:pt>
                <c:pt idx="324">
                  <c:v>8.280620000000001</c:v>
                </c:pt>
                <c:pt idx="325">
                  <c:v>8.318569999999999</c:v>
                </c:pt>
                <c:pt idx="326">
                  <c:v>8.338279999999999</c:v>
                </c:pt>
                <c:pt idx="327">
                  <c:v>8.344659999999999</c:v>
                </c:pt>
                <c:pt idx="328">
                  <c:v>8.34741</c:v>
                </c:pt>
                <c:pt idx="329">
                  <c:v>8.342790000000001</c:v>
                </c:pt>
                <c:pt idx="330">
                  <c:v>8.35899</c:v>
                </c:pt>
                <c:pt idx="331">
                  <c:v>8.32188</c:v>
                </c:pt>
                <c:pt idx="332">
                  <c:v>8.305149999999999</c:v>
                </c:pt>
                <c:pt idx="333">
                  <c:v>8.320029999999999</c:v>
                </c:pt>
                <c:pt idx="334">
                  <c:v>8.31737</c:v>
                </c:pt>
                <c:pt idx="335">
                  <c:v>8.30297</c:v>
                </c:pt>
                <c:pt idx="336">
                  <c:v>8.49136</c:v>
                </c:pt>
                <c:pt idx="337">
                  <c:v>8.33136</c:v>
                </c:pt>
                <c:pt idx="338">
                  <c:v>8.328419999999999</c:v>
                </c:pt>
                <c:pt idx="339">
                  <c:v>8.339840000000001</c:v>
                </c:pt>
                <c:pt idx="340">
                  <c:v>8.296049999999999</c:v>
                </c:pt>
                <c:pt idx="341">
                  <c:v>8.29318</c:v>
                </c:pt>
                <c:pt idx="342">
                  <c:v>8.262119999999999</c:v>
                </c:pt>
                <c:pt idx="343">
                  <c:v>8.27815</c:v>
                </c:pt>
                <c:pt idx="344">
                  <c:v>8.25431</c:v>
                </c:pt>
                <c:pt idx="345">
                  <c:v>4.62093</c:v>
                </c:pt>
                <c:pt idx="346">
                  <c:v>8.31345</c:v>
                </c:pt>
                <c:pt idx="347">
                  <c:v>8.22129</c:v>
                </c:pt>
                <c:pt idx="348">
                  <c:v>8.0352</c:v>
                </c:pt>
                <c:pt idx="349">
                  <c:v>8.24311</c:v>
                </c:pt>
                <c:pt idx="350">
                  <c:v>8.393039999999999</c:v>
                </c:pt>
                <c:pt idx="351">
                  <c:v>8.415279999999999</c:v>
                </c:pt>
                <c:pt idx="352">
                  <c:v>8.450049999999999</c:v>
                </c:pt>
                <c:pt idx="353">
                  <c:v>8.40081</c:v>
                </c:pt>
                <c:pt idx="354">
                  <c:v>8.419560000000001</c:v>
                </c:pt>
                <c:pt idx="355">
                  <c:v>8.406420000000001</c:v>
                </c:pt>
                <c:pt idx="356">
                  <c:v>5.09679</c:v>
                </c:pt>
                <c:pt idx="357">
                  <c:v>4.98015</c:v>
                </c:pt>
                <c:pt idx="358">
                  <c:v>8.00346</c:v>
                </c:pt>
                <c:pt idx="359">
                  <c:v>8.1235</c:v>
                </c:pt>
                <c:pt idx="360">
                  <c:v>8.90962</c:v>
                </c:pt>
                <c:pt idx="361">
                  <c:v>8.70351</c:v>
                </c:pt>
                <c:pt idx="362">
                  <c:v>8.538970000000001</c:v>
                </c:pt>
                <c:pt idx="363">
                  <c:v>5.39856</c:v>
                </c:pt>
                <c:pt idx="364">
                  <c:v>8.26238</c:v>
                </c:pt>
                <c:pt idx="365">
                  <c:v>8.26549</c:v>
                </c:pt>
                <c:pt idx="366">
                  <c:v>8.365589999999999</c:v>
                </c:pt>
                <c:pt idx="367">
                  <c:v>8.36622</c:v>
                </c:pt>
                <c:pt idx="368">
                  <c:v>6.87947</c:v>
                </c:pt>
                <c:pt idx="369">
                  <c:v>7.23413</c:v>
                </c:pt>
                <c:pt idx="370">
                  <c:v>7.82708</c:v>
                </c:pt>
                <c:pt idx="371">
                  <c:v>8.04509</c:v>
                </c:pt>
                <c:pt idx="372">
                  <c:v>8.098380000000001</c:v>
                </c:pt>
                <c:pt idx="373">
                  <c:v>8.09704</c:v>
                </c:pt>
                <c:pt idx="374">
                  <c:v>8.095969999999999</c:v>
                </c:pt>
                <c:pt idx="375">
                  <c:v>8.134510000000001</c:v>
                </c:pt>
                <c:pt idx="376">
                  <c:v>8.13977</c:v>
                </c:pt>
                <c:pt idx="377">
                  <c:v>8.145099999999999</c:v>
                </c:pt>
                <c:pt idx="378">
                  <c:v>8.09394</c:v>
                </c:pt>
                <c:pt idx="379">
                  <c:v>8.139110000000001</c:v>
                </c:pt>
                <c:pt idx="380">
                  <c:v>8.166729999999999</c:v>
                </c:pt>
                <c:pt idx="381">
                  <c:v>7.99833</c:v>
                </c:pt>
                <c:pt idx="382">
                  <c:v>7.73746</c:v>
                </c:pt>
                <c:pt idx="383">
                  <c:v>7.75136</c:v>
                </c:pt>
                <c:pt idx="384">
                  <c:v>7.77369</c:v>
                </c:pt>
                <c:pt idx="385">
                  <c:v>7.7801</c:v>
                </c:pt>
                <c:pt idx="386">
                  <c:v>7.8094</c:v>
                </c:pt>
                <c:pt idx="387">
                  <c:v>7.78015</c:v>
                </c:pt>
                <c:pt idx="388">
                  <c:v>7.78396</c:v>
                </c:pt>
                <c:pt idx="389">
                  <c:v>7.85886</c:v>
                </c:pt>
                <c:pt idx="390">
                  <c:v>7.91444</c:v>
                </c:pt>
                <c:pt idx="391">
                  <c:v>8.32996</c:v>
                </c:pt>
                <c:pt idx="392">
                  <c:v>8.560750000000001</c:v>
                </c:pt>
                <c:pt idx="393">
                  <c:v>8.57061</c:v>
                </c:pt>
                <c:pt idx="394">
                  <c:v>8.55518</c:v>
                </c:pt>
                <c:pt idx="395">
                  <c:v>8.55809</c:v>
                </c:pt>
                <c:pt idx="396">
                  <c:v>4.83428</c:v>
                </c:pt>
                <c:pt idx="397">
                  <c:v>4.49008</c:v>
                </c:pt>
                <c:pt idx="398">
                  <c:v>7.00586</c:v>
                </c:pt>
                <c:pt idx="399">
                  <c:v>8.079739999999999</c:v>
                </c:pt>
                <c:pt idx="400">
                  <c:v>8.07512</c:v>
                </c:pt>
                <c:pt idx="401">
                  <c:v>8.082409999999999</c:v>
                </c:pt>
                <c:pt idx="402">
                  <c:v>8.033060000000001</c:v>
                </c:pt>
                <c:pt idx="403">
                  <c:v>7.95473</c:v>
                </c:pt>
                <c:pt idx="404">
                  <c:v>8.03021</c:v>
                </c:pt>
                <c:pt idx="405">
                  <c:v>8.02477</c:v>
                </c:pt>
                <c:pt idx="406">
                  <c:v>8.0166</c:v>
                </c:pt>
                <c:pt idx="407">
                  <c:v>8.00986</c:v>
                </c:pt>
                <c:pt idx="408">
                  <c:v>7.98754</c:v>
                </c:pt>
                <c:pt idx="409">
                  <c:v>7.98793</c:v>
                </c:pt>
                <c:pt idx="410">
                  <c:v>7.97688</c:v>
                </c:pt>
                <c:pt idx="411">
                  <c:v>7.92344</c:v>
                </c:pt>
                <c:pt idx="412">
                  <c:v>7.90422</c:v>
                </c:pt>
                <c:pt idx="413">
                  <c:v>8.013059999999999</c:v>
                </c:pt>
                <c:pt idx="414">
                  <c:v>8.043340000000001</c:v>
                </c:pt>
                <c:pt idx="415">
                  <c:v>8.03796</c:v>
                </c:pt>
                <c:pt idx="416">
                  <c:v>8.03988</c:v>
                </c:pt>
                <c:pt idx="417">
                  <c:v>8.033709999999999</c:v>
                </c:pt>
                <c:pt idx="418">
                  <c:v>8.03309</c:v>
                </c:pt>
                <c:pt idx="419">
                  <c:v>7.97472</c:v>
                </c:pt>
                <c:pt idx="420">
                  <c:v>8.03767</c:v>
                </c:pt>
                <c:pt idx="421">
                  <c:v>5.02663</c:v>
                </c:pt>
                <c:pt idx="422">
                  <c:v>4.87168</c:v>
                </c:pt>
                <c:pt idx="423">
                  <c:v>5.07909</c:v>
                </c:pt>
                <c:pt idx="424">
                  <c:v>5.13759</c:v>
                </c:pt>
                <c:pt idx="425">
                  <c:v>5.05671</c:v>
                </c:pt>
                <c:pt idx="426">
                  <c:v>4.9462</c:v>
                </c:pt>
                <c:pt idx="427">
                  <c:v>5.00083</c:v>
                </c:pt>
                <c:pt idx="428">
                  <c:v>5.01073</c:v>
                </c:pt>
                <c:pt idx="429">
                  <c:v>4.26157</c:v>
                </c:pt>
                <c:pt idx="430">
                  <c:v>4.94119</c:v>
                </c:pt>
                <c:pt idx="431">
                  <c:v>4.93777</c:v>
                </c:pt>
                <c:pt idx="432">
                  <c:v>3.99162</c:v>
                </c:pt>
                <c:pt idx="433">
                  <c:v>4.54582</c:v>
                </c:pt>
                <c:pt idx="434">
                  <c:v>5.02129</c:v>
                </c:pt>
                <c:pt idx="435">
                  <c:v>4.98427</c:v>
                </c:pt>
                <c:pt idx="436">
                  <c:v>8.24367</c:v>
                </c:pt>
                <c:pt idx="437">
                  <c:v>8.675039999999999</c:v>
                </c:pt>
                <c:pt idx="438">
                  <c:v>8.701000000000001</c:v>
                </c:pt>
                <c:pt idx="439">
                  <c:v>8.140040000000001</c:v>
                </c:pt>
                <c:pt idx="440">
                  <c:v>4.52865</c:v>
                </c:pt>
                <c:pt idx="441">
                  <c:v>7.09074</c:v>
                </c:pt>
                <c:pt idx="442">
                  <c:v>7.70652</c:v>
                </c:pt>
                <c:pt idx="443">
                  <c:v>7.74108</c:v>
                </c:pt>
                <c:pt idx="444">
                  <c:v>8.15293</c:v>
                </c:pt>
                <c:pt idx="445">
                  <c:v>8.57818</c:v>
                </c:pt>
                <c:pt idx="446">
                  <c:v>8.1546</c:v>
                </c:pt>
                <c:pt idx="447">
                  <c:v>8.222720000000001</c:v>
                </c:pt>
                <c:pt idx="448">
                  <c:v>8.116160000000001</c:v>
                </c:pt>
                <c:pt idx="449">
                  <c:v>8.148260000000001</c:v>
                </c:pt>
                <c:pt idx="450">
                  <c:v>8.13618</c:v>
                </c:pt>
                <c:pt idx="451">
                  <c:v>8.044370000000001</c:v>
                </c:pt>
                <c:pt idx="452">
                  <c:v>7.64758</c:v>
                </c:pt>
                <c:pt idx="453">
                  <c:v>7.91578</c:v>
                </c:pt>
                <c:pt idx="454">
                  <c:v>8.114929999999999</c:v>
                </c:pt>
                <c:pt idx="455">
                  <c:v>8.121320000000001</c:v>
                </c:pt>
                <c:pt idx="456">
                  <c:v>8.10031</c:v>
                </c:pt>
                <c:pt idx="457">
                  <c:v>8.09248</c:v>
                </c:pt>
                <c:pt idx="458">
                  <c:v>8.103579999999999</c:v>
                </c:pt>
                <c:pt idx="459">
                  <c:v>8.107950000000001</c:v>
                </c:pt>
                <c:pt idx="460">
                  <c:v>8.112579999999999</c:v>
                </c:pt>
                <c:pt idx="461">
                  <c:v>8.29035</c:v>
                </c:pt>
                <c:pt idx="462">
                  <c:v>8.3789</c:v>
                </c:pt>
                <c:pt idx="463">
                  <c:v>8.281029999999999</c:v>
                </c:pt>
                <c:pt idx="464">
                  <c:v>8.35927</c:v>
                </c:pt>
                <c:pt idx="465">
                  <c:v>8.27735</c:v>
                </c:pt>
                <c:pt idx="466">
                  <c:v>8.318379999999999</c:v>
                </c:pt>
                <c:pt idx="467">
                  <c:v>8.381830000000001</c:v>
                </c:pt>
                <c:pt idx="468">
                  <c:v>8.37199</c:v>
                </c:pt>
                <c:pt idx="469">
                  <c:v>8.366020000000001</c:v>
                </c:pt>
                <c:pt idx="470">
                  <c:v>8.3466</c:v>
                </c:pt>
                <c:pt idx="471">
                  <c:v>8.33047</c:v>
                </c:pt>
                <c:pt idx="472">
                  <c:v>8.33872</c:v>
                </c:pt>
                <c:pt idx="473">
                  <c:v>8.33958</c:v>
                </c:pt>
                <c:pt idx="474">
                  <c:v>8.32898</c:v>
                </c:pt>
                <c:pt idx="475">
                  <c:v>8.3246</c:v>
                </c:pt>
                <c:pt idx="476">
                  <c:v>8.237450000000001</c:v>
                </c:pt>
                <c:pt idx="477">
                  <c:v>8.02474</c:v>
                </c:pt>
                <c:pt idx="478">
                  <c:v>8.230449999999999</c:v>
                </c:pt>
                <c:pt idx="479">
                  <c:v>8.24578</c:v>
                </c:pt>
                <c:pt idx="480">
                  <c:v>8.341850000000001</c:v>
                </c:pt>
                <c:pt idx="481">
                  <c:v>8.38236</c:v>
                </c:pt>
                <c:pt idx="482">
                  <c:v>8.375719999999999</c:v>
                </c:pt>
                <c:pt idx="483">
                  <c:v>8.31404</c:v>
                </c:pt>
                <c:pt idx="484">
                  <c:v>8.346500000000001</c:v>
                </c:pt>
                <c:pt idx="485">
                  <c:v>6.95842</c:v>
                </c:pt>
                <c:pt idx="486">
                  <c:v>8.06682</c:v>
                </c:pt>
                <c:pt idx="487">
                  <c:v>8.26779</c:v>
                </c:pt>
                <c:pt idx="488">
                  <c:v>8.260899999999999</c:v>
                </c:pt>
                <c:pt idx="489">
                  <c:v>2.07845</c:v>
                </c:pt>
                <c:pt idx="490">
                  <c:v>0</c:v>
                </c:pt>
                <c:pt idx="491">
                  <c:v>0.04994</c:v>
                </c:pt>
                <c:pt idx="492">
                  <c:v>7.08584</c:v>
                </c:pt>
                <c:pt idx="493">
                  <c:v>8.078440000000001</c:v>
                </c:pt>
                <c:pt idx="494">
                  <c:v>8.20285</c:v>
                </c:pt>
                <c:pt idx="495">
                  <c:v>8.20295</c:v>
                </c:pt>
                <c:pt idx="496">
                  <c:v>8.221830000000001</c:v>
                </c:pt>
                <c:pt idx="497">
                  <c:v>8.43242</c:v>
                </c:pt>
                <c:pt idx="498">
                  <c:v>8.424060000000001</c:v>
                </c:pt>
                <c:pt idx="499">
                  <c:v>8.41489</c:v>
                </c:pt>
                <c:pt idx="500">
                  <c:v>8.38963</c:v>
                </c:pt>
                <c:pt idx="501">
                  <c:v>8.345560000000001</c:v>
                </c:pt>
                <c:pt idx="502">
                  <c:v>8.358499999999999</c:v>
                </c:pt>
                <c:pt idx="503">
                  <c:v>8.321899999999999</c:v>
                </c:pt>
                <c:pt idx="504">
                  <c:v>8.302250000000001</c:v>
                </c:pt>
                <c:pt idx="505">
                  <c:v>8.292590000000001</c:v>
                </c:pt>
                <c:pt idx="506">
                  <c:v>7.56316</c:v>
                </c:pt>
                <c:pt idx="507">
                  <c:v>8.37372</c:v>
                </c:pt>
                <c:pt idx="508">
                  <c:v>8.473409999999999</c:v>
                </c:pt>
                <c:pt idx="509">
                  <c:v>8.52223</c:v>
                </c:pt>
                <c:pt idx="510">
                  <c:v>8.463190000000001</c:v>
                </c:pt>
                <c:pt idx="511">
                  <c:v>7.63064</c:v>
                </c:pt>
                <c:pt idx="512">
                  <c:v>8.4238</c:v>
                </c:pt>
                <c:pt idx="513">
                  <c:v>7.04748</c:v>
                </c:pt>
                <c:pt idx="514">
                  <c:v>8.084860000000001</c:v>
                </c:pt>
                <c:pt idx="515">
                  <c:v>8.084630000000001</c:v>
                </c:pt>
                <c:pt idx="516">
                  <c:v>8.075369999999999</c:v>
                </c:pt>
                <c:pt idx="517">
                  <c:v>8.259779999999999</c:v>
                </c:pt>
                <c:pt idx="518">
                  <c:v>8.3072</c:v>
                </c:pt>
                <c:pt idx="519">
                  <c:v>8.275589999999999</c:v>
                </c:pt>
                <c:pt idx="520">
                  <c:v>7.03274</c:v>
                </c:pt>
                <c:pt idx="521">
                  <c:v>8.034369999999999</c:v>
                </c:pt>
                <c:pt idx="522">
                  <c:v>8.018509999999999</c:v>
                </c:pt>
                <c:pt idx="523">
                  <c:v>7.99327</c:v>
                </c:pt>
                <c:pt idx="524">
                  <c:v>8.05728</c:v>
                </c:pt>
                <c:pt idx="525">
                  <c:v>8.009539999999999</c:v>
                </c:pt>
                <c:pt idx="526">
                  <c:v>6.20214</c:v>
                </c:pt>
                <c:pt idx="527">
                  <c:v>6.1366</c:v>
                </c:pt>
                <c:pt idx="528">
                  <c:v>6.01401</c:v>
                </c:pt>
                <c:pt idx="529">
                  <c:v>6.12608</c:v>
                </c:pt>
                <c:pt idx="530">
                  <c:v>6.06259</c:v>
                </c:pt>
                <c:pt idx="531">
                  <c:v>6.03725</c:v>
                </c:pt>
                <c:pt idx="532">
                  <c:v>6.09927</c:v>
                </c:pt>
                <c:pt idx="533">
                  <c:v>6.04033</c:v>
                </c:pt>
                <c:pt idx="534">
                  <c:v>6.08384</c:v>
                </c:pt>
                <c:pt idx="535">
                  <c:v>6.19349</c:v>
                </c:pt>
                <c:pt idx="536">
                  <c:v>6.22077</c:v>
                </c:pt>
                <c:pt idx="537">
                  <c:v>6.1852</c:v>
                </c:pt>
                <c:pt idx="538">
                  <c:v>6.08797</c:v>
                </c:pt>
                <c:pt idx="539">
                  <c:v>6.15378</c:v>
                </c:pt>
                <c:pt idx="540">
                  <c:v>8.044359999999999</c:v>
                </c:pt>
                <c:pt idx="541">
                  <c:v>8.28999</c:v>
                </c:pt>
                <c:pt idx="542">
                  <c:v>8.276529999999999</c:v>
                </c:pt>
                <c:pt idx="543">
                  <c:v>8.251659999999999</c:v>
                </c:pt>
                <c:pt idx="544">
                  <c:v>8.229419999999999</c:v>
                </c:pt>
                <c:pt idx="545">
                  <c:v>8.22152</c:v>
                </c:pt>
                <c:pt idx="546">
                  <c:v>8.197340000000001</c:v>
                </c:pt>
                <c:pt idx="547">
                  <c:v>8.219279999999999</c:v>
                </c:pt>
                <c:pt idx="548">
                  <c:v>6.58822</c:v>
                </c:pt>
                <c:pt idx="549">
                  <c:v>6.26345</c:v>
                </c:pt>
                <c:pt idx="550">
                  <c:v>6.40816</c:v>
                </c:pt>
                <c:pt idx="551">
                  <c:v>6.41047</c:v>
                </c:pt>
                <c:pt idx="552">
                  <c:v>6.35175</c:v>
                </c:pt>
                <c:pt idx="553">
                  <c:v>8.027089999999999</c:v>
                </c:pt>
                <c:pt idx="554">
                  <c:v>8.135719999999999</c:v>
                </c:pt>
                <c:pt idx="555">
                  <c:v>5.7064</c:v>
                </c:pt>
                <c:pt idx="556">
                  <c:v>7.94749</c:v>
                </c:pt>
                <c:pt idx="557">
                  <c:v>7.88816</c:v>
                </c:pt>
                <c:pt idx="558">
                  <c:v>7.85623</c:v>
                </c:pt>
                <c:pt idx="559">
                  <c:v>7.80537</c:v>
                </c:pt>
                <c:pt idx="560">
                  <c:v>5.28184</c:v>
                </c:pt>
                <c:pt idx="561">
                  <c:v>8.151899999999999</c:v>
                </c:pt>
                <c:pt idx="562">
                  <c:v>8.140650000000001</c:v>
                </c:pt>
                <c:pt idx="563">
                  <c:v>8.141819999999999</c:v>
                </c:pt>
                <c:pt idx="564">
                  <c:v>8.121869999999999</c:v>
                </c:pt>
                <c:pt idx="565">
                  <c:v>8.115640000000001</c:v>
                </c:pt>
                <c:pt idx="566">
                  <c:v>8.13542</c:v>
                </c:pt>
                <c:pt idx="567">
                  <c:v>8.14063</c:v>
                </c:pt>
                <c:pt idx="568">
                  <c:v>8.12515</c:v>
                </c:pt>
                <c:pt idx="569">
                  <c:v>8.29998</c:v>
                </c:pt>
                <c:pt idx="570">
                  <c:v>8.25337</c:v>
                </c:pt>
                <c:pt idx="571">
                  <c:v>8.24244</c:v>
                </c:pt>
                <c:pt idx="572">
                  <c:v>8.23258</c:v>
                </c:pt>
                <c:pt idx="573">
                  <c:v>8.277290000000001</c:v>
                </c:pt>
                <c:pt idx="574">
                  <c:v>8.242979999999999</c:v>
                </c:pt>
                <c:pt idx="575">
                  <c:v>8.228109999999999</c:v>
                </c:pt>
                <c:pt idx="576">
                  <c:v>8.25291</c:v>
                </c:pt>
                <c:pt idx="577">
                  <c:v>8.21583</c:v>
                </c:pt>
                <c:pt idx="578">
                  <c:v>8.19847</c:v>
                </c:pt>
                <c:pt idx="579">
                  <c:v>8.18019</c:v>
                </c:pt>
                <c:pt idx="580">
                  <c:v>8.20646</c:v>
                </c:pt>
                <c:pt idx="581">
                  <c:v>8.18389</c:v>
                </c:pt>
                <c:pt idx="582">
                  <c:v>8.16644</c:v>
                </c:pt>
                <c:pt idx="583">
                  <c:v>8.161479999999999</c:v>
                </c:pt>
                <c:pt idx="584">
                  <c:v>8.14526</c:v>
                </c:pt>
                <c:pt idx="585">
                  <c:v>8.12655</c:v>
                </c:pt>
                <c:pt idx="586">
                  <c:v>8.125</c:v>
                </c:pt>
                <c:pt idx="587">
                  <c:v>8.14296</c:v>
                </c:pt>
                <c:pt idx="588">
                  <c:v>8.1145</c:v>
                </c:pt>
                <c:pt idx="589">
                  <c:v>8.104760000000001</c:v>
                </c:pt>
                <c:pt idx="590">
                  <c:v>8.095269999999999</c:v>
                </c:pt>
                <c:pt idx="591">
                  <c:v>8.08717</c:v>
                </c:pt>
                <c:pt idx="592">
                  <c:v>8.07742</c:v>
                </c:pt>
                <c:pt idx="593">
                  <c:v>8.063090000000001</c:v>
                </c:pt>
                <c:pt idx="594">
                  <c:v>8.051869999999999</c:v>
                </c:pt>
                <c:pt idx="595">
                  <c:v>8.03895</c:v>
                </c:pt>
                <c:pt idx="596">
                  <c:v>8.12574</c:v>
                </c:pt>
                <c:pt idx="597">
                  <c:v>8.11538</c:v>
                </c:pt>
                <c:pt idx="598">
                  <c:v>8.09807</c:v>
                </c:pt>
                <c:pt idx="599">
                  <c:v>8.093629999999999</c:v>
                </c:pt>
                <c:pt idx="600">
                  <c:v>8.08249</c:v>
                </c:pt>
                <c:pt idx="601">
                  <c:v>8.064220000000001</c:v>
                </c:pt>
                <c:pt idx="602">
                  <c:v>8.053850000000001</c:v>
                </c:pt>
                <c:pt idx="603">
                  <c:v>8.05355</c:v>
                </c:pt>
                <c:pt idx="604">
                  <c:v>8.07432</c:v>
                </c:pt>
                <c:pt idx="605">
                  <c:v>8.023289999999999</c:v>
                </c:pt>
                <c:pt idx="606">
                  <c:v>7.99134</c:v>
                </c:pt>
                <c:pt idx="607">
                  <c:v>7.97723</c:v>
                </c:pt>
                <c:pt idx="608">
                  <c:v>7.95733</c:v>
                </c:pt>
                <c:pt idx="609">
                  <c:v>7.92865</c:v>
                </c:pt>
                <c:pt idx="610">
                  <c:v>7.92934</c:v>
                </c:pt>
                <c:pt idx="611">
                  <c:v>8.270239999999999</c:v>
                </c:pt>
                <c:pt idx="612">
                  <c:v>8.249079999999999</c:v>
                </c:pt>
                <c:pt idx="613">
                  <c:v>8.236840000000001</c:v>
                </c:pt>
                <c:pt idx="614">
                  <c:v>8.22705</c:v>
                </c:pt>
                <c:pt idx="615">
                  <c:v>8.20579</c:v>
                </c:pt>
                <c:pt idx="616">
                  <c:v>8.182589999999999</c:v>
                </c:pt>
                <c:pt idx="617">
                  <c:v>8.15124</c:v>
                </c:pt>
                <c:pt idx="618">
                  <c:v>8.137169999999999</c:v>
                </c:pt>
                <c:pt idx="619">
                  <c:v>8.12185</c:v>
                </c:pt>
                <c:pt idx="620">
                  <c:v>8.09803</c:v>
                </c:pt>
                <c:pt idx="621">
                  <c:v>8.08212</c:v>
                </c:pt>
                <c:pt idx="622">
                  <c:v>8.0573</c:v>
                </c:pt>
                <c:pt idx="623">
                  <c:v>7.87517</c:v>
                </c:pt>
                <c:pt idx="624">
                  <c:v>8.09984</c:v>
                </c:pt>
                <c:pt idx="625">
                  <c:v>8.13236</c:v>
                </c:pt>
                <c:pt idx="626">
                  <c:v>8.108890000000001</c:v>
                </c:pt>
                <c:pt idx="627">
                  <c:v>8.0809</c:v>
                </c:pt>
                <c:pt idx="628">
                  <c:v>8.063980000000001</c:v>
                </c:pt>
                <c:pt idx="629">
                  <c:v>8.045260000000001</c:v>
                </c:pt>
                <c:pt idx="630">
                  <c:v>8.02007</c:v>
                </c:pt>
                <c:pt idx="631">
                  <c:v>8.000959999999999</c:v>
                </c:pt>
                <c:pt idx="632">
                  <c:v>7.98934</c:v>
                </c:pt>
                <c:pt idx="633">
                  <c:v>7.97212</c:v>
                </c:pt>
                <c:pt idx="634">
                  <c:v>7.9623</c:v>
                </c:pt>
                <c:pt idx="635">
                  <c:v>7.96024</c:v>
                </c:pt>
                <c:pt idx="636">
                  <c:v>7.94181</c:v>
                </c:pt>
                <c:pt idx="637">
                  <c:v>7.92276</c:v>
                </c:pt>
                <c:pt idx="638">
                  <c:v>8.206899999999999</c:v>
                </c:pt>
                <c:pt idx="639">
                  <c:v>8.21461</c:v>
                </c:pt>
                <c:pt idx="640">
                  <c:v>8.20402</c:v>
                </c:pt>
                <c:pt idx="641">
                  <c:v>8.189030000000001</c:v>
                </c:pt>
                <c:pt idx="642">
                  <c:v>8.18296</c:v>
                </c:pt>
                <c:pt idx="643">
                  <c:v>8.24872</c:v>
                </c:pt>
                <c:pt idx="644">
                  <c:v>8.260809999999999</c:v>
                </c:pt>
                <c:pt idx="645">
                  <c:v>8.242710000000001</c:v>
                </c:pt>
                <c:pt idx="646">
                  <c:v>8.21857</c:v>
                </c:pt>
                <c:pt idx="647">
                  <c:v>8.19468</c:v>
                </c:pt>
                <c:pt idx="648">
                  <c:v>8.176159999999999</c:v>
                </c:pt>
                <c:pt idx="649">
                  <c:v>8.16118</c:v>
                </c:pt>
                <c:pt idx="650">
                  <c:v>8.1541</c:v>
                </c:pt>
                <c:pt idx="651">
                  <c:v>8.138479999999999</c:v>
                </c:pt>
                <c:pt idx="652">
                  <c:v>8.148899999999999</c:v>
                </c:pt>
                <c:pt idx="653">
                  <c:v>8.147320000000001</c:v>
                </c:pt>
                <c:pt idx="654">
                  <c:v>8.111330000000001</c:v>
                </c:pt>
                <c:pt idx="655">
                  <c:v>7.78877</c:v>
                </c:pt>
                <c:pt idx="656">
                  <c:v>8.25562</c:v>
                </c:pt>
                <c:pt idx="657">
                  <c:v>8.22855</c:v>
                </c:pt>
                <c:pt idx="658">
                  <c:v>8.171889999999999</c:v>
                </c:pt>
                <c:pt idx="659">
                  <c:v>8.168990000000001</c:v>
                </c:pt>
                <c:pt idx="660">
                  <c:v>8.1524</c:v>
                </c:pt>
                <c:pt idx="661">
                  <c:v>8.15461</c:v>
                </c:pt>
                <c:pt idx="662">
                  <c:v>8.143800000000001</c:v>
                </c:pt>
                <c:pt idx="663">
                  <c:v>8.14903</c:v>
                </c:pt>
                <c:pt idx="664">
                  <c:v>8.144959999999999</c:v>
                </c:pt>
                <c:pt idx="665">
                  <c:v>8.123250000000001</c:v>
                </c:pt>
                <c:pt idx="666">
                  <c:v>8.105029999999999</c:v>
                </c:pt>
                <c:pt idx="667">
                  <c:v>8.089600000000001</c:v>
                </c:pt>
                <c:pt idx="668">
                  <c:v>8.094810000000001</c:v>
                </c:pt>
                <c:pt idx="669">
                  <c:v>8.08456</c:v>
                </c:pt>
                <c:pt idx="670">
                  <c:v>8.06892</c:v>
                </c:pt>
                <c:pt idx="671">
                  <c:v>8.06132</c:v>
                </c:pt>
                <c:pt idx="672">
                  <c:v>8.23171</c:v>
                </c:pt>
                <c:pt idx="673">
                  <c:v>8.270580000000001</c:v>
                </c:pt>
                <c:pt idx="674">
                  <c:v>8.27758</c:v>
                </c:pt>
                <c:pt idx="675">
                  <c:v>8.258459999999999</c:v>
                </c:pt>
                <c:pt idx="676">
                  <c:v>8.231159999999999</c:v>
                </c:pt>
                <c:pt idx="677">
                  <c:v>8.226889999999999</c:v>
                </c:pt>
                <c:pt idx="678">
                  <c:v>8.243729999999999</c:v>
                </c:pt>
                <c:pt idx="679">
                  <c:v>8.259729999999999</c:v>
                </c:pt>
                <c:pt idx="680">
                  <c:v>8.22551</c:v>
                </c:pt>
                <c:pt idx="681">
                  <c:v>8.20956</c:v>
                </c:pt>
                <c:pt idx="682">
                  <c:v>8.21199</c:v>
                </c:pt>
                <c:pt idx="683">
                  <c:v>8.24709</c:v>
                </c:pt>
                <c:pt idx="684">
                  <c:v>8.22245</c:v>
                </c:pt>
                <c:pt idx="685">
                  <c:v>8.05804</c:v>
                </c:pt>
                <c:pt idx="686">
                  <c:v>8.04527</c:v>
                </c:pt>
                <c:pt idx="687">
                  <c:v>8.01718</c:v>
                </c:pt>
                <c:pt idx="688">
                  <c:v>8.022690000000001</c:v>
                </c:pt>
                <c:pt idx="689">
                  <c:v>8.00564</c:v>
                </c:pt>
                <c:pt idx="690">
                  <c:v>7.99663</c:v>
                </c:pt>
                <c:pt idx="691">
                  <c:v>7.64233</c:v>
                </c:pt>
                <c:pt idx="692">
                  <c:v>8.048310000000001</c:v>
                </c:pt>
                <c:pt idx="693">
                  <c:v>7.97217</c:v>
                </c:pt>
                <c:pt idx="694">
                  <c:v>7.94325</c:v>
                </c:pt>
                <c:pt idx="695">
                  <c:v>7.88262</c:v>
                </c:pt>
                <c:pt idx="696">
                  <c:v>8.059049999999999</c:v>
                </c:pt>
                <c:pt idx="697">
                  <c:v>8.048170000000001</c:v>
                </c:pt>
                <c:pt idx="698">
                  <c:v>8.037000000000001</c:v>
                </c:pt>
                <c:pt idx="699">
                  <c:v>8.06019</c:v>
                </c:pt>
                <c:pt idx="700">
                  <c:v>8.03561</c:v>
                </c:pt>
                <c:pt idx="701">
                  <c:v>8.025550000000001</c:v>
                </c:pt>
                <c:pt idx="702">
                  <c:v>8.020379999999999</c:v>
                </c:pt>
                <c:pt idx="703">
                  <c:v>8.017150000000001</c:v>
                </c:pt>
                <c:pt idx="704">
                  <c:v>8.001110000000001</c:v>
                </c:pt>
                <c:pt idx="705">
                  <c:v>7.98991</c:v>
                </c:pt>
                <c:pt idx="706">
                  <c:v>8.179410000000001</c:v>
                </c:pt>
                <c:pt idx="707">
                  <c:v>8.246079999999999</c:v>
                </c:pt>
                <c:pt idx="708">
                  <c:v>8.268509999999999</c:v>
                </c:pt>
                <c:pt idx="709">
                  <c:v>8.26981</c:v>
                </c:pt>
                <c:pt idx="710">
                  <c:v>8.24874</c:v>
                </c:pt>
                <c:pt idx="711">
                  <c:v>8.2425</c:v>
                </c:pt>
                <c:pt idx="712">
                  <c:v>8.211869999999999</c:v>
                </c:pt>
                <c:pt idx="713">
                  <c:v>8.215299999999999</c:v>
                </c:pt>
                <c:pt idx="714">
                  <c:v>8.125360000000001</c:v>
                </c:pt>
                <c:pt idx="715">
                  <c:v>8.10392</c:v>
                </c:pt>
                <c:pt idx="716">
                  <c:v>8.096959999999999</c:v>
                </c:pt>
                <c:pt idx="717">
                  <c:v>8.098739999999999</c:v>
                </c:pt>
                <c:pt idx="718">
                  <c:v>8.067729999999999</c:v>
                </c:pt>
                <c:pt idx="719">
                  <c:v>8.06681</c:v>
                </c:pt>
                <c:pt idx="720">
                  <c:v>7.21754</c:v>
                </c:pt>
                <c:pt idx="721">
                  <c:v>6.69598</c:v>
                </c:pt>
                <c:pt idx="722">
                  <c:v>5.73568</c:v>
                </c:pt>
                <c:pt idx="723">
                  <c:v>5.00386</c:v>
                </c:pt>
                <c:pt idx="724">
                  <c:v>5.01402</c:v>
                </c:pt>
                <c:pt idx="725">
                  <c:v>5.01508</c:v>
                </c:pt>
                <c:pt idx="726">
                  <c:v>5.01777</c:v>
                </c:pt>
                <c:pt idx="727">
                  <c:v>5.01892</c:v>
                </c:pt>
                <c:pt idx="728">
                  <c:v>7.6551</c:v>
                </c:pt>
                <c:pt idx="729">
                  <c:v>8.052379999999999</c:v>
                </c:pt>
                <c:pt idx="730">
                  <c:v>8.05489</c:v>
                </c:pt>
                <c:pt idx="731">
                  <c:v>8.042400000000001</c:v>
                </c:pt>
                <c:pt idx="732">
                  <c:v>8.0276</c:v>
                </c:pt>
                <c:pt idx="733">
                  <c:v>8.042759999999999</c:v>
                </c:pt>
                <c:pt idx="734">
                  <c:v>8.07048</c:v>
                </c:pt>
                <c:pt idx="735">
                  <c:v>8.053599999999999</c:v>
                </c:pt>
                <c:pt idx="736">
                  <c:v>8.05405</c:v>
                </c:pt>
                <c:pt idx="737">
                  <c:v>7.97011</c:v>
                </c:pt>
                <c:pt idx="738">
                  <c:v>7.59999</c:v>
                </c:pt>
                <c:pt idx="739">
                  <c:v>8.03223</c:v>
                </c:pt>
                <c:pt idx="740">
                  <c:v>8.05223</c:v>
                </c:pt>
                <c:pt idx="741">
                  <c:v>8.07588</c:v>
                </c:pt>
                <c:pt idx="742">
                  <c:v>8.052860000000001</c:v>
                </c:pt>
                <c:pt idx="743">
                  <c:v>8.038779999999999</c:v>
                </c:pt>
                <c:pt idx="744">
                  <c:v>8.066420000000001</c:v>
                </c:pt>
                <c:pt idx="745">
                  <c:v>8.074070000000001</c:v>
                </c:pt>
                <c:pt idx="746">
                  <c:v>8.04467</c:v>
                </c:pt>
                <c:pt idx="747">
                  <c:v>8.05185</c:v>
                </c:pt>
                <c:pt idx="748">
                  <c:v>8.05843</c:v>
                </c:pt>
                <c:pt idx="749">
                  <c:v>8.06245</c:v>
                </c:pt>
                <c:pt idx="750">
                  <c:v>8.06467</c:v>
                </c:pt>
                <c:pt idx="751">
                  <c:v>7.26577</c:v>
                </c:pt>
                <c:pt idx="752">
                  <c:v>1.11672</c:v>
                </c:pt>
                <c:pt idx="753">
                  <c:v>5.16179</c:v>
                </c:pt>
                <c:pt idx="754">
                  <c:v>8.08714</c:v>
                </c:pt>
                <c:pt idx="755">
                  <c:v>7.95081</c:v>
                </c:pt>
                <c:pt idx="756">
                  <c:v>8.04908</c:v>
                </c:pt>
                <c:pt idx="757">
                  <c:v>8.059200000000001</c:v>
                </c:pt>
                <c:pt idx="758">
                  <c:v>8.05855</c:v>
                </c:pt>
                <c:pt idx="759">
                  <c:v>8.06082</c:v>
                </c:pt>
                <c:pt idx="760">
                  <c:v>8.040710000000001</c:v>
                </c:pt>
                <c:pt idx="761">
                  <c:v>8.021269999999999</c:v>
                </c:pt>
                <c:pt idx="762">
                  <c:v>8.073</c:v>
                </c:pt>
                <c:pt idx="763">
                  <c:v>8.047800000000001</c:v>
                </c:pt>
                <c:pt idx="764">
                  <c:v>8.00356</c:v>
                </c:pt>
                <c:pt idx="765">
                  <c:v>7.99043</c:v>
                </c:pt>
                <c:pt idx="766">
                  <c:v>7.99939</c:v>
                </c:pt>
                <c:pt idx="767">
                  <c:v>8.004569999999999</c:v>
                </c:pt>
                <c:pt idx="768">
                  <c:v>7.99275</c:v>
                </c:pt>
                <c:pt idx="769">
                  <c:v>8.017749999999999</c:v>
                </c:pt>
                <c:pt idx="770">
                  <c:v>7.98405</c:v>
                </c:pt>
                <c:pt idx="771">
                  <c:v>7.96861</c:v>
                </c:pt>
                <c:pt idx="772">
                  <c:v>8.00314</c:v>
                </c:pt>
                <c:pt idx="773">
                  <c:v>7.99504</c:v>
                </c:pt>
                <c:pt idx="774">
                  <c:v>7.95421</c:v>
                </c:pt>
                <c:pt idx="775">
                  <c:v>7.94031</c:v>
                </c:pt>
                <c:pt idx="776">
                  <c:v>7.92476</c:v>
                </c:pt>
                <c:pt idx="777">
                  <c:v>7.95545</c:v>
                </c:pt>
                <c:pt idx="778">
                  <c:v>7.95679</c:v>
                </c:pt>
                <c:pt idx="779">
                  <c:v>7.63272</c:v>
                </c:pt>
                <c:pt idx="780">
                  <c:v>7.99403</c:v>
                </c:pt>
                <c:pt idx="781">
                  <c:v>7.9449</c:v>
                </c:pt>
                <c:pt idx="782">
                  <c:v>7.92575</c:v>
                </c:pt>
                <c:pt idx="783">
                  <c:v>7.92133</c:v>
                </c:pt>
                <c:pt idx="784">
                  <c:v>8.071630000000001</c:v>
                </c:pt>
                <c:pt idx="785">
                  <c:v>8.08732</c:v>
                </c:pt>
                <c:pt idx="786">
                  <c:v>8.07199</c:v>
                </c:pt>
                <c:pt idx="787">
                  <c:v>8.035069999999999</c:v>
                </c:pt>
                <c:pt idx="788">
                  <c:v>8.03135</c:v>
                </c:pt>
                <c:pt idx="789">
                  <c:v>8.030709999999999</c:v>
                </c:pt>
                <c:pt idx="790">
                  <c:v>8.06198</c:v>
                </c:pt>
                <c:pt idx="791">
                  <c:v>8.02115</c:v>
                </c:pt>
                <c:pt idx="792">
                  <c:v>8.032999999999999</c:v>
                </c:pt>
                <c:pt idx="793">
                  <c:v>8.017620000000001</c:v>
                </c:pt>
                <c:pt idx="794">
                  <c:v>8.044890000000001</c:v>
                </c:pt>
                <c:pt idx="795">
                  <c:v>8.019780000000001</c:v>
                </c:pt>
                <c:pt idx="796">
                  <c:v>8.00264</c:v>
                </c:pt>
                <c:pt idx="797">
                  <c:v>8.032299999999999</c:v>
                </c:pt>
                <c:pt idx="798">
                  <c:v>8.00249</c:v>
                </c:pt>
                <c:pt idx="799">
                  <c:v>8.0245</c:v>
                </c:pt>
                <c:pt idx="800">
                  <c:v>7.98937</c:v>
                </c:pt>
                <c:pt idx="801">
                  <c:v>7.99416</c:v>
                </c:pt>
                <c:pt idx="802">
                  <c:v>7.9872</c:v>
                </c:pt>
                <c:pt idx="803">
                  <c:v>7.97886</c:v>
                </c:pt>
                <c:pt idx="804">
                  <c:v>7.98428</c:v>
                </c:pt>
                <c:pt idx="805">
                  <c:v>7.99231</c:v>
                </c:pt>
                <c:pt idx="806">
                  <c:v>7.99248</c:v>
                </c:pt>
                <c:pt idx="807">
                  <c:v>8.99615</c:v>
                </c:pt>
                <c:pt idx="808">
                  <c:v>9.90408</c:v>
                </c:pt>
                <c:pt idx="809">
                  <c:v>10.02907</c:v>
                </c:pt>
                <c:pt idx="810">
                  <c:v>10.01127</c:v>
                </c:pt>
                <c:pt idx="811">
                  <c:v>9.99872</c:v>
                </c:pt>
                <c:pt idx="812">
                  <c:v>10.06513</c:v>
                </c:pt>
                <c:pt idx="813">
                  <c:v>10.06263</c:v>
                </c:pt>
                <c:pt idx="814">
                  <c:v>10.07416</c:v>
                </c:pt>
                <c:pt idx="815">
                  <c:v>10.05873</c:v>
                </c:pt>
                <c:pt idx="816">
                  <c:v>10.48068</c:v>
                </c:pt>
                <c:pt idx="817">
                  <c:v>10.052</c:v>
                </c:pt>
                <c:pt idx="818">
                  <c:v>10.07201</c:v>
                </c:pt>
                <c:pt idx="819">
                  <c:v>9.07274</c:v>
                </c:pt>
                <c:pt idx="820">
                  <c:v>1.40088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2.77711</c:v>
                </c:pt>
                <c:pt idx="826">
                  <c:v>3.00758</c:v>
                </c:pt>
                <c:pt idx="827">
                  <c:v>6.0086</c:v>
                </c:pt>
                <c:pt idx="828">
                  <c:v>6.02968</c:v>
                </c:pt>
                <c:pt idx="829">
                  <c:v>6.04006</c:v>
                </c:pt>
                <c:pt idx="830">
                  <c:v>1.30903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2.88474</c:v>
                </c:pt>
                <c:pt idx="840">
                  <c:v>5.35685</c:v>
                </c:pt>
                <c:pt idx="841">
                  <c:v>4.57236</c:v>
                </c:pt>
                <c:pt idx="842">
                  <c:v>4.07593</c:v>
                </c:pt>
                <c:pt idx="843">
                  <c:v>4.4632</c:v>
                </c:pt>
                <c:pt idx="844">
                  <c:v>5.2242</c:v>
                </c:pt>
                <c:pt idx="845">
                  <c:v>4.32226</c:v>
                </c:pt>
                <c:pt idx="846">
                  <c:v>6.90833</c:v>
                </c:pt>
                <c:pt idx="847">
                  <c:v>2.92522</c:v>
                </c:pt>
                <c:pt idx="848">
                  <c:v>4.48181</c:v>
                </c:pt>
                <c:pt idx="849">
                  <c:v>4.98529</c:v>
                </c:pt>
                <c:pt idx="850">
                  <c:v>5.53118</c:v>
                </c:pt>
                <c:pt idx="851">
                  <c:v>5.15819</c:v>
                </c:pt>
                <c:pt idx="852">
                  <c:v>5.55956</c:v>
                </c:pt>
                <c:pt idx="853">
                  <c:v>6.04662</c:v>
                </c:pt>
                <c:pt idx="854">
                  <c:v>6.04498</c:v>
                </c:pt>
                <c:pt idx="855">
                  <c:v>6.04479</c:v>
                </c:pt>
                <c:pt idx="856">
                  <c:v>6.04142</c:v>
                </c:pt>
                <c:pt idx="857">
                  <c:v>6.05355</c:v>
                </c:pt>
                <c:pt idx="858">
                  <c:v>6.05404</c:v>
                </c:pt>
                <c:pt idx="859">
                  <c:v>6.06594</c:v>
                </c:pt>
                <c:pt idx="860">
                  <c:v>6.04992</c:v>
                </c:pt>
                <c:pt idx="861">
                  <c:v>6.04401</c:v>
                </c:pt>
                <c:pt idx="862">
                  <c:v>6.45133</c:v>
                </c:pt>
                <c:pt idx="863">
                  <c:v>6.94715</c:v>
                </c:pt>
                <c:pt idx="864">
                  <c:v>7.04096</c:v>
                </c:pt>
                <c:pt idx="865">
                  <c:v>7.04183</c:v>
                </c:pt>
                <c:pt idx="866">
                  <c:v>7.05696</c:v>
                </c:pt>
                <c:pt idx="867">
                  <c:v>7.06341</c:v>
                </c:pt>
                <c:pt idx="868">
                  <c:v>7.05231</c:v>
                </c:pt>
                <c:pt idx="869">
                  <c:v>7.05402</c:v>
                </c:pt>
                <c:pt idx="870">
                  <c:v>7.49964</c:v>
                </c:pt>
                <c:pt idx="871">
                  <c:v>8.072050000000001</c:v>
                </c:pt>
                <c:pt idx="872">
                  <c:v>8.023569999999999</c:v>
                </c:pt>
                <c:pt idx="873">
                  <c:v>8.061349999999999</c:v>
                </c:pt>
                <c:pt idx="874">
                  <c:v>8.51904</c:v>
                </c:pt>
                <c:pt idx="875">
                  <c:v>8.56508</c:v>
                </c:pt>
                <c:pt idx="876">
                  <c:v>8.56593</c:v>
                </c:pt>
                <c:pt idx="877">
                  <c:v>8.253920000000001</c:v>
                </c:pt>
                <c:pt idx="878">
                  <c:v>8.576140000000001</c:v>
                </c:pt>
                <c:pt idx="879">
                  <c:v>8.580590000000001</c:v>
                </c:pt>
                <c:pt idx="880">
                  <c:v>8.57255</c:v>
                </c:pt>
                <c:pt idx="881">
                  <c:v>8.85524</c:v>
                </c:pt>
                <c:pt idx="882">
                  <c:v>9.03013</c:v>
                </c:pt>
                <c:pt idx="883">
                  <c:v>9.05565</c:v>
                </c:pt>
                <c:pt idx="884">
                  <c:v>9.0489</c:v>
                </c:pt>
                <c:pt idx="885">
                  <c:v>9.05963</c:v>
                </c:pt>
                <c:pt idx="886">
                  <c:v>9.05071</c:v>
                </c:pt>
                <c:pt idx="887">
                  <c:v>9.05503</c:v>
                </c:pt>
                <c:pt idx="888">
                  <c:v>9.062749999999999</c:v>
                </c:pt>
                <c:pt idx="889">
                  <c:v>6.61901</c:v>
                </c:pt>
                <c:pt idx="890">
                  <c:v>2.92762</c:v>
                </c:pt>
                <c:pt idx="891">
                  <c:v>4.52231</c:v>
                </c:pt>
                <c:pt idx="892">
                  <c:v>4.52103</c:v>
                </c:pt>
                <c:pt idx="893">
                  <c:v>4.23691</c:v>
                </c:pt>
                <c:pt idx="894">
                  <c:v>4.58643</c:v>
                </c:pt>
                <c:pt idx="895">
                  <c:v>4.55932</c:v>
                </c:pt>
                <c:pt idx="896">
                  <c:v>4.56489</c:v>
                </c:pt>
                <c:pt idx="897">
                  <c:v>4.5776</c:v>
                </c:pt>
                <c:pt idx="898">
                  <c:v>4.56355</c:v>
                </c:pt>
                <c:pt idx="899">
                  <c:v>4.94002</c:v>
                </c:pt>
                <c:pt idx="900">
                  <c:v>5.07889</c:v>
                </c:pt>
                <c:pt idx="901">
                  <c:v>5.08113</c:v>
                </c:pt>
                <c:pt idx="902">
                  <c:v>5.06517</c:v>
                </c:pt>
                <c:pt idx="903">
                  <c:v>5.07004</c:v>
                </c:pt>
                <c:pt idx="904">
                  <c:v>4.71392</c:v>
                </c:pt>
                <c:pt idx="905">
                  <c:v>4.5684</c:v>
                </c:pt>
                <c:pt idx="906">
                  <c:v>5.01972</c:v>
                </c:pt>
                <c:pt idx="907">
                  <c:v>5.07405</c:v>
                </c:pt>
                <c:pt idx="908">
                  <c:v>5.06287</c:v>
                </c:pt>
                <c:pt idx="909">
                  <c:v>5.0719</c:v>
                </c:pt>
                <c:pt idx="910">
                  <c:v>5.06711</c:v>
                </c:pt>
                <c:pt idx="911">
                  <c:v>5.06249</c:v>
                </c:pt>
                <c:pt idx="912">
                  <c:v>5.05188</c:v>
                </c:pt>
                <c:pt idx="913">
                  <c:v>5.07248</c:v>
                </c:pt>
                <c:pt idx="914">
                  <c:v>5.06442</c:v>
                </c:pt>
                <c:pt idx="915">
                  <c:v>5.07711</c:v>
                </c:pt>
                <c:pt idx="916">
                  <c:v>5.05603</c:v>
                </c:pt>
                <c:pt idx="917">
                  <c:v>5.11004</c:v>
                </c:pt>
                <c:pt idx="918">
                  <c:v>5.10975</c:v>
                </c:pt>
                <c:pt idx="919">
                  <c:v>5.12844</c:v>
                </c:pt>
                <c:pt idx="920">
                  <c:v>5.71095</c:v>
                </c:pt>
                <c:pt idx="921">
                  <c:v>5.72882</c:v>
                </c:pt>
                <c:pt idx="922">
                  <c:v>5.72856</c:v>
                </c:pt>
                <c:pt idx="923">
                  <c:v>6.04119</c:v>
                </c:pt>
                <c:pt idx="924">
                  <c:v>6.05599</c:v>
                </c:pt>
                <c:pt idx="925">
                  <c:v>6.5207</c:v>
                </c:pt>
                <c:pt idx="926">
                  <c:v>6.95682</c:v>
                </c:pt>
                <c:pt idx="927">
                  <c:v>7.06569</c:v>
                </c:pt>
                <c:pt idx="928">
                  <c:v>7.06157</c:v>
                </c:pt>
                <c:pt idx="929">
                  <c:v>7.06403</c:v>
                </c:pt>
                <c:pt idx="930">
                  <c:v>6.29202</c:v>
                </c:pt>
                <c:pt idx="931">
                  <c:v>5.3361</c:v>
                </c:pt>
                <c:pt idx="932">
                  <c:v>6.90011</c:v>
                </c:pt>
                <c:pt idx="933">
                  <c:v>7.06488</c:v>
                </c:pt>
                <c:pt idx="934">
                  <c:v>7.0756</c:v>
                </c:pt>
                <c:pt idx="935">
                  <c:v>6.78398</c:v>
                </c:pt>
                <c:pt idx="936">
                  <c:v>7.08281</c:v>
                </c:pt>
                <c:pt idx="937">
                  <c:v>7.10775</c:v>
                </c:pt>
                <c:pt idx="938">
                  <c:v>7.36741</c:v>
                </c:pt>
                <c:pt idx="939">
                  <c:v>7.35668</c:v>
                </c:pt>
                <c:pt idx="940">
                  <c:v>7.37572</c:v>
                </c:pt>
                <c:pt idx="941">
                  <c:v>7.58212</c:v>
                </c:pt>
                <c:pt idx="942">
                  <c:v>7.83006</c:v>
                </c:pt>
                <c:pt idx="943">
                  <c:v>7.87351</c:v>
                </c:pt>
                <c:pt idx="944">
                  <c:v>8.9808</c:v>
                </c:pt>
                <c:pt idx="945">
                  <c:v>9.06612</c:v>
                </c:pt>
                <c:pt idx="946">
                  <c:v>9.05846</c:v>
                </c:pt>
                <c:pt idx="947">
                  <c:v>9.04743</c:v>
                </c:pt>
                <c:pt idx="948">
                  <c:v>9.05904</c:v>
                </c:pt>
                <c:pt idx="949">
                  <c:v>9.053929999999999</c:v>
                </c:pt>
                <c:pt idx="950">
                  <c:v>9.09047</c:v>
                </c:pt>
                <c:pt idx="951">
                  <c:v>9.363849999999999</c:v>
                </c:pt>
                <c:pt idx="952">
                  <c:v>9.35838</c:v>
                </c:pt>
                <c:pt idx="953">
                  <c:v>9.56828</c:v>
                </c:pt>
                <c:pt idx="954">
                  <c:v>10.05697</c:v>
                </c:pt>
                <c:pt idx="955">
                  <c:v>10.05242</c:v>
                </c:pt>
                <c:pt idx="956">
                  <c:v>10.05268</c:v>
                </c:pt>
                <c:pt idx="957">
                  <c:v>10.0506</c:v>
                </c:pt>
                <c:pt idx="958">
                  <c:v>10.05594</c:v>
                </c:pt>
                <c:pt idx="959">
                  <c:v>10.23962</c:v>
                </c:pt>
                <c:pt idx="960">
                  <c:v>10.48357</c:v>
                </c:pt>
                <c:pt idx="961">
                  <c:v>10.52242</c:v>
                </c:pt>
                <c:pt idx="962">
                  <c:v>9.78199</c:v>
                </c:pt>
                <c:pt idx="963">
                  <c:v>9.99788</c:v>
                </c:pt>
                <c:pt idx="964">
                  <c:v>9.808630000000001</c:v>
                </c:pt>
                <c:pt idx="965">
                  <c:v>9.492660000000001</c:v>
                </c:pt>
                <c:pt idx="966">
                  <c:v>10.48092</c:v>
                </c:pt>
                <c:pt idx="967">
                  <c:v>9.9984</c:v>
                </c:pt>
                <c:pt idx="968">
                  <c:v>10.60712</c:v>
                </c:pt>
                <c:pt idx="969">
                  <c:v>10.61637</c:v>
                </c:pt>
                <c:pt idx="970">
                  <c:v>10.31793</c:v>
                </c:pt>
                <c:pt idx="971">
                  <c:v>10.25306</c:v>
                </c:pt>
                <c:pt idx="972">
                  <c:v>9.99469</c:v>
                </c:pt>
                <c:pt idx="973">
                  <c:v>10.11329</c:v>
                </c:pt>
                <c:pt idx="974">
                  <c:v>10.07737</c:v>
                </c:pt>
                <c:pt idx="975">
                  <c:v>10.06724</c:v>
                </c:pt>
                <c:pt idx="976">
                  <c:v>10.0552</c:v>
                </c:pt>
                <c:pt idx="977">
                  <c:v>10.01151</c:v>
                </c:pt>
                <c:pt idx="978">
                  <c:v>10.01521</c:v>
                </c:pt>
                <c:pt idx="979">
                  <c:v>9.555619999999999</c:v>
                </c:pt>
                <c:pt idx="980">
                  <c:v>9.848140000000001</c:v>
                </c:pt>
                <c:pt idx="981">
                  <c:v>9.856199999999999</c:v>
                </c:pt>
                <c:pt idx="982">
                  <c:v>9.35331</c:v>
                </c:pt>
                <c:pt idx="983">
                  <c:v>10.13193</c:v>
                </c:pt>
                <c:pt idx="984">
                  <c:v>10.03179</c:v>
                </c:pt>
                <c:pt idx="985">
                  <c:v>9.85392</c:v>
                </c:pt>
                <c:pt idx="986">
                  <c:v>9.827579999999999</c:v>
                </c:pt>
                <c:pt idx="987">
                  <c:v>9.80617</c:v>
                </c:pt>
                <c:pt idx="988">
                  <c:v>9.70476</c:v>
                </c:pt>
                <c:pt idx="989">
                  <c:v>9.66159</c:v>
                </c:pt>
                <c:pt idx="990">
                  <c:v>9.528090000000001</c:v>
                </c:pt>
                <c:pt idx="991">
                  <c:v>9.51071</c:v>
                </c:pt>
                <c:pt idx="992">
                  <c:v>9.425660000000001</c:v>
                </c:pt>
                <c:pt idx="993">
                  <c:v>9.45449</c:v>
                </c:pt>
                <c:pt idx="994">
                  <c:v>9.52732</c:v>
                </c:pt>
                <c:pt idx="995">
                  <c:v>9.472759999999999</c:v>
                </c:pt>
                <c:pt idx="996">
                  <c:v>9.432880000000001</c:v>
                </c:pt>
                <c:pt idx="997">
                  <c:v>9.44337</c:v>
                </c:pt>
                <c:pt idx="998">
                  <c:v>9.35717</c:v>
                </c:pt>
                <c:pt idx="999">
                  <c:v>9.38551</c:v>
                </c:pt>
                <c:pt idx="1000">
                  <c:v>9.46007</c:v>
                </c:pt>
                <c:pt idx="1001">
                  <c:v>9.258240000000001</c:v>
                </c:pt>
                <c:pt idx="1002">
                  <c:v>9.45715</c:v>
                </c:pt>
                <c:pt idx="1003">
                  <c:v>8.60666</c:v>
                </c:pt>
                <c:pt idx="1004">
                  <c:v>9.539540000000001</c:v>
                </c:pt>
                <c:pt idx="1005">
                  <c:v>9.40667</c:v>
                </c:pt>
                <c:pt idx="1006">
                  <c:v>9.33949</c:v>
                </c:pt>
                <c:pt idx="1007">
                  <c:v>8.6785</c:v>
                </c:pt>
                <c:pt idx="1008">
                  <c:v>9.34385</c:v>
                </c:pt>
                <c:pt idx="1009">
                  <c:v>9.255089999999999</c:v>
                </c:pt>
                <c:pt idx="1010">
                  <c:v>9.22958</c:v>
                </c:pt>
                <c:pt idx="1011">
                  <c:v>9.194520000000001</c:v>
                </c:pt>
                <c:pt idx="1012">
                  <c:v>9.179080000000001</c:v>
                </c:pt>
                <c:pt idx="1013">
                  <c:v>9.205069999999999</c:v>
                </c:pt>
                <c:pt idx="1014">
                  <c:v>9.220280000000001</c:v>
                </c:pt>
                <c:pt idx="1015">
                  <c:v>9.16502</c:v>
                </c:pt>
                <c:pt idx="1016">
                  <c:v>9.20438</c:v>
                </c:pt>
                <c:pt idx="1017">
                  <c:v>9.15268</c:v>
                </c:pt>
                <c:pt idx="1018">
                  <c:v>9.13485</c:v>
                </c:pt>
                <c:pt idx="1019">
                  <c:v>9.1668</c:v>
                </c:pt>
                <c:pt idx="1020">
                  <c:v>9.239129999999999</c:v>
                </c:pt>
                <c:pt idx="1021">
                  <c:v>9.187139999999999</c:v>
                </c:pt>
                <c:pt idx="1022">
                  <c:v>9.19778</c:v>
                </c:pt>
                <c:pt idx="1023">
                  <c:v>8.917619999999999</c:v>
                </c:pt>
                <c:pt idx="1024">
                  <c:v>8.94651</c:v>
                </c:pt>
                <c:pt idx="1025">
                  <c:v>8.86877</c:v>
                </c:pt>
                <c:pt idx="1026">
                  <c:v>8.9033</c:v>
                </c:pt>
                <c:pt idx="1027">
                  <c:v>8.88687</c:v>
                </c:pt>
                <c:pt idx="1028">
                  <c:v>8.929130000000001</c:v>
                </c:pt>
                <c:pt idx="1029">
                  <c:v>8.94276</c:v>
                </c:pt>
                <c:pt idx="1030">
                  <c:v>8.994070000000001</c:v>
                </c:pt>
                <c:pt idx="1031">
                  <c:v>8.34592</c:v>
                </c:pt>
                <c:pt idx="1032">
                  <c:v>8.99396</c:v>
                </c:pt>
                <c:pt idx="1033">
                  <c:v>8.943820000000001</c:v>
                </c:pt>
                <c:pt idx="1034">
                  <c:v>8.9438</c:v>
                </c:pt>
                <c:pt idx="1035">
                  <c:v>8.957549999999999</c:v>
                </c:pt>
                <c:pt idx="1036">
                  <c:v>8.91428</c:v>
                </c:pt>
                <c:pt idx="1037">
                  <c:v>8.78126</c:v>
                </c:pt>
                <c:pt idx="1038">
                  <c:v>8.921559999999999</c:v>
                </c:pt>
                <c:pt idx="1039">
                  <c:v>8.976760000000001</c:v>
                </c:pt>
                <c:pt idx="1040">
                  <c:v>8.82333</c:v>
                </c:pt>
                <c:pt idx="1041">
                  <c:v>8.817740000000001</c:v>
                </c:pt>
                <c:pt idx="1042">
                  <c:v>8.18342</c:v>
                </c:pt>
                <c:pt idx="1043">
                  <c:v>7.40522</c:v>
                </c:pt>
                <c:pt idx="1044">
                  <c:v>8.76859</c:v>
                </c:pt>
                <c:pt idx="1045">
                  <c:v>8.628349999999999</c:v>
                </c:pt>
                <c:pt idx="1046">
                  <c:v>8.746499999999999</c:v>
                </c:pt>
                <c:pt idx="1047">
                  <c:v>8.767250000000001</c:v>
                </c:pt>
                <c:pt idx="1048">
                  <c:v>8.765980000000001</c:v>
                </c:pt>
                <c:pt idx="1049">
                  <c:v>8.829370000000001</c:v>
                </c:pt>
                <c:pt idx="1050">
                  <c:v>8.74371</c:v>
                </c:pt>
                <c:pt idx="1051">
                  <c:v>8.633929999999999</c:v>
                </c:pt>
                <c:pt idx="1052">
                  <c:v>8.714130000000001</c:v>
                </c:pt>
                <c:pt idx="1053">
                  <c:v>8.74996</c:v>
                </c:pt>
                <c:pt idx="1054">
                  <c:v>8.72883</c:v>
                </c:pt>
                <c:pt idx="1055">
                  <c:v>8.74709</c:v>
                </c:pt>
                <c:pt idx="1056">
                  <c:v>8.70865</c:v>
                </c:pt>
                <c:pt idx="1057">
                  <c:v>8.69</c:v>
                </c:pt>
                <c:pt idx="1058">
                  <c:v>8.72378</c:v>
                </c:pt>
                <c:pt idx="1059">
                  <c:v>8.808020000000001</c:v>
                </c:pt>
                <c:pt idx="1060">
                  <c:v>8.61328</c:v>
                </c:pt>
                <c:pt idx="1061">
                  <c:v>8.54866</c:v>
                </c:pt>
                <c:pt idx="1062">
                  <c:v>8.58314</c:v>
                </c:pt>
                <c:pt idx="1063">
                  <c:v>8.207789999999999</c:v>
                </c:pt>
                <c:pt idx="1064">
                  <c:v>8.05306</c:v>
                </c:pt>
                <c:pt idx="1065">
                  <c:v>8.06273</c:v>
                </c:pt>
                <c:pt idx="1066">
                  <c:v>8.15964</c:v>
                </c:pt>
                <c:pt idx="1067">
                  <c:v>8.523059999999999</c:v>
                </c:pt>
                <c:pt idx="1068">
                  <c:v>8.34549</c:v>
                </c:pt>
                <c:pt idx="1069">
                  <c:v>8.39006</c:v>
                </c:pt>
                <c:pt idx="1070">
                  <c:v>8.70172</c:v>
                </c:pt>
                <c:pt idx="1071">
                  <c:v>7.63095</c:v>
                </c:pt>
                <c:pt idx="1072">
                  <c:v>8.868840000000001</c:v>
                </c:pt>
                <c:pt idx="1073">
                  <c:v>8.68183</c:v>
                </c:pt>
                <c:pt idx="1074">
                  <c:v>8.57873</c:v>
                </c:pt>
                <c:pt idx="1075">
                  <c:v>8.56767</c:v>
                </c:pt>
                <c:pt idx="1076">
                  <c:v>8.59984</c:v>
                </c:pt>
                <c:pt idx="1077">
                  <c:v>8.614929999999999</c:v>
                </c:pt>
                <c:pt idx="1078">
                  <c:v>8.616849999999999</c:v>
                </c:pt>
                <c:pt idx="1079">
                  <c:v>8.62839</c:v>
                </c:pt>
                <c:pt idx="1080">
                  <c:v>8.38373</c:v>
                </c:pt>
                <c:pt idx="1081">
                  <c:v>8.394209999999999</c:v>
                </c:pt>
                <c:pt idx="1082">
                  <c:v>8.374359999999999</c:v>
                </c:pt>
                <c:pt idx="1083">
                  <c:v>8.31461</c:v>
                </c:pt>
                <c:pt idx="1084">
                  <c:v>8.313420000000001</c:v>
                </c:pt>
                <c:pt idx="1085">
                  <c:v>8.16741</c:v>
                </c:pt>
                <c:pt idx="1086">
                  <c:v>8.43323</c:v>
                </c:pt>
                <c:pt idx="1087">
                  <c:v>8.38186</c:v>
                </c:pt>
                <c:pt idx="1088">
                  <c:v>8.209440000000001</c:v>
                </c:pt>
                <c:pt idx="1089">
                  <c:v>5.02681</c:v>
                </c:pt>
                <c:pt idx="1090">
                  <c:v>4.98362</c:v>
                </c:pt>
                <c:pt idx="1091">
                  <c:v>3.6766</c:v>
                </c:pt>
                <c:pt idx="1092">
                  <c:v>3.67375</c:v>
                </c:pt>
                <c:pt idx="1093">
                  <c:v>3.65148</c:v>
                </c:pt>
                <c:pt idx="1094">
                  <c:v>3.65535</c:v>
                </c:pt>
                <c:pt idx="1095">
                  <c:v>3.9525</c:v>
                </c:pt>
                <c:pt idx="1096">
                  <c:v>5.25132</c:v>
                </c:pt>
                <c:pt idx="1097">
                  <c:v>5.18451</c:v>
                </c:pt>
                <c:pt idx="1098">
                  <c:v>5.14714</c:v>
                </c:pt>
                <c:pt idx="1099">
                  <c:v>5.04088</c:v>
                </c:pt>
                <c:pt idx="1100">
                  <c:v>5.21533</c:v>
                </c:pt>
                <c:pt idx="1101">
                  <c:v>5.21512</c:v>
                </c:pt>
                <c:pt idx="1102">
                  <c:v>5.198</c:v>
                </c:pt>
                <c:pt idx="1103">
                  <c:v>5.19954</c:v>
                </c:pt>
                <c:pt idx="1104">
                  <c:v>5.20068</c:v>
                </c:pt>
                <c:pt idx="1105">
                  <c:v>5.20558</c:v>
                </c:pt>
                <c:pt idx="1106">
                  <c:v>5.23155</c:v>
                </c:pt>
                <c:pt idx="1107">
                  <c:v>5.27058</c:v>
                </c:pt>
                <c:pt idx="1108">
                  <c:v>8.531840000000001</c:v>
                </c:pt>
                <c:pt idx="1109">
                  <c:v>8.919219999999999</c:v>
                </c:pt>
                <c:pt idx="1110">
                  <c:v>8.76749</c:v>
                </c:pt>
                <c:pt idx="1111">
                  <c:v>8.822380000000001</c:v>
                </c:pt>
                <c:pt idx="1112">
                  <c:v>8.79069</c:v>
                </c:pt>
                <c:pt idx="1113">
                  <c:v>8.863329999999999</c:v>
                </c:pt>
                <c:pt idx="1114">
                  <c:v>8.846019999999999</c:v>
                </c:pt>
                <c:pt idx="1115">
                  <c:v>8.850899999999999</c:v>
                </c:pt>
                <c:pt idx="1116">
                  <c:v>8.662280000000001</c:v>
                </c:pt>
                <c:pt idx="1117">
                  <c:v>8.62806</c:v>
                </c:pt>
                <c:pt idx="1118">
                  <c:v>8.555619999999999</c:v>
                </c:pt>
                <c:pt idx="1119">
                  <c:v>8.57277</c:v>
                </c:pt>
                <c:pt idx="1120">
                  <c:v>8.4664</c:v>
                </c:pt>
                <c:pt idx="1121">
                  <c:v>8.34305</c:v>
                </c:pt>
                <c:pt idx="1122">
                  <c:v>8.4651</c:v>
                </c:pt>
                <c:pt idx="1123">
                  <c:v>8.402430000000001</c:v>
                </c:pt>
                <c:pt idx="1124">
                  <c:v>8.0167</c:v>
                </c:pt>
                <c:pt idx="1125">
                  <c:v>7.97288</c:v>
                </c:pt>
                <c:pt idx="1126">
                  <c:v>7.9265</c:v>
                </c:pt>
                <c:pt idx="1127">
                  <c:v>7.83098</c:v>
                </c:pt>
                <c:pt idx="1128">
                  <c:v>7.80088</c:v>
                </c:pt>
                <c:pt idx="1129">
                  <c:v>7.77913</c:v>
                </c:pt>
                <c:pt idx="1130">
                  <c:v>7.92271</c:v>
                </c:pt>
                <c:pt idx="1131">
                  <c:v>7.78951</c:v>
                </c:pt>
                <c:pt idx="1132">
                  <c:v>7.81415</c:v>
                </c:pt>
                <c:pt idx="1133">
                  <c:v>7.92834</c:v>
                </c:pt>
                <c:pt idx="1134">
                  <c:v>7.8215</c:v>
                </c:pt>
                <c:pt idx="1135">
                  <c:v>7.8563</c:v>
                </c:pt>
                <c:pt idx="1136">
                  <c:v>7.84934</c:v>
                </c:pt>
                <c:pt idx="1137">
                  <c:v>7.74856</c:v>
                </c:pt>
                <c:pt idx="1138">
                  <c:v>7.69153</c:v>
                </c:pt>
                <c:pt idx="1139">
                  <c:v>7.60563</c:v>
                </c:pt>
                <c:pt idx="1140">
                  <c:v>7.65923</c:v>
                </c:pt>
                <c:pt idx="1141">
                  <c:v>7.68922</c:v>
                </c:pt>
                <c:pt idx="1142">
                  <c:v>7.78328</c:v>
                </c:pt>
                <c:pt idx="1143">
                  <c:v>7.74007</c:v>
                </c:pt>
                <c:pt idx="1144">
                  <c:v>7.7733</c:v>
                </c:pt>
                <c:pt idx="1145">
                  <c:v>7.75333</c:v>
                </c:pt>
                <c:pt idx="1146">
                  <c:v>7.65879</c:v>
                </c:pt>
                <c:pt idx="1147">
                  <c:v>7.59037</c:v>
                </c:pt>
                <c:pt idx="1148">
                  <c:v>3.67571</c:v>
                </c:pt>
                <c:pt idx="1149">
                  <c:v>8.07831</c:v>
                </c:pt>
                <c:pt idx="1150">
                  <c:v>8.01947</c:v>
                </c:pt>
                <c:pt idx="1151">
                  <c:v>7.88706</c:v>
                </c:pt>
                <c:pt idx="1152">
                  <c:v>7.8165</c:v>
                </c:pt>
                <c:pt idx="1153">
                  <c:v>7.77627</c:v>
                </c:pt>
                <c:pt idx="1154">
                  <c:v>8.04322</c:v>
                </c:pt>
                <c:pt idx="1155">
                  <c:v>8.11875</c:v>
                </c:pt>
                <c:pt idx="1156">
                  <c:v>8.10094</c:v>
                </c:pt>
                <c:pt idx="1157">
                  <c:v>8.059620000000001</c:v>
                </c:pt>
                <c:pt idx="1158">
                  <c:v>8.180999999999999</c:v>
                </c:pt>
                <c:pt idx="1159">
                  <c:v>8.20359</c:v>
                </c:pt>
                <c:pt idx="1160">
                  <c:v>7.96733</c:v>
                </c:pt>
                <c:pt idx="1161">
                  <c:v>7.8547</c:v>
                </c:pt>
                <c:pt idx="1162">
                  <c:v>7.69935</c:v>
                </c:pt>
                <c:pt idx="1163">
                  <c:v>7.85049</c:v>
                </c:pt>
                <c:pt idx="1164">
                  <c:v>7.87939</c:v>
                </c:pt>
                <c:pt idx="1165">
                  <c:v>7.77049</c:v>
                </c:pt>
                <c:pt idx="1166">
                  <c:v>5.59694</c:v>
                </c:pt>
                <c:pt idx="1167">
                  <c:v>7.59979</c:v>
                </c:pt>
                <c:pt idx="1168">
                  <c:v>8.04651</c:v>
                </c:pt>
                <c:pt idx="1169">
                  <c:v>7.90921</c:v>
                </c:pt>
                <c:pt idx="1170">
                  <c:v>7.55861</c:v>
                </c:pt>
                <c:pt idx="1171">
                  <c:v>7.3829</c:v>
                </c:pt>
                <c:pt idx="1172">
                  <c:v>7.32734</c:v>
                </c:pt>
                <c:pt idx="1173">
                  <c:v>7.88644</c:v>
                </c:pt>
                <c:pt idx="1174">
                  <c:v>7.61534</c:v>
                </c:pt>
                <c:pt idx="1175">
                  <c:v>7.80435</c:v>
                </c:pt>
                <c:pt idx="1176">
                  <c:v>7.95114</c:v>
                </c:pt>
                <c:pt idx="1177">
                  <c:v>7.87545</c:v>
                </c:pt>
                <c:pt idx="1178">
                  <c:v>7.6653</c:v>
                </c:pt>
                <c:pt idx="1179">
                  <c:v>7.7334</c:v>
                </c:pt>
                <c:pt idx="1180">
                  <c:v>7.70961</c:v>
                </c:pt>
                <c:pt idx="1181">
                  <c:v>7.63675</c:v>
                </c:pt>
                <c:pt idx="1182">
                  <c:v>7.69049</c:v>
                </c:pt>
                <c:pt idx="1183">
                  <c:v>7.73975</c:v>
                </c:pt>
                <c:pt idx="1184">
                  <c:v>7.71395</c:v>
                </c:pt>
                <c:pt idx="1185">
                  <c:v>7.65728</c:v>
                </c:pt>
                <c:pt idx="1186">
                  <c:v>7.89359</c:v>
                </c:pt>
                <c:pt idx="1187">
                  <c:v>8.003130000000001</c:v>
                </c:pt>
                <c:pt idx="1188">
                  <c:v>8.00787</c:v>
                </c:pt>
                <c:pt idx="1189">
                  <c:v>7.94746</c:v>
                </c:pt>
                <c:pt idx="1190">
                  <c:v>7.9922</c:v>
                </c:pt>
                <c:pt idx="1191">
                  <c:v>8.19378</c:v>
                </c:pt>
                <c:pt idx="1192">
                  <c:v>8.1937</c:v>
                </c:pt>
                <c:pt idx="1193">
                  <c:v>7.9355</c:v>
                </c:pt>
                <c:pt idx="1194">
                  <c:v>8.047319999999999</c:v>
                </c:pt>
                <c:pt idx="1195">
                  <c:v>8.130890000000001</c:v>
                </c:pt>
                <c:pt idx="1196">
                  <c:v>8.184519999999999</c:v>
                </c:pt>
                <c:pt idx="1197">
                  <c:v>8.164859999999999</c:v>
                </c:pt>
                <c:pt idx="1198">
                  <c:v>8.132339999999999</c:v>
                </c:pt>
                <c:pt idx="1199">
                  <c:v>8.096310000000001</c:v>
                </c:pt>
                <c:pt idx="1200">
                  <c:v>8.037879999999999</c:v>
                </c:pt>
                <c:pt idx="1201">
                  <c:v>7.99398</c:v>
                </c:pt>
                <c:pt idx="1202">
                  <c:v>7.78556</c:v>
                </c:pt>
                <c:pt idx="1203">
                  <c:v>7.85808</c:v>
                </c:pt>
                <c:pt idx="1204">
                  <c:v>8.104369999999999</c:v>
                </c:pt>
                <c:pt idx="1205">
                  <c:v>8.036530000000001</c:v>
                </c:pt>
                <c:pt idx="1206">
                  <c:v>7.85505</c:v>
                </c:pt>
                <c:pt idx="1207">
                  <c:v>8.06814</c:v>
                </c:pt>
                <c:pt idx="1208">
                  <c:v>7.98489</c:v>
                </c:pt>
                <c:pt idx="1209">
                  <c:v>8.00501</c:v>
                </c:pt>
                <c:pt idx="1210">
                  <c:v>8.04114</c:v>
                </c:pt>
                <c:pt idx="1211">
                  <c:v>7.89629</c:v>
                </c:pt>
                <c:pt idx="1212">
                  <c:v>8.027620000000001</c:v>
                </c:pt>
                <c:pt idx="1213">
                  <c:v>8.06742</c:v>
                </c:pt>
                <c:pt idx="1214">
                  <c:v>8.103160000000001</c:v>
                </c:pt>
                <c:pt idx="1215">
                  <c:v>8.121449999999999</c:v>
                </c:pt>
                <c:pt idx="1216">
                  <c:v>7.9768</c:v>
                </c:pt>
                <c:pt idx="1217">
                  <c:v>7.94953</c:v>
                </c:pt>
                <c:pt idx="1218">
                  <c:v>7.9551</c:v>
                </c:pt>
                <c:pt idx="1219">
                  <c:v>7.98633</c:v>
                </c:pt>
                <c:pt idx="1220">
                  <c:v>7.93611</c:v>
                </c:pt>
                <c:pt idx="1221">
                  <c:v>7.91128</c:v>
                </c:pt>
                <c:pt idx="1222">
                  <c:v>7.6022</c:v>
                </c:pt>
                <c:pt idx="1223">
                  <c:v>7.46479</c:v>
                </c:pt>
                <c:pt idx="1224">
                  <c:v>7.46923</c:v>
                </c:pt>
                <c:pt idx="1225">
                  <c:v>7.7443</c:v>
                </c:pt>
                <c:pt idx="1226">
                  <c:v>7.91038</c:v>
                </c:pt>
                <c:pt idx="1227">
                  <c:v>7.84491</c:v>
                </c:pt>
                <c:pt idx="1228">
                  <c:v>7.4585</c:v>
                </c:pt>
                <c:pt idx="1229">
                  <c:v>7.96946</c:v>
                </c:pt>
                <c:pt idx="1230">
                  <c:v>7.97745</c:v>
                </c:pt>
                <c:pt idx="1231">
                  <c:v>7.90925</c:v>
                </c:pt>
                <c:pt idx="1232">
                  <c:v>7.69098</c:v>
                </c:pt>
                <c:pt idx="1233">
                  <c:v>7.60765</c:v>
                </c:pt>
                <c:pt idx="1234">
                  <c:v>7.38873</c:v>
                </c:pt>
                <c:pt idx="1235">
                  <c:v>7.35369</c:v>
                </c:pt>
                <c:pt idx="1236">
                  <c:v>7.66216</c:v>
                </c:pt>
                <c:pt idx="1237">
                  <c:v>7.73799</c:v>
                </c:pt>
                <c:pt idx="1238">
                  <c:v>7.50469</c:v>
                </c:pt>
                <c:pt idx="1239">
                  <c:v>7.53358</c:v>
                </c:pt>
                <c:pt idx="1240">
                  <c:v>7.35762</c:v>
                </c:pt>
                <c:pt idx="1241">
                  <c:v>7.6121</c:v>
                </c:pt>
                <c:pt idx="1242">
                  <c:v>7.63406</c:v>
                </c:pt>
                <c:pt idx="1243">
                  <c:v>7.65209</c:v>
                </c:pt>
                <c:pt idx="1244">
                  <c:v>7.54166</c:v>
                </c:pt>
                <c:pt idx="1245">
                  <c:v>7.48343</c:v>
                </c:pt>
                <c:pt idx="1246">
                  <c:v>7.54709</c:v>
                </c:pt>
                <c:pt idx="1247">
                  <c:v>7.56543</c:v>
                </c:pt>
                <c:pt idx="1248">
                  <c:v>7.6377</c:v>
                </c:pt>
                <c:pt idx="1249">
                  <c:v>7.55934</c:v>
                </c:pt>
                <c:pt idx="1250">
                  <c:v>7.62917</c:v>
                </c:pt>
                <c:pt idx="1251">
                  <c:v>7.66356</c:v>
                </c:pt>
                <c:pt idx="1252">
                  <c:v>7.69615</c:v>
                </c:pt>
                <c:pt idx="1253">
                  <c:v>7.64179</c:v>
                </c:pt>
                <c:pt idx="1254">
                  <c:v>7.65561</c:v>
                </c:pt>
                <c:pt idx="1255">
                  <c:v>7.52827</c:v>
                </c:pt>
                <c:pt idx="1256">
                  <c:v>7.55218</c:v>
                </c:pt>
                <c:pt idx="1257">
                  <c:v>7.51157</c:v>
                </c:pt>
                <c:pt idx="1258">
                  <c:v>7.51151</c:v>
                </c:pt>
                <c:pt idx="1259">
                  <c:v>7.49067</c:v>
                </c:pt>
                <c:pt idx="1260">
                  <c:v>7.48933</c:v>
                </c:pt>
                <c:pt idx="1261">
                  <c:v>7.43238</c:v>
                </c:pt>
                <c:pt idx="1262">
                  <c:v>7.31352</c:v>
                </c:pt>
                <c:pt idx="1263">
                  <c:v>7.3191</c:v>
                </c:pt>
                <c:pt idx="1264">
                  <c:v>7.45834</c:v>
                </c:pt>
                <c:pt idx="1265">
                  <c:v>7.5487</c:v>
                </c:pt>
                <c:pt idx="1266">
                  <c:v>7.57377</c:v>
                </c:pt>
                <c:pt idx="1267">
                  <c:v>7.67114</c:v>
                </c:pt>
                <c:pt idx="1268">
                  <c:v>7.73859</c:v>
                </c:pt>
                <c:pt idx="1269">
                  <c:v>7.72362</c:v>
                </c:pt>
                <c:pt idx="1270">
                  <c:v>7.68973</c:v>
                </c:pt>
                <c:pt idx="1271">
                  <c:v>7.70238</c:v>
                </c:pt>
                <c:pt idx="1272">
                  <c:v>7.67948</c:v>
                </c:pt>
                <c:pt idx="1273">
                  <c:v>7.67651</c:v>
                </c:pt>
                <c:pt idx="1274">
                  <c:v>7.57059</c:v>
                </c:pt>
                <c:pt idx="1275">
                  <c:v>7.64344</c:v>
                </c:pt>
                <c:pt idx="1276">
                  <c:v>7.58512</c:v>
                </c:pt>
                <c:pt idx="1277">
                  <c:v>7.57709</c:v>
                </c:pt>
                <c:pt idx="1278">
                  <c:v>7.48325</c:v>
                </c:pt>
                <c:pt idx="1279">
                  <c:v>4.52712</c:v>
                </c:pt>
                <c:pt idx="1280">
                  <c:v>7.64107</c:v>
                </c:pt>
                <c:pt idx="1281">
                  <c:v>7.65505</c:v>
                </c:pt>
                <c:pt idx="1282">
                  <c:v>7.54421</c:v>
                </c:pt>
                <c:pt idx="1283">
                  <c:v>7.52506</c:v>
                </c:pt>
                <c:pt idx="1284">
                  <c:v>7.52577</c:v>
                </c:pt>
                <c:pt idx="1285">
                  <c:v>7.51853</c:v>
                </c:pt>
                <c:pt idx="1286">
                  <c:v>7.51693</c:v>
                </c:pt>
                <c:pt idx="1287">
                  <c:v>7.51049</c:v>
                </c:pt>
                <c:pt idx="1288">
                  <c:v>7.52959</c:v>
                </c:pt>
                <c:pt idx="1289">
                  <c:v>7.46268</c:v>
                </c:pt>
                <c:pt idx="1290">
                  <c:v>7.31799</c:v>
                </c:pt>
                <c:pt idx="1291">
                  <c:v>7.33623</c:v>
                </c:pt>
                <c:pt idx="1292">
                  <c:v>7.24977</c:v>
                </c:pt>
                <c:pt idx="1293">
                  <c:v>7.26827</c:v>
                </c:pt>
                <c:pt idx="1294">
                  <c:v>7.31599</c:v>
                </c:pt>
                <c:pt idx="1295">
                  <c:v>7.3562</c:v>
                </c:pt>
                <c:pt idx="1296">
                  <c:v>7.29705</c:v>
                </c:pt>
                <c:pt idx="1297">
                  <c:v>7.32896</c:v>
                </c:pt>
                <c:pt idx="1298">
                  <c:v>7.21451</c:v>
                </c:pt>
                <c:pt idx="1299">
                  <c:v>6.77529</c:v>
                </c:pt>
                <c:pt idx="1300">
                  <c:v>7.0012</c:v>
                </c:pt>
                <c:pt idx="1301">
                  <c:v>7.03391</c:v>
                </c:pt>
                <c:pt idx="1302">
                  <c:v>7.18146</c:v>
                </c:pt>
                <c:pt idx="1303">
                  <c:v>7.07056</c:v>
                </c:pt>
                <c:pt idx="1304">
                  <c:v>7.18821</c:v>
                </c:pt>
                <c:pt idx="1305">
                  <c:v>7.16727</c:v>
                </c:pt>
                <c:pt idx="1306">
                  <c:v>7.1981</c:v>
                </c:pt>
                <c:pt idx="1307">
                  <c:v>7.21795</c:v>
                </c:pt>
                <c:pt idx="1308">
                  <c:v>7.30004</c:v>
                </c:pt>
                <c:pt idx="1309">
                  <c:v>7.24198</c:v>
                </c:pt>
                <c:pt idx="1310">
                  <c:v>7.27573</c:v>
                </c:pt>
                <c:pt idx="1311">
                  <c:v>7.21864</c:v>
                </c:pt>
                <c:pt idx="1312">
                  <c:v>7.13688</c:v>
                </c:pt>
                <c:pt idx="1313">
                  <c:v>6.90563</c:v>
                </c:pt>
                <c:pt idx="1314">
                  <c:v>7.02063</c:v>
                </c:pt>
                <c:pt idx="1315">
                  <c:v>7.0097</c:v>
                </c:pt>
                <c:pt idx="1316">
                  <c:v>6.979</c:v>
                </c:pt>
                <c:pt idx="1317">
                  <c:v>7.02189</c:v>
                </c:pt>
                <c:pt idx="1318">
                  <c:v>6.853</c:v>
                </c:pt>
                <c:pt idx="1319">
                  <c:v>6.55318</c:v>
                </c:pt>
                <c:pt idx="1320">
                  <c:v>1.91542</c:v>
                </c:pt>
                <c:pt idx="1321">
                  <c:v>5.98863</c:v>
                </c:pt>
                <c:pt idx="1322">
                  <c:v>6.92633</c:v>
                </c:pt>
                <c:pt idx="1323">
                  <c:v>6.78559</c:v>
                </c:pt>
                <c:pt idx="1324">
                  <c:v>6.76763</c:v>
                </c:pt>
                <c:pt idx="1325">
                  <c:v>6.69687</c:v>
                </c:pt>
                <c:pt idx="1326">
                  <c:v>6.85872</c:v>
                </c:pt>
                <c:pt idx="1327">
                  <c:v>6.9185</c:v>
                </c:pt>
                <c:pt idx="1328">
                  <c:v>6.74678</c:v>
                </c:pt>
                <c:pt idx="1329">
                  <c:v>6.92079</c:v>
                </c:pt>
                <c:pt idx="1330">
                  <c:v>6.81777</c:v>
                </c:pt>
                <c:pt idx="1331">
                  <c:v>6.69362</c:v>
                </c:pt>
                <c:pt idx="1332">
                  <c:v>6.66445</c:v>
                </c:pt>
                <c:pt idx="1333">
                  <c:v>6.46244</c:v>
                </c:pt>
                <c:pt idx="1334">
                  <c:v>6.36035</c:v>
                </c:pt>
                <c:pt idx="1335">
                  <c:v>6.32388</c:v>
                </c:pt>
                <c:pt idx="1336">
                  <c:v>6.36763</c:v>
                </c:pt>
                <c:pt idx="1337">
                  <c:v>6.52048</c:v>
                </c:pt>
                <c:pt idx="1338">
                  <c:v>6.65665</c:v>
                </c:pt>
                <c:pt idx="1339">
                  <c:v>6.58251</c:v>
                </c:pt>
                <c:pt idx="1340">
                  <c:v>6.47597</c:v>
                </c:pt>
                <c:pt idx="1341">
                  <c:v>6.33449</c:v>
                </c:pt>
                <c:pt idx="1342">
                  <c:v>6.32585</c:v>
                </c:pt>
                <c:pt idx="1343">
                  <c:v>6.31245</c:v>
                </c:pt>
                <c:pt idx="1344">
                  <c:v>6.51941</c:v>
                </c:pt>
                <c:pt idx="1345">
                  <c:v>6.46296</c:v>
                </c:pt>
                <c:pt idx="1346">
                  <c:v>6.36479</c:v>
                </c:pt>
                <c:pt idx="1347">
                  <c:v>6.23428</c:v>
                </c:pt>
                <c:pt idx="1348">
                  <c:v>6.21856</c:v>
                </c:pt>
                <c:pt idx="1349">
                  <c:v>6.23233</c:v>
                </c:pt>
                <c:pt idx="1350">
                  <c:v>6.3411</c:v>
                </c:pt>
                <c:pt idx="1351">
                  <c:v>6.58229</c:v>
                </c:pt>
                <c:pt idx="1352">
                  <c:v>6.69604</c:v>
                </c:pt>
                <c:pt idx="1353">
                  <c:v>6.80971</c:v>
                </c:pt>
                <c:pt idx="1354">
                  <c:v>6.83043</c:v>
                </c:pt>
                <c:pt idx="1355">
                  <c:v>6.78861</c:v>
                </c:pt>
                <c:pt idx="1356">
                  <c:v>6.4663</c:v>
                </c:pt>
                <c:pt idx="1357">
                  <c:v>6.34921</c:v>
                </c:pt>
                <c:pt idx="1358">
                  <c:v>6.40417</c:v>
                </c:pt>
                <c:pt idx="1359">
                  <c:v>6.46896</c:v>
                </c:pt>
                <c:pt idx="1360">
                  <c:v>6.61017</c:v>
                </c:pt>
                <c:pt idx="1361">
                  <c:v>6.52638</c:v>
                </c:pt>
                <c:pt idx="1362">
                  <c:v>6.55632</c:v>
                </c:pt>
                <c:pt idx="1363">
                  <c:v>6.57805</c:v>
                </c:pt>
                <c:pt idx="1364">
                  <c:v>6.69781</c:v>
                </c:pt>
                <c:pt idx="1365">
                  <c:v>0.03666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2.75185</c:v>
                </c:pt>
                <c:pt idx="1408">
                  <c:v>4.70671</c:v>
                </c:pt>
                <c:pt idx="1409">
                  <c:v>5.09479</c:v>
                </c:pt>
                <c:pt idx="1410">
                  <c:v>6.48828</c:v>
                </c:pt>
                <c:pt idx="1411">
                  <c:v>6.51745</c:v>
                </c:pt>
                <c:pt idx="1412">
                  <c:v>6.51274</c:v>
                </c:pt>
                <c:pt idx="1413">
                  <c:v>6.53137</c:v>
                </c:pt>
                <c:pt idx="1414">
                  <c:v>6.54152</c:v>
                </c:pt>
                <c:pt idx="1415">
                  <c:v>6.57658</c:v>
                </c:pt>
                <c:pt idx="1416">
                  <c:v>6.53844</c:v>
                </c:pt>
                <c:pt idx="1417">
                  <c:v>6.56798</c:v>
                </c:pt>
                <c:pt idx="1418">
                  <c:v>6.53911</c:v>
                </c:pt>
                <c:pt idx="1419">
                  <c:v>6.56085</c:v>
                </c:pt>
                <c:pt idx="1420">
                  <c:v>7.01435</c:v>
                </c:pt>
                <c:pt idx="1421">
                  <c:v>6.94689</c:v>
                </c:pt>
                <c:pt idx="1422">
                  <c:v>6.78663</c:v>
                </c:pt>
                <c:pt idx="1423">
                  <c:v>7.02092</c:v>
                </c:pt>
                <c:pt idx="1424">
                  <c:v>7.39364</c:v>
                </c:pt>
                <c:pt idx="1425">
                  <c:v>7.57521</c:v>
                </c:pt>
                <c:pt idx="1426">
                  <c:v>7.55495</c:v>
                </c:pt>
                <c:pt idx="1427">
                  <c:v>7.49311</c:v>
                </c:pt>
                <c:pt idx="1428">
                  <c:v>7.51819</c:v>
                </c:pt>
                <c:pt idx="1429">
                  <c:v>7.39318</c:v>
                </c:pt>
                <c:pt idx="1430">
                  <c:v>7.11773</c:v>
                </c:pt>
                <c:pt idx="1431">
                  <c:v>7.4543</c:v>
                </c:pt>
                <c:pt idx="1432">
                  <c:v>7.55542</c:v>
                </c:pt>
                <c:pt idx="1433">
                  <c:v>7.57095</c:v>
                </c:pt>
                <c:pt idx="1434">
                  <c:v>7.43518</c:v>
                </c:pt>
                <c:pt idx="1435">
                  <c:v>7.38244</c:v>
                </c:pt>
                <c:pt idx="1436">
                  <c:v>6.70561</c:v>
                </c:pt>
                <c:pt idx="1437">
                  <c:v>7.25614</c:v>
                </c:pt>
                <c:pt idx="1438">
                  <c:v>7.30894</c:v>
                </c:pt>
                <c:pt idx="1439">
                  <c:v>7.39333</c:v>
                </c:pt>
                <c:pt idx="1440">
                  <c:v>7.38591</c:v>
                </c:pt>
                <c:pt idx="1441">
                  <c:v>7.29969</c:v>
                </c:pt>
                <c:pt idx="1442">
                  <c:v>7.26582</c:v>
                </c:pt>
                <c:pt idx="1443">
                  <c:v>7.24912</c:v>
                </c:pt>
                <c:pt idx="1444">
                  <c:v>7.26512</c:v>
                </c:pt>
                <c:pt idx="1445">
                  <c:v>7.4356</c:v>
                </c:pt>
                <c:pt idx="1446">
                  <c:v>7.61849</c:v>
                </c:pt>
                <c:pt idx="1447">
                  <c:v>7.57255</c:v>
                </c:pt>
                <c:pt idx="1448">
                  <c:v>7.75407</c:v>
                </c:pt>
                <c:pt idx="1449">
                  <c:v>7.73527</c:v>
                </c:pt>
                <c:pt idx="1450">
                  <c:v>7.72433</c:v>
                </c:pt>
                <c:pt idx="1451">
                  <c:v>7.41408</c:v>
                </c:pt>
                <c:pt idx="1452">
                  <c:v>7.30083</c:v>
                </c:pt>
                <c:pt idx="1453">
                  <c:v>7.26367</c:v>
                </c:pt>
                <c:pt idx="1454">
                  <c:v>7.24307</c:v>
                </c:pt>
                <c:pt idx="1455">
                  <c:v>7.41629</c:v>
                </c:pt>
                <c:pt idx="1456">
                  <c:v>5.45089</c:v>
                </c:pt>
                <c:pt idx="1457">
                  <c:v>6.55504</c:v>
                </c:pt>
                <c:pt idx="1458">
                  <c:v>6.05673</c:v>
                </c:pt>
                <c:pt idx="1459">
                  <c:v>5.99343</c:v>
                </c:pt>
                <c:pt idx="1460">
                  <c:v>7.25502</c:v>
                </c:pt>
                <c:pt idx="1461">
                  <c:v>7.25331</c:v>
                </c:pt>
                <c:pt idx="1462">
                  <c:v>7.22631</c:v>
                </c:pt>
                <c:pt idx="1463">
                  <c:v>1.29388</c:v>
                </c:pt>
                <c:pt idx="1464">
                  <c:v>1.99408</c:v>
                </c:pt>
                <c:pt idx="1465">
                  <c:v>6.34556</c:v>
                </c:pt>
                <c:pt idx="1466">
                  <c:v>7.38127</c:v>
                </c:pt>
                <c:pt idx="1467">
                  <c:v>7.31618</c:v>
                </c:pt>
                <c:pt idx="1468">
                  <c:v>7.19675</c:v>
                </c:pt>
                <c:pt idx="1469">
                  <c:v>7.31046</c:v>
                </c:pt>
                <c:pt idx="1470">
                  <c:v>7.13453</c:v>
                </c:pt>
                <c:pt idx="1471">
                  <c:v>6.79497</c:v>
                </c:pt>
                <c:pt idx="1472">
                  <c:v>7.10622</c:v>
                </c:pt>
                <c:pt idx="1473">
                  <c:v>7.05013</c:v>
                </c:pt>
                <c:pt idx="1474">
                  <c:v>7.03228</c:v>
                </c:pt>
                <c:pt idx="1475">
                  <c:v>7.00336</c:v>
                </c:pt>
                <c:pt idx="1476">
                  <c:v>7.00944</c:v>
                </c:pt>
                <c:pt idx="1477">
                  <c:v>6.99609</c:v>
                </c:pt>
                <c:pt idx="1478">
                  <c:v>6.97633</c:v>
                </c:pt>
                <c:pt idx="1479">
                  <c:v>6.90409</c:v>
                </c:pt>
                <c:pt idx="1480">
                  <c:v>6.89704</c:v>
                </c:pt>
                <c:pt idx="1481">
                  <c:v>6.89968</c:v>
                </c:pt>
                <c:pt idx="1482">
                  <c:v>6.89026</c:v>
                </c:pt>
                <c:pt idx="1483">
                  <c:v>3.38905</c:v>
                </c:pt>
                <c:pt idx="1484">
                  <c:v>3.20734</c:v>
                </c:pt>
                <c:pt idx="1485">
                  <c:v>3.2664</c:v>
                </c:pt>
                <c:pt idx="1486">
                  <c:v>3.30825</c:v>
                </c:pt>
                <c:pt idx="1487">
                  <c:v>3.33137</c:v>
                </c:pt>
                <c:pt idx="1488">
                  <c:v>3.34862</c:v>
                </c:pt>
                <c:pt idx="1489">
                  <c:v>3.36206</c:v>
                </c:pt>
                <c:pt idx="1490">
                  <c:v>3.38881</c:v>
                </c:pt>
                <c:pt idx="1491">
                  <c:v>3.40655</c:v>
                </c:pt>
                <c:pt idx="1492">
                  <c:v>3.41335</c:v>
                </c:pt>
                <c:pt idx="1493">
                  <c:v>3.41859</c:v>
                </c:pt>
                <c:pt idx="1494">
                  <c:v>3.42401</c:v>
                </c:pt>
                <c:pt idx="1495">
                  <c:v>3.42847</c:v>
                </c:pt>
                <c:pt idx="1496">
                  <c:v>3.43276</c:v>
                </c:pt>
                <c:pt idx="1497">
                  <c:v>3.43819</c:v>
                </c:pt>
                <c:pt idx="1498">
                  <c:v>3.44158</c:v>
                </c:pt>
                <c:pt idx="1499">
                  <c:v>3.44531</c:v>
                </c:pt>
                <c:pt idx="1500">
                  <c:v>3.45091</c:v>
                </c:pt>
                <c:pt idx="1501">
                  <c:v>3.45242</c:v>
                </c:pt>
                <c:pt idx="1502">
                  <c:v>3.45592</c:v>
                </c:pt>
                <c:pt idx="1503">
                  <c:v>3.45967</c:v>
                </c:pt>
                <c:pt idx="1504">
                  <c:v>3.46784</c:v>
                </c:pt>
                <c:pt idx="1505">
                  <c:v>3.46889</c:v>
                </c:pt>
                <c:pt idx="1506">
                  <c:v>3.47037</c:v>
                </c:pt>
                <c:pt idx="1507">
                  <c:v>3.47091</c:v>
                </c:pt>
                <c:pt idx="1508">
                  <c:v>3.47264</c:v>
                </c:pt>
                <c:pt idx="1509">
                  <c:v>3.47455</c:v>
                </c:pt>
                <c:pt idx="1510">
                  <c:v>3.47437</c:v>
                </c:pt>
                <c:pt idx="1511">
                  <c:v>3.45633</c:v>
                </c:pt>
                <c:pt idx="1512">
                  <c:v>3.45929</c:v>
                </c:pt>
                <c:pt idx="1513">
                  <c:v>3.45675</c:v>
                </c:pt>
                <c:pt idx="1514">
                  <c:v>3.45798</c:v>
                </c:pt>
                <c:pt idx="1515">
                  <c:v>3.42466</c:v>
                </c:pt>
                <c:pt idx="1516">
                  <c:v>3.29857</c:v>
                </c:pt>
                <c:pt idx="1517">
                  <c:v>3.487</c:v>
                </c:pt>
                <c:pt idx="1518">
                  <c:v>3.4797</c:v>
                </c:pt>
                <c:pt idx="1519">
                  <c:v>3.24111</c:v>
                </c:pt>
                <c:pt idx="1520">
                  <c:v>3.1854</c:v>
                </c:pt>
                <c:pt idx="1521">
                  <c:v>3.37845</c:v>
                </c:pt>
                <c:pt idx="1522">
                  <c:v>2.9763</c:v>
                </c:pt>
                <c:pt idx="1523">
                  <c:v>3.52476</c:v>
                </c:pt>
                <c:pt idx="1524">
                  <c:v>3.51633</c:v>
                </c:pt>
                <c:pt idx="1525">
                  <c:v>3.50425</c:v>
                </c:pt>
                <c:pt idx="1526">
                  <c:v>3.50161</c:v>
                </c:pt>
                <c:pt idx="1527">
                  <c:v>3.4868</c:v>
                </c:pt>
                <c:pt idx="1528">
                  <c:v>3.50165</c:v>
                </c:pt>
                <c:pt idx="1529">
                  <c:v>3.50775</c:v>
                </c:pt>
                <c:pt idx="1530">
                  <c:v>3.52291</c:v>
                </c:pt>
                <c:pt idx="1531">
                  <c:v>3.53073</c:v>
                </c:pt>
                <c:pt idx="1532">
                  <c:v>3.32527</c:v>
                </c:pt>
                <c:pt idx="1533">
                  <c:v>3.5563</c:v>
                </c:pt>
                <c:pt idx="1534">
                  <c:v>3.54679</c:v>
                </c:pt>
                <c:pt idx="1535">
                  <c:v>3.54441</c:v>
                </c:pt>
                <c:pt idx="1536">
                  <c:v>3.55069</c:v>
                </c:pt>
                <c:pt idx="1537">
                  <c:v>3.7108</c:v>
                </c:pt>
                <c:pt idx="1538">
                  <c:v>3.56675</c:v>
                </c:pt>
                <c:pt idx="1539">
                  <c:v>3.55291</c:v>
                </c:pt>
                <c:pt idx="1540">
                  <c:v>3.56172</c:v>
                </c:pt>
                <c:pt idx="1541">
                  <c:v>3.54492</c:v>
                </c:pt>
                <c:pt idx="1542">
                  <c:v>3.55429</c:v>
                </c:pt>
                <c:pt idx="1543">
                  <c:v>3.56192</c:v>
                </c:pt>
                <c:pt idx="1544">
                  <c:v>3.56817</c:v>
                </c:pt>
                <c:pt idx="1545">
                  <c:v>3.56465</c:v>
                </c:pt>
                <c:pt idx="1546">
                  <c:v>3.55087</c:v>
                </c:pt>
                <c:pt idx="1547">
                  <c:v>0.02935</c:v>
                </c:pt>
                <c:pt idx="1548">
                  <c:v>0</c:v>
                </c:pt>
                <c:pt idx="1549">
                  <c:v>2.50117</c:v>
                </c:pt>
                <c:pt idx="1550">
                  <c:v>3.59776</c:v>
                </c:pt>
                <c:pt idx="1551">
                  <c:v>3.08192</c:v>
                </c:pt>
                <c:pt idx="1552">
                  <c:v>3.59853</c:v>
                </c:pt>
                <c:pt idx="1553">
                  <c:v>3.62968</c:v>
                </c:pt>
                <c:pt idx="1554">
                  <c:v>3.54863</c:v>
                </c:pt>
                <c:pt idx="1555">
                  <c:v>3.5341</c:v>
                </c:pt>
                <c:pt idx="1556">
                  <c:v>3.27625</c:v>
                </c:pt>
                <c:pt idx="1557">
                  <c:v>3.59676</c:v>
                </c:pt>
                <c:pt idx="1558">
                  <c:v>3.60122</c:v>
                </c:pt>
                <c:pt idx="1559">
                  <c:v>3.62453</c:v>
                </c:pt>
                <c:pt idx="1560">
                  <c:v>3.634</c:v>
                </c:pt>
                <c:pt idx="1561">
                  <c:v>3.61181</c:v>
                </c:pt>
                <c:pt idx="1562">
                  <c:v>3.59192</c:v>
                </c:pt>
                <c:pt idx="1563">
                  <c:v>3.58776</c:v>
                </c:pt>
                <c:pt idx="1564">
                  <c:v>3.56546</c:v>
                </c:pt>
                <c:pt idx="1565">
                  <c:v>3.6264</c:v>
                </c:pt>
                <c:pt idx="1566">
                  <c:v>3.61978</c:v>
                </c:pt>
                <c:pt idx="1567">
                  <c:v>3.60689</c:v>
                </c:pt>
                <c:pt idx="1568">
                  <c:v>3.60341</c:v>
                </c:pt>
                <c:pt idx="1569">
                  <c:v>6.4143</c:v>
                </c:pt>
                <c:pt idx="1570">
                  <c:v>7.04044</c:v>
                </c:pt>
                <c:pt idx="1571">
                  <c:v>7.50747</c:v>
                </c:pt>
                <c:pt idx="1572">
                  <c:v>7.63282</c:v>
                </c:pt>
                <c:pt idx="1573">
                  <c:v>7.58024</c:v>
                </c:pt>
                <c:pt idx="1574">
                  <c:v>7.53229</c:v>
                </c:pt>
                <c:pt idx="1575">
                  <c:v>7.47249</c:v>
                </c:pt>
                <c:pt idx="1576">
                  <c:v>5.72066</c:v>
                </c:pt>
                <c:pt idx="1577">
                  <c:v>5.67364</c:v>
                </c:pt>
                <c:pt idx="1578">
                  <c:v>7.51031</c:v>
                </c:pt>
                <c:pt idx="1579">
                  <c:v>7.50399</c:v>
                </c:pt>
                <c:pt idx="1580">
                  <c:v>7.54489</c:v>
                </c:pt>
                <c:pt idx="1581">
                  <c:v>7.47169</c:v>
                </c:pt>
                <c:pt idx="1582">
                  <c:v>7.31642</c:v>
                </c:pt>
                <c:pt idx="1583">
                  <c:v>7.29849</c:v>
                </c:pt>
                <c:pt idx="1584">
                  <c:v>7.18614</c:v>
                </c:pt>
                <c:pt idx="1585">
                  <c:v>7.15834</c:v>
                </c:pt>
                <c:pt idx="1586">
                  <c:v>7.14139</c:v>
                </c:pt>
                <c:pt idx="1587">
                  <c:v>7.12557</c:v>
                </c:pt>
                <c:pt idx="1588">
                  <c:v>7.01577</c:v>
                </c:pt>
                <c:pt idx="1589">
                  <c:v>6.98176</c:v>
                </c:pt>
                <c:pt idx="1590">
                  <c:v>6.92213</c:v>
                </c:pt>
                <c:pt idx="1591">
                  <c:v>7.07316</c:v>
                </c:pt>
                <c:pt idx="1592">
                  <c:v>6.98367</c:v>
                </c:pt>
                <c:pt idx="1593">
                  <c:v>7.07468</c:v>
                </c:pt>
                <c:pt idx="1594">
                  <c:v>7.05705</c:v>
                </c:pt>
                <c:pt idx="1595">
                  <c:v>7.01441</c:v>
                </c:pt>
                <c:pt idx="1596">
                  <c:v>6.88333</c:v>
                </c:pt>
                <c:pt idx="1597">
                  <c:v>6.8747</c:v>
                </c:pt>
                <c:pt idx="1598">
                  <c:v>6.78283</c:v>
                </c:pt>
                <c:pt idx="1599">
                  <c:v>6.77015</c:v>
                </c:pt>
                <c:pt idx="1600">
                  <c:v>6.80257</c:v>
                </c:pt>
                <c:pt idx="1601">
                  <c:v>6.74805</c:v>
                </c:pt>
                <c:pt idx="1602">
                  <c:v>6.73953</c:v>
                </c:pt>
                <c:pt idx="1603">
                  <c:v>6.82597</c:v>
                </c:pt>
                <c:pt idx="1604">
                  <c:v>6.75526</c:v>
                </c:pt>
                <c:pt idx="1605">
                  <c:v>7.1128</c:v>
                </c:pt>
                <c:pt idx="1606">
                  <c:v>7.09567</c:v>
                </c:pt>
                <c:pt idx="1607">
                  <c:v>7.23774</c:v>
                </c:pt>
                <c:pt idx="1608">
                  <c:v>7.07578</c:v>
                </c:pt>
                <c:pt idx="1609">
                  <c:v>6.99096</c:v>
                </c:pt>
                <c:pt idx="1610">
                  <c:v>7.00175</c:v>
                </c:pt>
                <c:pt idx="1611">
                  <c:v>6.87603</c:v>
                </c:pt>
                <c:pt idx="1612">
                  <c:v>6.92065</c:v>
                </c:pt>
                <c:pt idx="1613">
                  <c:v>6.91034</c:v>
                </c:pt>
                <c:pt idx="1614">
                  <c:v>6.89941</c:v>
                </c:pt>
                <c:pt idx="1615">
                  <c:v>6.831</c:v>
                </c:pt>
                <c:pt idx="1616">
                  <c:v>6.79056</c:v>
                </c:pt>
                <c:pt idx="1617">
                  <c:v>6.7553</c:v>
                </c:pt>
                <c:pt idx="1618">
                  <c:v>6.84416</c:v>
                </c:pt>
                <c:pt idx="1619">
                  <c:v>6.84156</c:v>
                </c:pt>
                <c:pt idx="1620">
                  <c:v>6.79526</c:v>
                </c:pt>
                <c:pt idx="1621">
                  <c:v>6.78926</c:v>
                </c:pt>
                <c:pt idx="1622">
                  <c:v>6.71664</c:v>
                </c:pt>
                <c:pt idx="1623">
                  <c:v>6.66439</c:v>
                </c:pt>
                <c:pt idx="1624">
                  <c:v>6.71264</c:v>
                </c:pt>
                <c:pt idx="1625">
                  <c:v>7.16166</c:v>
                </c:pt>
                <c:pt idx="1626">
                  <c:v>6.89963</c:v>
                </c:pt>
                <c:pt idx="1627">
                  <c:v>6.69014</c:v>
                </c:pt>
                <c:pt idx="1628">
                  <c:v>6.6211</c:v>
                </c:pt>
                <c:pt idx="1629">
                  <c:v>6.63527</c:v>
                </c:pt>
                <c:pt idx="1630">
                  <c:v>6.67556</c:v>
                </c:pt>
                <c:pt idx="1631">
                  <c:v>6.60072</c:v>
                </c:pt>
                <c:pt idx="1632">
                  <c:v>6.72674</c:v>
                </c:pt>
                <c:pt idx="1633">
                  <c:v>6.8203</c:v>
                </c:pt>
                <c:pt idx="1634">
                  <c:v>6.7996</c:v>
                </c:pt>
                <c:pt idx="1635">
                  <c:v>6.70591</c:v>
                </c:pt>
                <c:pt idx="1636">
                  <c:v>6.55118</c:v>
                </c:pt>
                <c:pt idx="1637">
                  <c:v>6.51055</c:v>
                </c:pt>
                <c:pt idx="1638">
                  <c:v>6.35036</c:v>
                </c:pt>
                <c:pt idx="1639">
                  <c:v>6.40419</c:v>
                </c:pt>
                <c:pt idx="1640">
                  <c:v>6.49056</c:v>
                </c:pt>
                <c:pt idx="1641">
                  <c:v>6.74293</c:v>
                </c:pt>
                <c:pt idx="1642">
                  <c:v>6.76011</c:v>
                </c:pt>
                <c:pt idx="1643">
                  <c:v>3.08287</c:v>
                </c:pt>
                <c:pt idx="1644">
                  <c:v>7.39242</c:v>
                </c:pt>
                <c:pt idx="1645">
                  <c:v>7.04822</c:v>
                </c:pt>
                <c:pt idx="1646">
                  <c:v>6.59333</c:v>
                </c:pt>
                <c:pt idx="1647">
                  <c:v>6.45465</c:v>
                </c:pt>
                <c:pt idx="1648">
                  <c:v>6.85755</c:v>
                </c:pt>
                <c:pt idx="1649">
                  <c:v>6.70112</c:v>
                </c:pt>
                <c:pt idx="1650">
                  <c:v>6.49198</c:v>
                </c:pt>
                <c:pt idx="1651">
                  <c:v>6.2833</c:v>
                </c:pt>
                <c:pt idx="1652">
                  <c:v>6.24641</c:v>
                </c:pt>
                <c:pt idx="1653">
                  <c:v>6.19467</c:v>
                </c:pt>
                <c:pt idx="1654">
                  <c:v>6.11188</c:v>
                </c:pt>
                <c:pt idx="1655">
                  <c:v>6.23082</c:v>
                </c:pt>
                <c:pt idx="1656">
                  <c:v>6.30441</c:v>
                </c:pt>
                <c:pt idx="1657">
                  <c:v>6.23548</c:v>
                </c:pt>
                <c:pt idx="1658">
                  <c:v>6.08449</c:v>
                </c:pt>
                <c:pt idx="1659">
                  <c:v>6.08704</c:v>
                </c:pt>
                <c:pt idx="1660">
                  <c:v>6.01425</c:v>
                </c:pt>
                <c:pt idx="1661">
                  <c:v>6.0815</c:v>
                </c:pt>
                <c:pt idx="1662">
                  <c:v>6.23731</c:v>
                </c:pt>
                <c:pt idx="1663">
                  <c:v>6.10366</c:v>
                </c:pt>
                <c:pt idx="1664">
                  <c:v>6.31932</c:v>
                </c:pt>
                <c:pt idx="1665">
                  <c:v>6.2372</c:v>
                </c:pt>
                <c:pt idx="1666">
                  <c:v>6.52442</c:v>
                </c:pt>
                <c:pt idx="1667">
                  <c:v>6.50497</c:v>
                </c:pt>
                <c:pt idx="1668">
                  <c:v>6.64292</c:v>
                </c:pt>
                <c:pt idx="1669">
                  <c:v>5.7801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6.57808</c:v>
                </c:pt>
                <c:pt idx="1674">
                  <c:v>7.39423</c:v>
                </c:pt>
                <c:pt idx="1675">
                  <c:v>7.32014</c:v>
                </c:pt>
                <c:pt idx="1676">
                  <c:v>4.28846</c:v>
                </c:pt>
                <c:pt idx="1677">
                  <c:v>7.36226</c:v>
                </c:pt>
                <c:pt idx="1678">
                  <c:v>7.25432</c:v>
                </c:pt>
                <c:pt idx="1679">
                  <c:v>7.10681</c:v>
                </c:pt>
                <c:pt idx="1680">
                  <c:v>7.08245</c:v>
                </c:pt>
                <c:pt idx="1681">
                  <c:v>7.08473</c:v>
                </c:pt>
                <c:pt idx="1682">
                  <c:v>6.83843</c:v>
                </c:pt>
                <c:pt idx="1683">
                  <c:v>7.14489</c:v>
                </c:pt>
                <c:pt idx="1684">
                  <c:v>7.18069</c:v>
                </c:pt>
                <c:pt idx="1685">
                  <c:v>7.2124</c:v>
                </c:pt>
                <c:pt idx="1686">
                  <c:v>7.19381</c:v>
                </c:pt>
                <c:pt idx="1687">
                  <c:v>7.13401</c:v>
                </c:pt>
                <c:pt idx="1688">
                  <c:v>6.48277</c:v>
                </c:pt>
                <c:pt idx="1689">
                  <c:v>6.88391</c:v>
                </c:pt>
                <c:pt idx="1690">
                  <c:v>6.86067</c:v>
                </c:pt>
                <c:pt idx="1691">
                  <c:v>6.70799</c:v>
                </c:pt>
                <c:pt idx="1692">
                  <c:v>6.42818</c:v>
                </c:pt>
                <c:pt idx="1693">
                  <c:v>6.37436</c:v>
                </c:pt>
                <c:pt idx="1694">
                  <c:v>6.37701</c:v>
                </c:pt>
                <c:pt idx="1695">
                  <c:v>6.65664</c:v>
                </c:pt>
                <c:pt idx="1696">
                  <c:v>6.79537</c:v>
                </c:pt>
                <c:pt idx="1697">
                  <c:v>6.68133</c:v>
                </c:pt>
                <c:pt idx="1698">
                  <c:v>6.84012</c:v>
                </c:pt>
                <c:pt idx="1699">
                  <c:v>6.97372</c:v>
                </c:pt>
                <c:pt idx="1700">
                  <c:v>6.94166</c:v>
                </c:pt>
                <c:pt idx="1701">
                  <c:v>6.94727</c:v>
                </c:pt>
                <c:pt idx="1702">
                  <c:v>6.9036</c:v>
                </c:pt>
                <c:pt idx="1703">
                  <c:v>6.79374</c:v>
                </c:pt>
                <c:pt idx="1704">
                  <c:v>6.76511</c:v>
                </c:pt>
                <c:pt idx="1705">
                  <c:v>6.67694</c:v>
                </c:pt>
                <c:pt idx="1706">
                  <c:v>6.69304</c:v>
                </c:pt>
                <c:pt idx="1707">
                  <c:v>6.68858</c:v>
                </c:pt>
                <c:pt idx="1708">
                  <c:v>6.35428</c:v>
                </c:pt>
                <c:pt idx="1709">
                  <c:v>6.37181</c:v>
                </c:pt>
                <c:pt idx="1710">
                  <c:v>6.76617</c:v>
                </c:pt>
                <c:pt idx="1711">
                  <c:v>6.86172</c:v>
                </c:pt>
                <c:pt idx="1712">
                  <c:v>6.88435</c:v>
                </c:pt>
                <c:pt idx="1713">
                  <c:v>6.92884</c:v>
                </c:pt>
                <c:pt idx="1714">
                  <c:v>6.90472</c:v>
                </c:pt>
                <c:pt idx="1715">
                  <c:v>6.87533</c:v>
                </c:pt>
                <c:pt idx="1716">
                  <c:v>6.51736</c:v>
                </c:pt>
                <c:pt idx="1717">
                  <c:v>6.67479</c:v>
                </c:pt>
                <c:pt idx="1718">
                  <c:v>6.44849</c:v>
                </c:pt>
                <c:pt idx="1719">
                  <c:v>6.44751</c:v>
                </c:pt>
                <c:pt idx="1720">
                  <c:v>6.43248</c:v>
                </c:pt>
                <c:pt idx="1721">
                  <c:v>6.41998</c:v>
                </c:pt>
                <c:pt idx="1722">
                  <c:v>6.16261</c:v>
                </c:pt>
                <c:pt idx="1723">
                  <c:v>6.15359</c:v>
                </c:pt>
                <c:pt idx="1724">
                  <c:v>6.19716</c:v>
                </c:pt>
                <c:pt idx="1725">
                  <c:v>6.19048</c:v>
                </c:pt>
                <c:pt idx="1726">
                  <c:v>6.27936</c:v>
                </c:pt>
                <c:pt idx="1727">
                  <c:v>6.31591</c:v>
                </c:pt>
                <c:pt idx="1728">
                  <c:v>6.35964</c:v>
                </c:pt>
                <c:pt idx="1729">
                  <c:v>6.3075</c:v>
                </c:pt>
                <c:pt idx="1730">
                  <c:v>6.22985</c:v>
                </c:pt>
                <c:pt idx="1731">
                  <c:v>6.16041</c:v>
                </c:pt>
                <c:pt idx="1732">
                  <c:v>6.12735</c:v>
                </c:pt>
                <c:pt idx="1733">
                  <c:v>6.29003</c:v>
                </c:pt>
                <c:pt idx="1734">
                  <c:v>6.24525</c:v>
                </c:pt>
                <c:pt idx="1735">
                  <c:v>6.22123</c:v>
                </c:pt>
                <c:pt idx="1736">
                  <c:v>6.14985</c:v>
                </c:pt>
                <c:pt idx="1737">
                  <c:v>6.19494</c:v>
                </c:pt>
                <c:pt idx="1738">
                  <c:v>6.22693</c:v>
                </c:pt>
                <c:pt idx="1739">
                  <c:v>6.20318</c:v>
                </c:pt>
                <c:pt idx="1740">
                  <c:v>6.18875</c:v>
                </c:pt>
                <c:pt idx="1741">
                  <c:v>6.19195</c:v>
                </c:pt>
                <c:pt idx="1742">
                  <c:v>6.18811</c:v>
                </c:pt>
                <c:pt idx="1743">
                  <c:v>6.16445</c:v>
                </c:pt>
                <c:pt idx="1744">
                  <c:v>6.12154</c:v>
                </c:pt>
                <c:pt idx="1745">
                  <c:v>6.14031</c:v>
                </c:pt>
                <c:pt idx="1746">
                  <c:v>6.09521</c:v>
                </c:pt>
                <c:pt idx="1747">
                  <c:v>6.0841</c:v>
                </c:pt>
                <c:pt idx="1748">
                  <c:v>6.19401</c:v>
                </c:pt>
                <c:pt idx="1749">
                  <c:v>6.17675</c:v>
                </c:pt>
                <c:pt idx="1750">
                  <c:v>6.03598</c:v>
                </c:pt>
                <c:pt idx="1751">
                  <c:v>6.02459</c:v>
                </c:pt>
                <c:pt idx="1752">
                  <c:v>6.10746</c:v>
                </c:pt>
                <c:pt idx="1753">
                  <c:v>6.11795</c:v>
                </c:pt>
                <c:pt idx="1754">
                  <c:v>6.14006</c:v>
                </c:pt>
                <c:pt idx="1755">
                  <c:v>6.19515</c:v>
                </c:pt>
                <c:pt idx="1756">
                  <c:v>6.14014</c:v>
                </c:pt>
                <c:pt idx="1757">
                  <c:v>6.05836</c:v>
                </c:pt>
                <c:pt idx="1758">
                  <c:v>5.91007</c:v>
                </c:pt>
                <c:pt idx="1759">
                  <c:v>0.9084100000000001</c:v>
                </c:pt>
                <c:pt idx="1760">
                  <c:v>6.32271</c:v>
                </c:pt>
                <c:pt idx="1761">
                  <c:v>6.12428</c:v>
                </c:pt>
                <c:pt idx="1762">
                  <c:v>6.06652</c:v>
                </c:pt>
                <c:pt idx="1763">
                  <c:v>6.03376</c:v>
                </c:pt>
                <c:pt idx="1764">
                  <c:v>6.00903</c:v>
                </c:pt>
                <c:pt idx="1765">
                  <c:v>5.72512</c:v>
                </c:pt>
                <c:pt idx="1766">
                  <c:v>5.99515</c:v>
                </c:pt>
                <c:pt idx="1767">
                  <c:v>5.93503</c:v>
                </c:pt>
                <c:pt idx="1768">
                  <c:v>5.92982</c:v>
                </c:pt>
                <c:pt idx="1769">
                  <c:v>5.92986</c:v>
                </c:pt>
                <c:pt idx="1770">
                  <c:v>5.92571</c:v>
                </c:pt>
                <c:pt idx="1771">
                  <c:v>6.02632</c:v>
                </c:pt>
                <c:pt idx="1772">
                  <c:v>6.13556</c:v>
                </c:pt>
                <c:pt idx="1773">
                  <c:v>6.01232</c:v>
                </c:pt>
                <c:pt idx="1774">
                  <c:v>5.87677</c:v>
                </c:pt>
                <c:pt idx="1775">
                  <c:v>5.8845</c:v>
                </c:pt>
                <c:pt idx="1776">
                  <c:v>5.8755</c:v>
                </c:pt>
                <c:pt idx="1777">
                  <c:v>5.81317</c:v>
                </c:pt>
                <c:pt idx="1778">
                  <c:v>5.83299</c:v>
                </c:pt>
                <c:pt idx="1779">
                  <c:v>5.81422</c:v>
                </c:pt>
                <c:pt idx="1780">
                  <c:v>5.81532</c:v>
                </c:pt>
                <c:pt idx="1781">
                  <c:v>5.83535</c:v>
                </c:pt>
                <c:pt idx="1782">
                  <c:v>5.82013</c:v>
                </c:pt>
                <c:pt idx="1783">
                  <c:v>5.81929</c:v>
                </c:pt>
                <c:pt idx="1784">
                  <c:v>5.8516</c:v>
                </c:pt>
                <c:pt idx="1785">
                  <c:v>5.86236</c:v>
                </c:pt>
                <c:pt idx="1786">
                  <c:v>5.91211</c:v>
                </c:pt>
                <c:pt idx="1787">
                  <c:v>5.87792</c:v>
                </c:pt>
                <c:pt idx="1788">
                  <c:v>5.87484</c:v>
                </c:pt>
                <c:pt idx="1789">
                  <c:v>5.88001</c:v>
                </c:pt>
                <c:pt idx="1790">
                  <c:v>5.88232</c:v>
                </c:pt>
                <c:pt idx="1791">
                  <c:v>5.895</c:v>
                </c:pt>
                <c:pt idx="1792">
                  <c:v>5.20373</c:v>
                </c:pt>
                <c:pt idx="1793">
                  <c:v>5.95717</c:v>
                </c:pt>
                <c:pt idx="1794">
                  <c:v>5.94637</c:v>
                </c:pt>
                <c:pt idx="1795">
                  <c:v>5.91402</c:v>
                </c:pt>
                <c:pt idx="1796">
                  <c:v>5.91546</c:v>
                </c:pt>
                <c:pt idx="1797">
                  <c:v>5.9018</c:v>
                </c:pt>
                <c:pt idx="1798">
                  <c:v>5.85988</c:v>
                </c:pt>
                <c:pt idx="1799">
                  <c:v>5.88148</c:v>
                </c:pt>
                <c:pt idx="1800">
                  <c:v>6.04087</c:v>
                </c:pt>
                <c:pt idx="1801">
                  <c:v>6.07377</c:v>
                </c:pt>
                <c:pt idx="1802">
                  <c:v>6.01424</c:v>
                </c:pt>
                <c:pt idx="1803">
                  <c:v>5.97083</c:v>
                </c:pt>
                <c:pt idx="1804">
                  <c:v>5.96197</c:v>
                </c:pt>
                <c:pt idx="1805">
                  <c:v>5.91335</c:v>
                </c:pt>
                <c:pt idx="1806">
                  <c:v>5.9039</c:v>
                </c:pt>
                <c:pt idx="1807">
                  <c:v>5.94048</c:v>
                </c:pt>
                <c:pt idx="1808">
                  <c:v>5.95951</c:v>
                </c:pt>
                <c:pt idx="1809">
                  <c:v>5.96566</c:v>
                </c:pt>
                <c:pt idx="1810">
                  <c:v>5.95661</c:v>
                </c:pt>
                <c:pt idx="1811">
                  <c:v>5.96743</c:v>
                </c:pt>
                <c:pt idx="1812">
                  <c:v>5.93941</c:v>
                </c:pt>
                <c:pt idx="1813">
                  <c:v>5.94677</c:v>
                </c:pt>
                <c:pt idx="1814">
                  <c:v>5.94858</c:v>
                </c:pt>
                <c:pt idx="1815">
                  <c:v>5.99749</c:v>
                </c:pt>
                <c:pt idx="1816">
                  <c:v>5.20193</c:v>
                </c:pt>
                <c:pt idx="1817">
                  <c:v>6.1512</c:v>
                </c:pt>
                <c:pt idx="1818">
                  <c:v>6.03412</c:v>
                </c:pt>
                <c:pt idx="1819">
                  <c:v>5.96482</c:v>
                </c:pt>
                <c:pt idx="1820">
                  <c:v>5.90225</c:v>
                </c:pt>
                <c:pt idx="1821">
                  <c:v>5.88732</c:v>
                </c:pt>
                <c:pt idx="1822">
                  <c:v>5.89687</c:v>
                </c:pt>
                <c:pt idx="1823">
                  <c:v>5.86383</c:v>
                </c:pt>
                <c:pt idx="1824">
                  <c:v>5.85788</c:v>
                </c:pt>
                <c:pt idx="1825">
                  <c:v>5.88172</c:v>
                </c:pt>
                <c:pt idx="1826">
                  <c:v>5.88517</c:v>
                </c:pt>
                <c:pt idx="1827">
                  <c:v>5.92148</c:v>
                </c:pt>
                <c:pt idx="1828">
                  <c:v>5.97106</c:v>
                </c:pt>
                <c:pt idx="1829">
                  <c:v>5.99456</c:v>
                </c:pt>
                <c:pt idx="1830">
                  <c:v>4.40785</c:v>
                </c:pt>
                <c:pt idx="1831">
                  <c:v>5.04894</c:v>
                </c:pt>
                <c:pt idx="1832">
                  <c:v>5.9863</c:v>
                </c:pt>
                <c:pt idx="1833">
                  <c:v>5.88835</c:v>
                </c:pt>
                <c:pt idx="1834">
                  <c:v>5.86454</c:v>
                </c:pt>
                <c:pt idx="1835">
                  <c:v>5.85181</c:v>
                </c:pt>
                <c:pt idx="1836">
                  <c:v>5.82461</c:v>
                </c:pt>
                <c:pt idx="1837">
                  <c:v>5.76127</c:v>
                </c:pt>
                <c:pt idx="1838">
                  <c:v>5.74155</c:v>
                </c:pt>
                <c:pt idx="1839">
                  <c:v>5.72017</c:v>
                </c:pt>
                <c:pt idx="1840">
                  <c:v>5.19276</c:v>
                </c:pt>
                <c:pt idx="1841">
                  <c:v>5.56602</c:v>
                </c:pt>
                <c:pt idx="1842">
                  <c:v>5.71123</c:v>
                </c:pt>
                <c:pt idx="1843">
                  <c:v>5.71533</c:v>
                </c:pt>
                <c:pt idx="1844">
                  <c:v>5.68267</c:v>
                </c:pt>
                <c:pt idx="1845">
                  <c:v>5.6638</c:v>
                </c:pt>
                <c:pt idx="1846">
                  <c:v>5.65146</c:v>
                </c:pt>
                <c:pt idx="1847">
                  <c:v>5.65496</c:v>
                </c:pt>
                <c:pt idx="1848">
                  <c:v>5.63915</c:v>
                </c:pt>
                <c:pt idx="1849">
                  <c:v>5.63845</c:v>
                </c:pt>
                <c:pt idx="1850">
                  <c:v>5.64673</c:v>
                </c:pt>
                <c:pt idx="1851">
                  <c:v>5.64045</c:v>
                </c:pt>
                <c:pt idx="1852">
                  <c:v>5.63473</c:v>
                </c:pt>
                <c:pt idx="1853">
                  <c:v>5.63361</c:v>
                </c:pt>
                <c:pt idx="1854">
                  <c:v>5.62382</c:v>
                </c:pt>
                <c:pt idx="1855">
                  <c:v>5.62103</c:v>
                </c:pt>
                <c:pt idx="1856">
                  <c:v>5.61531</c:v>
                </c:pt>
                <c:pt idx="1857">
                  <c:v>5.66621</c:v>
                </c:pt>
                <c:pt idx="1858">
                  <c:v>5.65642</c:v>
                </c:pt>
                <c:pt idx="1859">
                  <c:v>5.64621</c:v>
                </c:pt>
                <c:pt idx="1860">
                  <c:v>5.66299</c:v>
                </c:pt>
                <c:pt idx="1861">
                  <c:v>5.65547</c:v>
                </c:pt>
                <c:pt idx="1862">
                  <c:v>5.64194</c:v>
                </c:pt>
                <c:pt idx="1863">
                  <c:v>5.65276</c:v>
                </c:pt>
                <c:pt idx="1864">
                  <c:v>5.6256</c:v>
                </c:pt>
                <c:pt idx="1865">
                  <c:v>5.65644</c:v>
                </c:pt>
                <c:pt idx="1866">
                  <c:v>5.66641</c:v>
                </c:pt>
                <c:pt idx="1867">
                  <c:v>5.6823</c:v>
                </c:pt>
                <c:pt idx="1868">
                  <c:v>5.70849</c:v>
                </c:pt>
                <c:pt idx="1869">
                  <c:v>5.72622</c:v>
                </c:pt>
                <c:pt idx="1870">
                  <c:v>5.52926</c:v>
                </c:pt>
                <c:pt idx="1871">
                  <c:v>5.83718</c:v>
                </c:pt>
                <c:pt idx="1872">
                  <c:v>5.7752</c:v>
                </c:pt>
                <c:pt idx="1873">
                  <c:v>6.28088</c:v>
                </c:pt>
                <c:pt idx="1874">
                  <c:v>6.5139</c:v>
                </c:pt>
                <c:pt idx="1875">
                  <c:v>6.27389</c:v>
                </c:pt>
                <c:pt idx="1876">
                  <c:v>5.73477</c:v>
                </c:pt>
                <c:pt idx="1877">
                  <c:v>5.12534</c:v>
                </c:pt>
                <c:pt idx="1878">
                  <c:v>3.10135</c:v>
                </c:pt>
                <c:pt idx="1879">
                  <c:v>5.89093</c:v>
                </c:pt>
                <c:pt idx="1880">
                  <c:v>6.02949</c:v>
                </c:pt>
                <c:pt idx="1881">
                  <c:v>5.88176</c:v>
                </c:pt>
                <c:pt idx="1882">
                  <c:v>5.84223</c:v>
                </c:pt>
                <c:pt idx="1883">
                  <c:v>5.86668</c:v>
                </c:pt>
                <c:pt idx="1884">
                  <c:v>5.75117</c:v>
                </c:pt>
                <c:pt idx="1885">
                  <c:v>5.1872</c:v>
                </c:pt>
                <c:pt idx="1886">
                  <c:v>5.57133</c:v>
                </c:pt>
                <c:pt idx="1887">
                  <c:v>5.56364</c:v>
                </c:pt>
                <c:pt idx="1888">
                  <c:v>5.55387</c:v>
                </c:pt>
                <c:pt idx="1889">
                  <c:v>5.42347</c:v>
                </c:pt>
                <c:pt idx="1890">
                  <c:v>1.78532</c:v>
                </c:pt>
                <c:pt idx="1891">
                  <c:v>5.71568</c:v>
                </c:pt>
                <c:pt idx="1892">
                  <c:v>5.80819</c:v>
                </c:pt>
                <c:pt idx="1893">
                  <c:v>5.63189</c:v>
                </c:pt>
                <c:pt idx="1894">
                  <c:v>3.90647</c:v>
                </c:pt>
                <c:pt idx="1895">
                  <c:v>4.85007</c:v>
                </c:pt>
                <c:pt idx="1896">
                  <c:v>5.56607</c:v>
                </c:pt>
                <c:pt idx="1897">
                  <c:v>4.2718</c:v>
                </c:pt>
                <c:pt idx="1898">
                  <c:v>3.56576</c:v>
                </c:pt>
                <c:pt idx="1899">
                  <c:v>5.03114</c:v>
                </c:pt>
                <c:pt idx="1900">
                  <c:v>5.54473</c:v>
                </c:pt>
                <c:pt idx="1901">
                  <c:v>5.53427</c:v>
                </c:pt>
                <c:pt idx="1902">
                  <c:v>5.44112</c:v>
                </c:pt>
                <c:pt idx="1903">
                  <c:v>5.55523</c:v>
                </c:pt>
                <c:pt idx="1904">
                  <c:v>5.4685</c:v>
                </c:pt>
                <c:pt idx="1905">
                  <c:v>5.66458</c:v>
                </c:pt>
                <c:pt idx="1906">
                  <c:v>5.75341</c:v>
                </c:pt>
                <c:pt idx="1907">
                  <c:v>5.69902</c:v>
                </c:pt>
                <c:pt idx="1908">
                  <c:v>5.48553</c:v>
                </c:pt>
                <c:pt idx="1909">
                  <c:v>5.68853</c:v>
                </c:pt>
                <c:pt idx="1910">
                  <c:v>5.96123</c:v>
                </c:pt>
                <c:pt idx="1911">
                  <c:v>6.02876</c:v>
                </c:pt>
                <c:pt idx="1912">
                  <c:v>6.00145</c:v>
                </c:pt>
                <c:pt idx="1913">
                  <c:v>5.9733</c:v>
                </c:pt>
                <c:pt idx="1914">
                  <c:v>5.9358</c:v>
                </c:pt>
                <c:pt idx="1915">
                  <c:v>5.97301</c:v>
                </c:pt>
                <c:pt idx="1916">
                  <c:v>5.97441</c:v>
                </c:pt>
                <c:pt idx="1917">
                  <c:v>6.11761</c:v>
                </c:pt>
                <c:pt idx="1918">
                  <c:v>6.24687</c:v>
                </c:pt>
                <c:pt idx="1919">
                  <c:v>6.31244</c:v>
                </c:pt>
                <c:pt idx="1920">
                  <c:v>6.30657</c:v>
                </c:pt>
                <c:pt idx="1921">
                  <c:v>6.28218</c:v>
                </c:pt>
                <c:pt idx="1922">
                  <c:v>6.28118</c:v>
                </c:pt>
                <c:pt idx="1923">
                  <c:v>6.36475</c:v>
                </c:pt>
                <c:pt idx="1924">
                  <c:v>6.04704</c:v>
                </c:pt>
                <c:pt idx="1925">
                  <c:v>6.30823</c:v>
                </c:pt>
                <c:pt idx="1926">
                  <c:v>5.98513</c:v>
                </c:pt>
                <c:pt idx="1927">
                  <c:v>6.25006</c:v>
                </c:pt>
                <c:pt idx="1928">
                  <c:v>6.39029</c:v>
                </c:pt>
                <c:pt idx="1929">
                  <c:v>6.09791</c:v>
                </c:pt>
                <c:pt idx="1930">
                  <c:v>6.12292</c:v>
                </c:pt>
                <c:pt idx="1931">
                  <c:v>6.1272</c:v>
                </c:pt>
                <c:pt idx="1932">
                  <c:v>0.67789</c:v>
                </c:pt>
                <c:pt idx="1933">
                  <c:v>0.02865</c:v>
                </c:pt>
                <c:pt idx="1934">
                  <c:v>4.9626</c:v>
                </c:pt>
                <c:pt idx="1935">
                  <c:v>6.32186</c:v>
                </c:pt>
                <c:pt idx="1936">
                  <c:v>6.33555</c:v>
                </c:pt>
                <c:pt idx="1937">
                  <c:v>6.23335</c:v>
                </c:pt>
                <c:pt idx="1938">
                  <c:v>5.96584</c:v>
                </c:pt>
                <c:pt idx="1939">
                  <c:v>6.37407</c:v>
                </c:pt>
                <c:pt idx="1940">
                  <c:v>6.1996</c:v>
                </c:pt>
                <c:pt idx="1941">
                  <c:v>6.30656</c:v>
                </c:pt>
                <c:pt idx="1942">
                  <c:v>6.26278</c:v>
                </c:pt>
                <c:pt idx="1943">
                  <c:v>5.93785</c:v>
                </c:pt>
                <c:pt idx="1944">
                  <c:v>5.85798</c:v>
                </c:pt>
                <c:pt idx="1945">
                  <c:v>5.72441</c:v>
                </c:pt>
                <c:pt idx="1946">
                  <c:v>5.92538</c:v>
                </c:pt>
                <c:pt idx="1947">
                  <c:v>5.15694</c:v>
                </c:pt>
                <c:pt idx="1948">
                  <c:v>5.90378</c:v>
                </c:pt>
                <c:pt idx="1949">
                  <c:v>5.90055</c:v>
                </c:pt>
                <c:pt idx="1950">
                  <c:v>5.89907</c:v>
                </c:pt>
                <c:pt idx="1951">
                  <c:v>5.85176</c:v>
                </c:pt>
                <c:pt idx="1952">
                  <c:v>5.79987</c:v>
                </c:pt>
                <c:pt idx="1953">
                  <c:v>5.36912</c:v>
                </c:pt>
                <c:pt idx="1954">
                  <c:v>0.38275</c:v>
                </c:pt>
                <c:pt idx="1955">
                  <c:v>5.23101</c:v>
                </c:pt>
                <c:pt idx="1956">
                  <c:v>6.05407</c:v>
                </c:pt>
                <c:pt idx="1957">
                  <c:v>6.02301</c:v>
                </c:pt>
                <c:pt idx="1958">
                  <c:v>6.02959</c:v>
                </c:pt>
                <c:pt idx="1959">
                  <c:v>6.02856</c:v>
                </c:pt>
                <c:pt idx="1960">
                  <c:v>6.0522</c:v>
                </c:pt>
                <c:pt idx="1961">
                  <c:v>4.013</c:v>
                </c:pt>
                <c:pt idx="1962">
                  <c:v>5.92484</c:v>
                </c:pt>
                <c:pt idx="1963">
                  <c:v>3.68702</c:v>
                </c:pt>
                <c:pt idx="1964">
                  <c:v>5.04806</c:v>
                </c:pt>
                <c:pt idx="1965">
                  <c:v>5.30112</c:v>
                </c:pt>
                <c:pt idx="1966">
                  <c:v>5.77505</c:v>
                </c:pt>
                <c:pt idx="1967">
                  <c:v>5.88738</c:v>
                </c:pt>
                <c:pt idx="1968">
                  <c:v>4.74364</c:v>
                </c:pt>
                <c:pt idx="1969">
                  <c:v>5.64269</c:v>
                </c:pt>
                <c:pt idx="1970">
                  <c:v>5.3082</c:v>
                </c:pt>
                <c:pt idx="1971">
                  <c:v>5.90479</c:v>
                </c:pt>
                <c:pt idx="1972">
                  <c:v>5.88835</c:v>
                </c:pt>
                <c:pt idx="1973">
                  <c:v>6.07712</c:v>
                </c:pt>
                <c:pt idx="1974">
                  <c:v>6.03619</c:v>
                </c:pt>
                <c:pt idx="1975">
                  <c:v>6.01715</c:v>
                </c:pt>
                <c:pt idx="1976">
                  <c:v>6.0405</c:v>
                </c:pt>
                <c:pt idx="1977">
                  <c:v>6.03453</c:v>
                </c:pt>
                <c:pt idx="1978">
                  <c:v>6.03813</c:v>
                </c:pt>
                <c:pt idx="1979">
                  <c:v>6.05232</c:v>
                </c:pt>
                <c:pt idx="1980">
                  <c:v>6.04973</c:v>
                </c:pt>
                <c:pt idx="1981">
                  <c:v>6.06</c:v>
                </c:pt>
                <c:pt idx="1982">
                  <c:v>6.02878</c:v>
                </c:pt>
                <c:pt idx="1983">
                  <c:v>6.03991</c:v>
                </c:pt>
                <c:pt idx="1984">
                  <c:v>6.04145</c:v>
                </c:pt>
                <c:pt idx="1985">
                  <c:v>6.04927</c:v>
                </c:pt>
                <c:pt idx="1986">
                  <c:v>6.06544</c:v>
                </c:pt>
                <c:pt idx="1987">
                  <c:v>6.05352</c:v>
                </c:pt>
                <c:pt idx="1988">
                  <c:v>6.05488</c:v>
                </c:pt>
                <c:pt idx="1989">
                  <c:v>6.05098</c:v>
                </c:pt>
                <c:pt idx="1990">
                  <c:v>6.04847</c:v>
                </c:pt>
                <c:pt idx="1991">
                  <c:v>6.04443</c:v>
                </c:pt>
                <c:pt idx="1992">
                  <c:v>6.03084</c:v>
                </c:pt>
                <c:pt idx="1993">
                  <c:v>6.03948</c:v>
                </c:pt>
                <c:pt idx="1994">
                  <c:v>6.03803</c:v>
                </c:pt>
                <c:pt idx="1995">
                  <c:v>6.014</c:v>
                </c:pt>
                <c:pt idx="1996">
                  <c:v>6.044</c:v>
                </c:pt>
                <c:pt idx="1997">
                  <c:v>6.02205</c:v>
                </c:pt>
                <c:pt idx="1998">
                  <c:v>6.03253</c:v>
                </c:pt>
                <c:pt idx="1999">
                  <c:v>6.04655</c:v>
                </c:pt>
                <c:pt idx="2000">
                  <c:v>6.05069</c:v>
                </c:pt>
                <c:pt idx="2001">
                  <c:v>6.04104</c:v>
                </c:pt>
                <c:pt idx="2002">
                  <c:v>6.55005</c:v>
                </c:pt>
                <c:pt idx="2003">
                  <c:v>6.68078</c:v>
                </c:pt>
                <c:pt idx="2004">
                  <c:v>6.35633</c:v>
                </c:pt>
                <c:pt idx="2005">
                  <c:v>6.65449</c:v>
                </c:pt>
                <c:pt idx="2006">
                  <c:v>6.65352</c:v>
                </c:pt>
                <c:pt idx="2007">
                  <c:v>6.80797</c:v>
                </c:pt>
                <c:pt idx="2008">
                  <c:v>6.84727</c:v>
                </c:pt>
                <c:pt idx="2009">
                  <c:v>6.62558</c:v>
                </c:pt>
                <c:pt idx="2010">
                  <c:v>6.68376</c:v>
                </c:pt>
                <c:pt idx="2011">
                  <c:v>6.56482</c:v>
                </c:pt>
                <c:pt idx="2012">
                  <c:v>6.53851</c:v>
                </c:pt>
                <c:pt idx="2013">
                  <c:v>6.4803</c:v>
                </c:pt>
                <c:pt idx="2014">
                  <c:v>6.53763</c:v>
                </c:pt>
                <c:pt idx="2015">
                  <c:v>6.44376</c:v>
                </c:pt>
                <c:pt idx="2016">
                  <c:v>6.4735</c:v>
                </c:pt>
                <c:pt idx="2017">
                  <c:v>6.43259</c:v>
                </c:pt>
                <c:pt idx="2018">
                  <c:v>6.47176</c:v>
                </c:pt>
                <c:pt idx="2019">
                  <c:v>6.46856</c:v>
                </c:pt>
                <c:pt idx="2020">
                  <c:v>6.46435</c:v>
                </c:pt>
                <c:pt idx="2021">
                  <c:v>6.49899</c:v>
                </c:pt>
                <c:pt idx="2022">
                  <c:v>6.47645</c:v>
                </c:pt>
                <c:pt idx="2023">
                  <c:v>6.60117</c:v>
                </c:pt>
                <c:pt idx="2024">
                  <c:v>4.65575</c:v>
                </c:pt>
                <c:pt idx="2025">
                  <c:v>6.705</c:v>
                </c:pt>
                <c:pt idx="2026">
                  <c:v>6.48171</c:v>
                </c:pt>
                <c:pt idx="2027">
                  <c:v>6.4117</c:v>
                </c:pt>
                <c:pt idx="2028">
                  <c:v>6.38535</c:v>
                </c:pt>
                <c:pt idx="2029">
                  <c:v>6.32686</c:v>
                </c:pt>
                <c:pt idx="2030">
                  <c:v>6.35056</c:v>
                </c:pt>
                <c:pt idx="2031">
                  <c:v>6.29201</c:v>
                </c:pt>
                <c:pt idx="2032">
                  <c:v>5.27934</c:v>
                </c:pt>
                <c:pt idx="2033">
                  <c:v>3.06873</c:v>
                </c:pt>
                <c:pt idx="2034">
                  <c:v>3.66782</c:v>
                </c:pt>
                <c:pt idx="2035">
                  <c:v>3.33236</c:v>
                </c:pt>
                <c:pt idx="2036">
                  <c:v>1.34874</c:v>
                </c:pt>
                <c:pt idx="2037">
                  <c:v>1.33375</c:v>
                </c:pt>
                <c:pt idx="2038">
                  <c:v>2.71226</c:v>
                </c:pt>
                <c:pt idx="2039">
                  <c:v>0.32286</c:v>
                </c:pt>
                <c:pt idx="2040">
                  <c:v>0.036</c:v>
                </c:pt>
                <c:pt idx="2041">
                  <c:v>0.00099</c:v>
                </c:pt>
                <c:pt idx="2042">
                  <c:v>0.04657</c:v>
                </c:pt>
                <c:pt idx="2043">
                  <c:v>0.21876</c:v>
                </c:pt>
                <c:pt idx="2044">
                  <c:v>0.0009300000000000001</c:v>
                </c:pt>
                <c:pt idx="2045">
                  <c:v>0.92355</c:v>
                </c:pt>
                <c:pt idx="2046">
                  <c:v>7.25415</c:v>
                </c:pt>
                <c:pt idx="2047">
                  <c:v>0.13914</c:v>
                </c:pt>
                <c:pt idx="2048">
                  <c:v>0</c:v>
                </c:pt>
                <c:pt idx="2049">
                  <c:v>0.27031</c:v>
                </c:pt>
                <c:pt idx="2050">
                  <c:v>0.77469</c:v>
                </c:pt>
                <c:pt idx="2051">
                  <c:v>0.90265</c:v>
                </c:pt>
                <c:pt idx="2052">
                  <c:v>1.54307</c:v>
                </c:pt>
                <c:pt idx="2053">
                  <c:v>0.79254</c:v>
                </c:pt>
                <c:pt idx="2054">
                  <c:v>0.00028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0.70238</c:v>
                </c:pt>
                <c:pt idx="2060">
                  <c:v>8.000000000000001e-05</c:v>
                </c:pt>
                <c:pt idx="2061">
                  <c:v>0.00046</c:v>
                </c:pt>
                <c:pt idx="2062">
                  <c:v>0</c:v>
                </c:pt>
                <c:pt idx="2063">
                  <c:v>0.64824</c:v>
                </c:pt>
                <c:pt idx="2064">
                  <c:v>0</c:v>
                </c:pt>
                <c:pt idx="2065">
                  <c:v>0</c:v>
                </c:pt>
                <c:pt idx="2066">
                  <c:v>2.28681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0.90528</c:v>
                </c:pt>
                <c:pt idx="2078">
                  <c:v>0</c:v>
                </c:pt>
                <c:pt idx="2079">
                  <c:v>0</c:v>
                </c:pt>
                <c:pt idx="2080">
                  <c:v>0.16255</c:v>
                </c:pt>
                <c:pt idx="2081">
                  <c:v>0.18994</c:v>
                </c:pt>
                <c:pt idx="2082">
                  <c:v>0.00249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2.97781</c:v>
                </c:pt>
                <c:pt idx="2094">
                  <c:v>5.69639</c:v>
                </c:pt>
                <c:pt idx="2095">
                  <c:v>5.19298</c:v>
                </c:pt>
                <c:pt idx="2096">
                  <c:v>1.07381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0.00957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0.3371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1.76584</c:v>
                </c:pt>
                <c:pt idx="2128">
                  <c:v>0</c:v>
                </c:pt>
                <c:pt idx="2129">
                  <c:v>0.44804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0.09725</c:v>
                </c:pt>
                <c:pt idx="2137">
                  <c:v>0.00412</c:v>
                </c:pt>
                <c:pt idx="2138">
                  <c:v>0.3563</c:v>
                </c:pt>
                <c:pt idx="2139">
                  <c:v>2.18546</c:v>
                </c:pt>
                <c:pt idx="2140">
                  <c:v>2.10993</c:v>
                </c:pt>
                <c:pt idx="2141">
                  <c:v>2.61039</c:v>
                </c:pt>
                <c:pt idx="2142">
                  <c:v>6.22318</c:v>
                </c:pt>
                <c:pt idx="2143">
                  <c:v>7.54964</c:v>
                </c:pt>
                <c:pt idx="2144">
                  <c:v>7.53741</c:v>
                </c:pt>
                <c:pt idx="2145">
                  <c:v>7.5242</c:v>
                </c:pt>
                <c:pt idx="2146">
                  <c:v>6.95851</c:v>
                </c:pt>
                <c:pt idx="2147">
                  <c:v>7.00126</c:v>
                </c:pt>
                <c:pt idx="2148">
                  <c:v>1.50536</c:v>
                </c:pt>
                <c:pt idx="2149">
                  <c:v>0.35063</c:v>
                </c:pt>
                <c:pt idx="2150">
                  <c:v>6.54083</c:v>
                </c:pt>
                <c:pt idx="2151">
                  <c:v>8.02793</c:v>
                </c:pt>
                <c:pt idx="2152">
                  <c:v>3.73088</c:v>
                </c:pt>
                <c:pt idx="2153">
                  <c:v>1.71244</c:v>
                </c:pt>
                <c:pt idx="2154">
                  <c:v>1.1785</c:v>
                </c:pt>
                <c:pt idx="2155">
                  <c:v>6.6273</c:v>
                </c:pt>
                <c:pt idx="2156">
                  <c:v>1.34209</c:v>
                </c:pt>
                <c:pt idx="2157">
                  <c:v>0</c:v>
                </c:pt>
                <c:pt idx="2158">
                  <c:v>0.21486</c:v>
                </c:pt>
                <c:pt idx="2159">
                  <c:v>4.50901</c:v>
                </c:pt>
                <c:pt idx="2160">
                  <c:v>7.94163</c:v>
                </c:pt>
                <c:pt idx="2161">
                  <c:v>7.72557</c:v>
                </c:pt>
                <c:pt idx="2162">
                  <c:v>7.86097</c:v>
                </c:pt>
                <c:pt idx="2163">
                  <c:v>5.3181</c:v>
                </c:pt>
                <c:pt idx="2164">
                  <c:v>7.2079</c:v>
                </c:pt>
                <c:pt idx="2165">
                  <c:v>7.39662</c:v>
                </c:pt>
                <c:pt idx="2166">
                  <c:v>7.25573</c:v>
                </c:pt>
                <c:pt idx="2167">
                  <c:v>7.52734</c:v>
                </c:pt>
                <c:pt idx="2168">
                  <c:v>7.46521</c:v>
                </c:pt>
                <c:pt idx="2169">
                  <c:v>6.57019</c:v>
                </c:pt>
                <c:pt idx="2170">
                  <c:v>7.54002</c:v>
                </c:pt>
                <c:pt idx="2171">
                  <c:v>7.42863</c:v>
                </c:pt>
                <c:pt idx="2172">
                  <c:v>7.54877</c:v>
                </c:pt>
                <c:pt idx="2173">
                  <c:v>3.3032</c:v>
                </c:pt>
                <c:pt idx="2174">
                  <c:v>0.00028</c:v>
                </c:pt>
                <c:pt idx="2175">
                  <c:v>3.38889</c:v>
                </c:pt>
                <c:pt idx="2176">
                  <c:v>4.56494</c:v>
                </c:pt>
                <c:pt idx="2177">
                  <c:v>4.71882</c:v>
                </c:pt>
                <c:pt idx="2178">
                  <c:v>4.82429</c:v>
                </c:pt>
                <c:pt idx="2179">
                  <c:v>6.22832</c:v>
                </c:pt>
                <c:pt idx="2180">
                  <c:v>6.59442</c:v>
                </c:pt>
                <c:pt idx="2181">
                  <c:v>5.67586</c:v>
                </c:pt>
                <c:pt idx="2182">
                  <c:v>6.5905</c:v>
                </c:pt>
                <c:pt idx="2183">
                  <c:v>5.7723</c:v>
                </c:pt>
                <c:pt idx="2184">
                  <c:v>5.57447</c:v>
                </c:pt>
                <c:pt idx="2185">
                  <c:v>5.65161</c:v>
                </c:pt>
                <c:pt idx="2186">
                  <c:v>5.92113</c:v>
                </c:pt>
                <c:pt idx="2187">
                  <c:v>5.46861</c:v>
                </c:pt>
                <c:pt idx="2188">
                  <c:v>5.67393</c:v>
                </c:pt>
                <c:pt idx="2189">
                  <c:v>6.45695</c:v>
                </c:pt>
                <c:pt idx="2190">
                  <c:v>6.96371</c:v>
                </c:pt>
                <c:pt idx="2191">
                  <c:v>7.05097</c:v>
                </c:pt>
                <c:pt idx="2192">
                  <c:v>7.06936</c:v>
                </c:pt>
                <c:pt idx="2193">
                  <c:v>7.0401</c:v>
                </c:pt>
                <c:pt idx="2194">
                  <c:v>7.02887</c:v>
                </c:pt>
                <c:pt idx="2195">
                  <c:v>7.05462</c:v>
                </c:pt>
                <c:pt idx="2196">
                  <c:v>7.06189</c:v>
                </c:pt>
                <c:pt idx="2197">
                  <c:v>7.02924</c:v>
                </c:pt>
                <c:pt idx="2198">
                  <c:v>7.42872</c:v>
                </c:pt>
                <c:pt idx="2199">
                  <c:v>7.48919</c:v>
                </c:pt>
                <c:pt idx="2200">
                  <c:v>6.45433</c:v>
                </c:pt>
                <c:pt idx="2201">
                  <c:v>7.52672</c:v>
                </c:pt>
                <c:pt idx="2202">
                  <c:v>7.49486</c:v>
                </c:pt>
                <c:pt idx="2203">
                  <c:v>7.56848</c:v>
                </c:pt>
                <c:pt idx="2204">
                  <c:v>5.89327</c:v>
                </c:pt>
                <c:pt idx="2205">
                  <c:v>0</c:v>
                </c:pt>
                <c:pt idx="2206">
                  <c:v>0.15497</c:v>
                </c:pt>
                <c:pt idx="2207">
                  <c:v>2.60271</c:v>
                </c:pt>
                <c:pt idx="2208">
                  <c:v>0.00038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0.30684</c:v>
                </c:pt>
                <c:pt idx="2215">
                  <c:v>1.13903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0.00092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3.87646</c:v>
                </c:pt>
                <c:pt idx="2229">
                  <c:v>1.7749</c:v>
                </c:pt>
                <c:pt idx="2230">
                  <c:v>1.87171</c:v>
                </c:pt>
                <c:pt idx="2231">
                  <c:v>3.77543</c:v>
                </c:pt>
                <c:pt idx="2232">
                  <c:v>3.86513</c:v>
                </c:pt>
                <c:pt idx="2233">
                  <c:v>6.18829</c:v>
                </c:pt>
                <c:pt idx="2234">
                  <c:v>0.76534</c:v>
                </c:pt>
                <c:pt idx="2235">
                  <c:v>4.26609</c:v>
                </c:pt>
                <c:pt idx="2236">
                  <c:v>6.07219</c:v>
                </c:pt>
                <c:pt idx="2237">
                  <c:v>4.34024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0.00028</c:v>
                </c:pt>
                <c:pt idx="2244">
                  <c:v>0</c:v>
                </c:pt>
                <c:pt idx="2245">
                  <c:v>0.02803</c:v>
                </c:pt>
                <c:pt idx="2246">
                  <c:v>7.49879</c:v>
                </c:pt>
                <c:pt idx="2247">
                  <c:v>7.40546</c:v>
                </c:pt>
                <c:pt idx="2248">
                  <c:v>1.63373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0.07802000000000001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1.00281</c:v>
                </c:pt>
                <c:pt idx="2261">
                  <c:v>0.00566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0.00061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0.11133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3.3634</c:v>
                </c:pt>
                <c:pt idx="2288">
                  <c:v>7.79641</c:v>
                </c:pt>
                <c:pt idx="2289">
                  <c:v>8.631830000000001</c:v>
                </c:pt>
                <c:pt idx="2290">
                  <c:v>8.506970000000001</c:v>
                </c:pt>
                <c:pt idx="2291">
                  <c:v>8.39756</c:v>
                </c:pt>
                <c:pt idx="2292">
                  <c:v>8.29998</c:v>
                </c:pt>
                <c:pt idx="2293">
                  <c:v>8.230840000000001</c:v>
                </c:pt>
                <c:pt idx="2294">
                  <c:v>8.163270000000001</c:v>
                </c:pt>
                <c:pt idx="2295">
                  <c:v>8.10857</c:v>
                </c:pt>
                <c:pt idx="2296">
                  <c:v>8.05796</c:v>
                </c:pt>
                <c:pt idx="2297">
                  <c:v>8.013479999999999</c:v>
                </c:pt>
                <c:pt idx="2298">
                  <c:v>7.97584</c:v>
                </c:pt>
                <c:pt idx="2299">
                  <c:v>7.93583</c:v>
                </c:pt>
                <c:pt idx="2300">
                  <c:v>7.8956</c:v>
                </c:pt>
                <c:pt idx="2301">
                  <c:v>7.85946</c:v>
                </c:pt>
                <c:pt idx="2302">
                  <c:v>7.82602</c:v>
                </c:pt>
                <c:pt idx="2303">
                  <c:v>7.79512</c:v>
                </c:pt>
                <c:pt idx="2304">
                  <c:v>7.76022</c:v>
                </c:pt>
                <c:pt idx="2305">
                  <c:v>7.72975</c:v>
                </c:pt>
                <c:pt idx="2306">
                  <c:v>7.69931</c:v>
                </c:pt>
                <c:pt idx="2307">
                  <c:v>7.67191</c:v>
                </c:pt>
                <c:pt idx="2308">
                  <c:v>7.64759</c:v>
                </c:pt>
                <c:pt idx="2309">
                  <c:v>7.61289</c:v>
                </c:pt>
                <c:pt idx="2310">
                  <c:v>7.59419</c:v>
                </c:pt>
                <c:pt idx="2311">
                  <c:v>7.57659</c:v>
                </c:pt>
                <c:pt idx="2312">
                  <c:v>7.55729</c:v>
                </c:pt>
                <c:pt idx="2313">
                  <c:v>7.54355</c:v>
                </c:pt>
                <c:pt idx="2314">
                  <c:v>7.4913</c:v>
                </c:pt>
                <c:pt idx="2315">
                  <c:v>7.5017</c:v>
                </c:pt>
                <c:pt idx="2316">
                  <c:v>7.47993</c:v>
                </c:pt>
                <c:pt idx="2317">
                  <c:v>7.46117</c:v>
                </c:pt>
                <c:pt idx="2318">
                  <c:v>7.4394</c:v>
                </c:pt>
                <c:pt idx="2319">
                  <c:v>7.42383</c:v>
                </c:pt>
                <c:pt idx="2320">
                  <c:v>7.4003</c:v>
                </c:pt>
                <c:pt idx="2321">
                  <c:v>7.3808</c:v>
                </c:pt>
                <c:pt idx="2322">
                  <c:v>7.36621</c:v>
                </c:pt>
                <c:pt idx="2323">
                  <c:v>7.35333</c:v>
                </c:pt>
                <c:pt idx="2324">
                  <c:v>7.33892</c:v>
                </c:pt>
                <c:pt idx="2325">
                  <c:v>7.32167</c:v>
                </c:pt>
                <c:pt idx="2326">
                  <c:v>7.30589</c:v>
                </c:pt>
                <c:pt idx="2327">
                  <c:v>7.28908</c:v>
                </c:pt>
                <c:pt idx="2328">
                  <c:v>7.26681</c:v>
                </c:pt>
                <c:pt idx="2329">
                  <c:v>7.25715</c:v>
                </c:pt>
                <c:pt idx="2330">
                  <c:v>7.15834</c:v>
                </c:pt>
                <c:pt idx="2331">
                  <c:v>7.03903</c:v>
                </c:pt>
                <c:pt idx="2332">
                  <c:v>7.02482</c:v>
                </c:pt>
                <c:pt idx="2333">
                  <c:v>7.01603</c:v>
                </c:pt>
                <c:pt idx="2334">
                  <c:v>6.99948</c:v>
                </c:pt>
                <c:pt idx="2335">
                  <c:v>6.98681</c:v>
                </c:pt>
                <c:pt idx="2336">
                  <c:v>6.97769</c:v>
                </c:pt>
                <c:pt idx="2337">
                  <c:v>6.96338</c:v>
                </c:pt>
                <c:pt idx="2338">
                  <c:v>6.9538</c:v>
                </c:pt>
                <c:pt idx="2339">
                  <c:v>6.93821</c:v>
                </c:pt>
                <c:pt idx="2340">
                  <c:v>6.92636</c:v>
                </c:pt>
                <c:pt idx="2341">
                  <c:v>6.91841</c:v>
                </c:pt>
                <c:pt idx="2342">
                  <c:v>6.91003</c:v>
                </c:pt>
                <c:pt idx="2343">
                  <c:v>6.9091</c:v>
                </c:pt>
                <c:pt idx="2344">
                  <c:v>6.88947</c:v>
                </c:pt>
                <c:pt idx="2345">
                  <c:v>6.87914</c:v>
                </c:pt>
                <c:pt idx="2346">
                  <c:v>6.86728</c:v>
                </c:pt>
                <c:pt idx="2347">
                  <c:v>7.10321</c:v>
                </c:pt>
                <c:pt idx="2348">
                  <c:v>7.1603</c:v>
                </c:pt>
                <c:pt idx="2349">
                  <c:v>7.1237</c:v>
                </c:pt>
                <c:pt idx="2350">
                  <c:v>7.09815</c:v>
                </c:pt>
                <c:pt idx="2351">
                  <c:v>7.09168</c:v>
                </c:pt>
                <c:pt idx="2352">
                  <c:v>7.08184</c:v>
                </c:pt>
                <c:pt idx="2353">
                  <c:v>7.06865</c:v>
                </c:pt>
                <c:pt idx="2354">
                  <c:v>7.06299</c:v>
                </c:pt>
                <c:pt idx="2355">
                  <c:v>7.04638</c:v>
                </c:pt>
                <c:pt idx="2356">
                  <c:v>7.0344</c:v>
                </c:pt>
                <c:pt idx="2357">
                  <c:v>7.02263</c:v>
                </c:pt>
                <c:pt idx="2358">
                  <c:v>7.01417</c:v>
                </c:pt>
                <c:pt idx="2359">
                  <c:v>7.00302</c:v>
                </c:pt>
                <c:pt idx="2360">
                  <c:v>6.99809</c:v>
                </c:pt>
                <c:pt idx="2361">
                  <c:v>6.99995</c:v>
                </c:pt>
                <c:pt idx="2362">
                  <c:v>7.29556</c:v>
                </c:pt>
                <c:pt idx="2363">
                  <c:v>7.33281</c:v>
                </c:pt>
                <c:pt idx="2364">
                  <c:v>7.32311</c:v>
                </c:pt>
                <c:pt idx="2365">
                  <c:v>7.31689</c:v>
                </c:pt>
                <c:pt idx="2366">
                  <c:v>7.27124</c:v>
                </c:pt>
                <c:pt idx="2367">
                  <c:v>7.45471</c:v>
                </c:pt>
                <c:pt idx="2368">
                  <c:v>7.48097</c:v>
                </c:pt>
                <c:pt idx="2369">
                  <c:v>7.51314</c:v>
                </c:pt>
                <c:pt idx="2370">
                  <c:v>7.41037</c:v>
                </c:pt>
                <c:pt idx="2371">
                  <c:v>7.46433</c:v>
                </c:pt>
                <c:pt idx="2372">
                  <c:v>7.47379</c:v>
                </c:pt>
                <c:pt idx="2373">
                  <c:v>7.45543</c:v>
                </c:pt>
                <c:pt idx="2374">
                  <c:v>7.48979</c:v>
                </c:pt>
                <c:pt idx="2375">
                  <c:v>7.41868</c:v>
                </c:pt>
                <c:pt idx="2376">
                  <c:v>7.55877</c:v>
                </c:pt>
                <c:pt idx="2377">
                  <c:v>7.53803</c:v>
                </c:pt>
                <c:pt idx="2378">
                  <c:v>7.49214</c:v>
                </c:pt>
                <c:pt idx="2379">
                  <c:v>7.48569</c:v>
                </c:pt>
                <c:pt idx="2380">
                  <c:v>7.37232</c:v>
                </c:pt>
                <c:pt idx="2381">
                  <c:v>7.30045</c:v>
                </c:pt>
                <c:pt idx="2382">
                  <c:v>7.30025</c:v>
                </c:pt>
                <c:pt idx="2383">
                  <c:v>7.41221</c:v>
                </c:pt>
                <c:pt idx="2384">
                  <c:v>7.38891</c:v>
                </c:pt>
                <c:pt idx="2385">
                  <c:v>7.35967</c:v>
                </c:pt>
                <c:pt idx="2386">
                  <c:v>7.30236</c:v>
                </c:pt>
                <c:pt idx="2387">
                  <c:v>7.25319</c:v>
                </c:pt>
                <c:pt idx="2388">
                  <c:v>7.24006</c:v>
                </c:pt>
                <c:pt idx="2389">
                  <c:v>7.17665</c:v>
                </c:pt>
                <c:pt idx="2390">
                  <c:v>7.30335</c:v>
                </c:pt>
                <c:pt idx="2391">
                  <c:v>7.32597</c:v>
                </c:pt>
                <c:pt idx="2392">
                  <c:v>6.50683</c:v>
                </c:pt>
                <c:pt idx="2393">
                  <c:v>7.2346</c:v>
                </c:pt>
                <c:pt idx="2394">
                  <c:v>7.22898</c:v>
                </c:pt>
                <c:pt idx="2395">
                  <c:v>6.74085</c:v>
                </c:pt>
                <c:pt idx="2396">
                  <c:v>7.16785</c:v>
                </c:pt>
                <c:pt idx="2397">
                  <c:v>7.2352</c:v>
                </c:pt>
                <c:pt idx="2398">
                  <c:v>6.9158</c:v>
                </c:pt>
                <c:pt idx="2399">
                  <c:v>7.21391</c:v>
                </c:pt>
                <c:pt idx="2400">
                  <c:v>7.20069</c:v>
                </c:pt>
                <c:pt idx="2401">
                  <c:v>7.17738</c:v>
                </c:pt>
                <c:pt idx="2402">
                  <c:v>7.15934</c:v>
                </c:pt>
                <c:pt idx="2403">
                  <c:v>7.06836</c:v>
                </c:pt>
                <c:pt idx="2404">
                  <c:v>7.05425</c:v>
                </c:pt>
                <c:pt idx="2405">
                  <c:v>7.03401</c:v>
                </c:pt>
                <c:pt idx="2406">
                  <c:v>7.01396</c:v>
                </c:pt>
                <c:pt idx="2407">
                  <c:v>6.94961</c:v>
                </c:pt>
                <c:pt idx="2408">
                  <c:v>6.85705</c:v>
                </c:pt>
                <c:pt idx="2409">
                  <c:v>6.91344</c:v>
                </c:pt>
                <c:pt idx="2410">
                  <c:v>6.94078</c:v>
                </c:pt>
                <c:pt idx="2411">
                  <c:v>6.96853</c:v>
                </c:pt>
                <c:pt idx="2412">
                  <c:v>7.02843</c:v>
                </c:pt>
                <c:pt idx="2413">
                  <c:v>6.90842</c:v>
                </c:pt>
                <c:pt idx="2414">
                  <c:v>6.93324</c:v>
                </c:pt>
                <c:pt idx="2415">
                  <c:v>6.85033</c:v>
                </c:pt>
                <c:pt idx="2416">
                  <c:v>6.87215</c:v>
                </c:pt>
                <c:pt idx="2417">
                  <c:v>6.84359</c:v>
                </c:pt>
                <c:pt idx="2418">
                  <c:v>6.84441</c:v>
                </c:pt>
                <c:pt idx="2419">
                  <c:v>6.80377</c:v>
                </c:pt>
                <c:pt idx="2420">
                  <c:v>6.82405</c:v>
                </c:pt>
                <c:pt idx="2421">
                  <c:v>6.79622</c:v>
                </c:pt>
                <c:pt idx="2422">
                  <c:v>6.79251</c:v>
                </c:pt>
                <c:pt idx="2423">
                  <c:v>6.80732</c:v>
                </c:pt>
                <c:pt idx="2424">
                  <c:v>6.7959</c:v>
                </c:pt>
                <c:pt idx="2425">
                  <c:v>6.81853</c:v>
                </c:pt>
                <c:pt idx="2426">
                  <c:v>6.8178</c:v>
                </c:pt>
                <c:pt idx="2427">
                  <c:v>6.79121</c:v>
                </c:pt>
                <c:pt idx="2428">
                  <c:v>6.77551</c:v>
                </c:pt>
                <c:pt idx="2429">
                  <c:v>6.80515</c:v>
                </c:pt>
                <c:pt idx="2430">
                  <c:v>6.7663</c:v>
                </c:pt>
                <c:pt idx="2431">
                  <c:v>6.77875</c:v>
                </c:pt>
                <c:pt idx="2432">
                  <c:v>6.72311</c:v>
                </c:pt>
                <c:pt idx="2433">
                  <c:v>6.73941</c:v>
                </c:pt>
                <c:pt idx="2434">
                  <c:v>6.76669</c:v>
                </c:pt>
                <c:pt idx="2435">
                  <c:v>6.69828</c:v>
                </c:pt>
                <c:pt idx="2436">
                  <c:v>6.70194</c:v>
                </c:pt>
                <c:pt idx="2437">
                  <c:v>6.20726</c:v>
                </c:pt>
                <c:pt idx="2438">
                  <c:v>6.74154</c:v>
                </c:pt>
                <c:pt idx="2439">
                  <c:v>6.72275</c:v>
                </c:pt>
                <c:pt idx="2440">
                  <c:v>6.69992</c:v>
                </c:pt>
                <c:pt idx="2441">
                  <c:v>6.74011</c:v>
                </c:pt>
                <c:pt idx="2442">
                  <c:v>6.74661</c:v>
                </c:pt>
                <c:pt idx="2443">
                  <c:v>6.7173</c:v>
                </c:pt>
                <c:pt idx="2444">
                  <c:v>6.75851</c:v>
                </c:pt>
                <c:pt idx="2445">
                  <c:v>6.68154</c:v>
                </c:pt>
                <c:pt idx="2446">
                  <c:v>6.74614</c:v>
                </c:pt>
                <c:pt idx="2447">
                  <c:v>6.71945</c:v>
                </c:pt>
                <c:pt idx="2448">
                  <c:v>6.73582</c:v>
                </c:pt>
                <c:pt idx="2449">
                  <c:v>6.72616</c:v>
                </c:pt>
                <c:pt idx="2450">
                  <c:v>6.737</c:v>
                </c:pt>
                <c:pt idx="2451">
                  <c:v>6.71446</c:v>
                </c:pt>
                <c:pt idx="2452">
                  <c:v>6.75935</c:v>
                </c:pt>
                <c:pt idx="2453">
                  <c:v>6.8034</c:v>
                </c:pt>
                <c:pt idx="2454">
                  <c:v>6.74985</c:v>
                </c:pt>
                <c:pt idx="2455">
                  <c:v>6.76227</c:v>
                </c:pt>
                <c:pt idx="2456">
                  <c:v>6.79042</c:v>
                </c:pt>
                <c:pt idx="2457">
                  <c:v>6.73476</c:v>
                </c:pt>
                <c:pt idx="2458">
                  <c:v>6.72497</c:v>
                </c:pt>
                <c:pt idx="2459">
                  <c:v>6.76462</c:v>
                </c:pt>
                <c:pt idx="2460">
                  <c:v>6.74604</c:v>
                </c:pt>
                <c:pt idx="2461">
                  <c:v>6.7922</c:v>
                </c:pt>
                <c:pt idx="2462">
                  <c:v>6.71682</c:v>
                </c:pt>
                <c:pt idx="2463">
                  <c:v>6.77164</c:v>
                </c:pt>
                <c:pt idx="2464">
                  <c:v>6.64655</c:v>
                </c:pt>
                <c:pt idx="2465">
                  <c:v>6.66002</c:v>
                </c:pt>
                <c:pt idx="2466">
                  <c:v>6.69444</c:v>
                </c:pt>
                <c:pt idx="2467">
                  <c:v>6.72126</c:v>
                </c:pt>
                <c:pt idx="2468">
                  <c:v>6.67205</c:v>
                </c:pt>
                <c:pt idx="2469">
                  <c:v>6.61621</c:v>
                </c:pt>
                <c:pt idx="2470">
                  <c:v>6.63867</c:v>
                </c:pt>
                <c:pt idx="2471">
                  <c:v>6.64285</c:v>
                </c:pt>
                <c:pt idx="2472">
                  <c:v>6.63517</c:v>
                </c:pt>
                <c:pt idx="2473">
                  <c:v>6.63992</c:v>
                </c:pt>
                <c:pt idx="2474">
                  <c:v>6.66306</c:v>
                </c:pt>
                <c:pt idx="2475">
                  <c:v>6.63555</c:v>
                </c:pt>
                <c:pt idx="2476">
                  <c:v>6.60498</c:v>
                </c:pt>
                <c:pt idx="2477">
                  <c:v>6.61533</c:v>
                </c:pt>
                <c:pt idx="2478">
                  <c:v>6.61525</c:v>
                </c:pt>
                <c:pt idx="2479">
                  <c:v>6.60154</c:v>
                </c:pt>
                <c:pt idx="2480">
                  <c:v>6.33603</c:v>
                </c:pt>
                <c:pt idx="2481">
                  <c:v>6.6035</c:v>
                </c:pt>
                <c:pt idx="2482">
                  <c:v>6.60053</c:v>
                </c:pt>
                <c:pt idx="2483">
                  <c:v>6.61036</c:v>
                </c:pt>
                <c:pt idx="2484">
                  <c:v>6.46047</c:v>
                </c:pt>
                <c:pt idx="2485">
                  <c:v>0</c:v>
                </c:pt>
                <c:pt idx="2486">
                  <c:v>0.77589</c:v>
                </c:pt>
                <c:pt idx="2487">
                  <c:v>7.18392</c:v>
                </c:pt>
                <c:pt idx="2488">
                  <c:v>7.19359</c:v>
                </c:pt>
                <c:pt idx="2489">
                  <c:v>7.11193</c:v>
                </c:pt>
                <c:pt idx="2490">
                  <c:v>7.08717</c:v>
                </c:pt>
                <c:pt idx="2491">
                  <c:v>7.0676</c:v>
                </c:pt>
                <c:pt idx="2492">
                  <c:v>6.72973</c:v>
                </c:pt>
                <c:pt idx="2493">
                  <c:v>6.80143</c:v>
                </c:pt>
                <c:pt idx="2494">
                  <c:v>6.94605</c:v>
                </c:pt>
                <c:pt idx="2495">
                  <c:v>6.92607</c:v>
                </c:pt>
                <c:pt idx="2496">
                  <c:v>6.92546</c:v>
                </c:pt>
                <c:pt idx="2497">
                  <c:v>4.79044</c:v>
                </c:pt>
                <c:pt idx="2498">
                  <c:v>7.10927</c:v>
                </c:pt>
                <c:pt idx="2499">
                  <c:v>6.59458</c:v>
                </c:pt>
                <c:pt idx="2500">
                  <c:v>6.67545</c:v>
                </c:pt>
                <c:pt idx="2501">
                  <c:v>6.79547</c:v>
                </c:pt>
                <c:pt idx="2502">
                  <c:v>6.85638</c:v>
                </c:pt>
                <c:pt idx="2503">
                  <c:v>6.81179</c:v>
                </c:pt>
                <c:pt idx="2504">
                  <c:v>6.86249</c:v>
                </c:pt>
                <c:pt idx="2505">
                  <c:v>6.77111</c:v>
                </c:pt>
                <c:pt idx="2506">
                  <c:v>6.78786</c:v>
                </c:pt>
                <c:pt idx="2507">
                  <c:v>6.83159</c:v>
                </c:pt>
                <c:pt idx="2508">
                  <c:v>6.68166</c:v>
                </c:pt>
                <c:pt idx="2509">
                  <c:v>6.78326</c:v>
                </c:pt>
                <c:pt idx="2510">
                  <c:v>3.2883</c:v>
                </c:pt>
                <c:pt idx="2511">
                  <c:v>7.0453</c:v>
                </c:pt>
                <c:pt idx="2512">
                  <c:v>6.92112</c:v>
                </c:pt>
                <c:pt idx="2513">
                  <c:v>6.74164</c:v>
                </c:pt>
                <c:pt idx="2514">
                  <c:v>6.76665</c:v>
                </c:pt>
                <c:pt idx="2515">
                  <c:v>6.59534</c:v>
                </c:pt>
                <c:pt idx="2516">
                  <c:v>6.68345</c:v>
                </c:pt>
                <c:pt idx="2517">
                  <c:v>6.62517</c:v>
                </c:pt>
                <c:pt idx="2518">
                  <c:v>6.59668</c:v>
                </c:pt>
                <c:pt idx="2519">
                  <c:v>6.66008</c:v>
                </c:pt>
                <c:pt idx="2520">
                  <c:v>6.59177</c:v>
                </c:pt>
                <c:pt idx="2521">
                  <c:v>6.6267</c:v>
                </c:pt>
                <c:pt idx="2522">
                  <c:v>6.59621</c:v>
                </c:pt>
                <c:pt idx="2523">
                  <c:v>6.68928</c:v>
                </c:pt>
                <c:pt idx="2524">
                  <c:v>6.65497</c:v>
                </c:pt>
                <c:pt idx="2525">
                  <c:v>6.73782</c:v>
                </c:pt>
                <c:pt idx="2526">
                  <c:v>6.56384</c:v>
                </c:pt>
                <c:pt idx="2527">
                  <c:v>6.65913</c:v>
                </c:pt>
                <c:pt idx="2528">
                  <c:v>6.57096</c:v>
                </c:pt>
                <c:pt idx="2529">
                  <c:v>6.66061</c:v>
                </c:pt>
                <c:pt idx="2530">
                  <c:v>6.57622</c:v>
                </c:pt>
                <c:pt idx="2531">
                  <c:v>6.64184</c:v>
                </c:pt>
                <c:pt idx="2532">
                  <c:v>6.54544</c:v>
                </c:pt>
                <c:pt idx="2533">
                  <c:v>6.623</c:v>
                </c:pt>
                <c:pt idx="2534">
                  <c:v>6.45764</c:v>
                </c:pt>
                <c:pt idx="2535">
                  <c:v>6.52912</c:v>
                </c:pt>
                <c:pt idx="2536">
                  <c:v>6.50398</c:v>
                </c:pt>
                <c:pt idx="2537">
                  <c:v>6.50148</c:v>
                </c:pt>
                <c:pt idx="2538">
                  <c:v>6.48603</c:v>
                </c:pt>
                <c:pt idx="2539">
                  <c:v>6.46347</c:v>
                </c:pt>
                <c:pt idx="2540">
                  <c:v>6.47383</c:v>
                </c:pt>
                <c:pt idx="2541">
                  <c:v>6.52105</c:v>
                </c:pt>
                <c:pt idx="2542">
                  <c:v>6.45956</c:v>
                </c:pt>
                <c:pt idx="2543">
                  <c:v>6.44266</c:v>
                </c:pt>
                <c:pt idx="2544">
                  <c:v>6.40313</c:v>
                </c:pt>
                <c:pt idx="2545">
                  <c:v>6.36155</c:v>
                </c:pt>
                <c:pt idx="2546">
                  <c:v>6.377</c:v>
                </c:pt>
                <c:pt idx="2547">
                  <c:v>6.40512</c:v>
                </c:pt>
                <c:pt idx="2548">
                  <c:v>6.42813</c:v>
                </c:pt>
                <c:pt idx="2549">
                  <c:v>6.42036</c:v>
                </c:pt>
                <c:pt idx="2550">
                  <c:v>6.26509</c:v>
                </c:pt>
                <c:pt idx="2551">
                  <c:v>6.2796</c:v>
                </c:pt>
                <c:pt idx="2552">
                  <c:v>6.33407</c:v>
                </c:pt>
                <c:pt idx="2553">
                  <c:v>6.22466</c:v>
                </c:pt>
                <c:pt idx="2554">
                  <c:v>6.32353</c:v>
                </c:pt>
                <c:pt idx="2555">
                  <c:v>6.33973</c:v>
                </c:pt>
                <c:pt idx="2556">
                  <c:v>6.34421</c:v>
                </c:pt>
                <c:pt idx="2557">
                  <c:v>6.30598</c:v>
                </c:pt>
                <c:pt idx="2558">
                  <c:v>6.22005</c:v>
                </c:pt>
                <c:pt idx="2559">
                  <c:v>6.26421</c:v>
                </c:pt>
                <c:pt idx="2560">
                  <c:v>6.21984</c:v>
                </c:pt>
                <c:pt idx="2561">
                  <c:v>6.1662</c:v>
                </c:pt>
                <c:pt idx="2562">
                  <c:v>6.17886</c:v>
                </c:pt>
                <c:pt idx="2563">
                  <c:v>6.16619</c:v>
                </c:pt>
                <c:pt idx="2564">
                  <c:v>6.13668</c:v>
                </c:pt>
                <c:pt idx="2565">
                  <c:v>6.12572</c:v>
                </c:pt>
                <c:pt idx="2566">
                  <c:v>6.02905</c:v>
                </c:pt>
                <c:pt idx="2567">
                  <c:v>6.06909</c:v>
                </c:pt>
                <c:pt idx="2568">
                  <c:v>5.98219</c:v>
                </c:pt>
                <c:pt idx="2569">
                  <c:v>5.97289</c:v>
                </c:pt>
                <c:pt idx="2570">
                  <c:v>6.04527</c:v>
                </c:pt>
                <c:pt idx="2571">
                  <c:v>5.80325</c:v>
                </c:pt>
                <c:pt idx="2572">
                  <c:v>5.7652</c:v>
                </c:pt>
                <c:pt idx="2573">
                  <c:v>6.01236</c:v>
                </c:pt>
                <c:pt idx="2574">
                  <c:v>5.76914</c:v>
                </c:pt>
                <c:pt idx="2575">
                  <c:v>6.08676</c:v>
                </c:pt>
                <c:pt idx="2576">
                  <c:v>6.03887</c:v>
                </c:pt>
                <c:pt idx="2577">
                  <c:v>6.12771</c:v>
                </c:pt>
                <c:pt idx="2578">
                  <c:v>5.96515</c:v>
                </c:pt>
                <c:pt idx="2579">
                  <c:v>5.97811</c:v>
                </c:pt>
                <c:pt idx="2580">
                  <c:v>5.89008</c:v>
                </c:pt>
                <c:pt idx="2581">
                  <c:v>5.93299</c:v>
                </c:pt>
                <c:pt idx="2582">
                  <c:v>5.93488</c:v>
                </c:pt>
                <c:pt idx="2583">
                  <c:v>5.88869</c:v>
                </c:pt>
                <c:pt idx="2584">
                  <c:v>5.87276</c:v>
                </c:pt>
                <c:pt idx="2585">
                  <c:v>5.85004</c:v>
                </c:pt>
                <c:pt idx="2586">
                  <c:v>5.88624</c:v>
                </c:pt>
                <c:pt idx="2587">
                  <c:v>5.88684</c:v>
                </c:pt>
                <c:pt idx="2588">
                  <c:v>5.85345</c:v>
                </c:pt>
                <c:pt idx="2589">
                  <c:v>5.78546</c:v>
                </c:pt>
                <c:pt idx="2590">
                  <c:v>5.76852</c:v>
                </c:pt>
                <c:pt idx="2591">
                  <c:v>5.82506</c:v>
                </c:pt>
                <c:pt idx="2592">
                  <c:v>5.76</c:v>
                </c:pt>
                <c:pt idx="2593">
                  <c:v>5.70608</c:v>
                </c:pt>
                <c:pt idx="2594">
                  <c:v>5.38008</c:v>
                </c:pt>
                <c:pt idx="2595">
                  <c:v>5.76074</c:v>
                </c:pt>
                <c:pt idx="2596">
                  <c:v>5.71719</c:v>
                </c:pt>
                <c:pt idx="2597">
                  <c:v>5.75347</c:v>
                </c:pt>
                <c:pt idx="2598">
                  <c:v>5.66046</c:v>
                </c:pt>
                <c:pt idx="2599">
                  <c:v>5.72683</c:v>
                </c:pt>
                <c:pt idx="2600">
                  <c:v>5.69102</c:v>
                </c:pt>
                <c:pt idx="2601">
                  <c:v>5.74143</c:v>
                </c:pt>
                <c:pt idx="2602">
                  <c:v>5.60943</c:v>
                </c:pt>
                <c:pt idx="2603">
                  <c:v>5.68936</c:v>
                </c:pt>
                <c:pt idx="2604">
                  <c:v>5.81431</c:v>
                </c:pt>
                <c:pt idx="2605">
                  <c:v>5.62827</c:v>
                </c:pt>
                <c:pt idx="2606">
                  <c:v>5.51108</c:v>
                </c:pt>
                <c:pt idx="2607">
                  <c:v>5.75541</c:v>
                </c:pt>
                <c:pt idx="2608">
                  <c:v>5.81665</c:v>
                </c:pt>
                <c:pt idx="2609">
                  <c:v>5.8394</c:v>
                </c:pt>
                <c:pt idx="2610">
                  <c:v>5.83966</c:v>
                </c:pt>
                <c:pt idx="2611">
                  <c:v>5.81783</c:v>
                </c:pt>
                <c:pt idx="2612">
                  <c:v>5.81778</c:v>
                </c:pt>
                <c:pt idx="2613">
                  <c:v>5.64022</c:v>
                </c:pt>
                <c:pt idx="2614">
                  <c:v>2.62169</c:v>
                </c:pt>
                <c:pt idx="2615">
                  <c:v>5.7806</c:v>
                </c:pt>
                <c:pt idx="2616">
                  <c:v>5.59581</c:v>
                </c:pt>
                <c:pt idx="2617">
                  <c:v>5.73512</c:v>
                </c:pt>
                <c:pt idx="2618">
                  <c:v>5.77309</c:v>
                </c:pt>
                <c:pt idx="2619">
                  <c:v>5.79449</c:v>
                </c:pt>
                <c:pt idx="2620">
                  <c:v>5.78808</c:v>
                </c:pt>
                <c:pt idx="2621">
                  <c:v>5.72834</c:v>
                </c:pt>
                <c:pt idx="2622">
                  <c:v>5.71038</c:v>
                </c:pt>
                <c:pt idx="2623">
                  <c:v>5.69826</c:v>
                </c:pt>
                <c:pt idx="2624">
                  <c:v>5.68192</c:v>
                </c:pt>
                <c:pt idx="2625">
                  <c:v>5.64711</c:v>
                </c:pt>
                <c:pt idx="2626">
                  <c:v>5.62325</c:v>
                </c:pt>
                <c:pt idx="2627">
                  <c:v>5.6917</c:v>
                </c:pt>
                <c:pt idx="2628">
                  <c:v>5.69196</c:v>
                </c:pt>
                <c:pt idx="2629">
                  <c:v>5.65475</c:v>
                </c:pt>
                <c:pt idx="2630">
                  <c:v>5.53077</c:v>
                </c:pt>
                <c:pt idx="2631">
                  <c:v>5.66889</c:v>
                </c:pt>
                <c:pt idx="2632">
                  <c:v>5.78452</c:v>
                </c:pt>
                <c:pt idx="2633">
                  <c:v>5.70203</c:v>
                </c:pt>
                <c:pt idx="2634">
                  <c:v>5.64456</c:v>
                </c:pt>
                <c:pt idx="2635">
                  <c:v>5.6143</c:v>
                </c:pt>
                <c:pt idx="2636">
                  <c:v>5.8668</c:v>
                </c:pt>
                <c:pt idx="2637">
                  <c:v>5.61088</c:v>
                </c:pt>
                <c:pt idx="2638">
                  <c:v>5.67553</c:v>
                </c:pt>
                <c:pt idx="2639">
                  <c:v>5.59056</c:v>
                </c:pt>
                <c:pt idx="2640">
                  <c:v>5.66736</c:v>
                </c:pt>
                <c:pt idx="2641">
                  <c:v>5.42263</c:v>
                </c:pt>
                <c:pt idx="2642">
                  <c:v>5.76906</c:v>
                </c:pt>
                <c:pt idx="2643">
                  <c:v>5.66409</c:v>
                </c:pt>
                <c:pt idx="2644">
                  <c:v>5.65835</c:v>
                </c:pt>
                <c:pt idx="2645">
                  <c:v>5.59345</c:v>
                </c:pt>
                <c:pt idx="2646">
                  <c:v>5.57433</c:v>
                </c:pt>
                <c:pt idx="2647">
                  <c:v>5.5942</c:v>
                </c:pt>
                <c:pt idx="2648">
                  <c:v>5.60346</c:v>
                </c:pt>
                <c:pt idx="2649">
                  <c:v>5.61315</c:v>
                </c:pt>
                <c:pt idx="2650">
                  <c:v>5.63266</c:v>
                </c:pt>
                <c:pt idx="2651">
                  <c:v>5.63373</c:v>
                </c:pt>
                <c:pt idx="2652">
                  <c:v>5.70371</c:v>
                </c:pt>
                <c:pt idx="2653">
                  <c:v>5.65961</c:v>
                </c:pt>
                <c:pt idx="2654">
                  <c:v>5.70661</c:v>
                </c:pt>
                <c:pt idx="2655">
                  <c:v>5.64976</c:v>
                </c:pt>
                <c:pt idx="2656">
                  <c:v>5.65939</c:v>
                </c:pt>
                <c:pt idx="2657">
                  <c:v>5.62703</c:v>
                </c:pt>
                <c:pt idx="2658">
                  <c:v>5.63278</c:v>
                </c:pt>
                <c:pt idx="2659">
                  <c:v>5.63496</c:v>
                </c:pt>
                <c:pt idx="2660">
                  <c:v>5.61783</c:v>
                </c:pt>
                <c:pt idx="2661">
                  <c:v>5.74162</c:v>
                </c:pt>
                <c:pt idx="2662">
                  <c:v>5.7737</c:v>
                </c:pt>
                <c:pt idx="2663">
                  <c:v>5.69335</c:v>
                </c:pt>
                <c:pt idx="2664">
                  <c:v>5.71346</c:v>
                </c:pt>
                <c:pt idx="2665">
                  <c:v>5.04995</c:v>
                </c:pt>
                <c:pt idx="2666">
                  <c:v>5.77414</c:v>
                </c:pt>
                <c:pt idx="2667">
                  <c:v>5.69159</c:v>
                </c:pt>
                <c:pt idx="2668">
                  <c:v>5.63882</c:v>
                </c:pt>
                <c:pt idx="2669">
                  <c:v>4.86173</c:v>
                </c:pt>
                <c:pt idx="2670">
                  <c:v>5.33593</c:v>
                </c:pt>
                <c:pt idx="2671">
                  <c:v>5.78462</c:v>
                </c:pt>
                <c:pt idx="2672">
                  <c:v>5.74016</c:v>
                </c:pt>
                <c:pt idx="2673">
                  <c:v>5.62967</c:v>
                </c:pt>
                <c:pt idx="2674">
                  <c:v>5.6365</c:v>
                </c:pt>
                <c:pt idx="2675">
                  <c:v>5.71604</c:v>
                </c:pt>
                <c:pt idx="2676">
                  <c:v>5.66434</c:v>
                </c:pt>
                <c:pt idx="2677">
                  <c:v>5.68635</c:v>
                </c:pt>
                <c:pt idx="2678">
                  <c:v>5.67764</c:v>
                </c:pt>
                <c:pt idx="2679">
                  <c:v>5.69376</c:v>
                </c:pt>
                <c:pt idx="2680">
                  <c:v>5.64863</c:v>
                </c:pt>
                <c:pt idx="2681">
                  <c:v>5.6434</c:v>
                </c:pt>
                <c:pt idx="2682">
                  <c:v>5.62536</c:v>
                </c:pt>
                <c:pt idx="2683">
                  <c:v>5.61068</c:v>
                </c:pt>
                <c:pt idx="2684">
                  <c:v>5.58373</c:v>
                </c:pt>
                <c:pt idx="2685">
                  <c:v>5.59367</c:v>
                </c:pt>
                <c:pt idx="2686">
                  <c:v>5.59209</c:v>
                </c:pt>
                <c:pt idx="2687">
                  <c:v>5.63063</c:v>
                </c:pt>
                <c:pt idx="2688">
                  <c:v>5.53753</c:v>
                </c:pt>
                <c:pt idx="2689">
                  <c:v>5.65471</c:v>
                </c:pt>
                <c:pt idx="2690">
                  <c:v>5.68949</c:v>
                </c:pt>
                <c:pt idx="2691">
                  <c:v>5.63792</c:v>
                </c:pt>
                <c:pt idx="2692">
                  <c:v>5.57905</c:v>
                </c:pt>
                <c:pt idx="2693">
                  <c:v>5.56382</c:v>
                </c:pt>
                <c:pt idx="2694">
                  <c:v>5.60074</c:v>
                </c:pt>
                <c:pt idx="2695">
                  <c:v>5.54407</c:v>
                </c:pt>
                <c:pt idx="2696">
                  <c:v>5.49793</c:v>
                </c:pt>
                <c:pt idx="2697">
                  <c:v>5.56885</c:v>
                </c:pt>
                <c:pt idx="2698">
                  <c:v>5.52475</c:v>
                </c:pt>
                <c:pt idx="2699">
                  <c:v>5.56824</c:v>
                </c:pt>
                <c:pt idx="2700">
                  <c:v>5.54531</c:v>
                </c:pt>
                <c:pt idx="2701">
                  <c:v>5.59566</c:v>
                </c:pt>
                <c:pt idx="2702">
                  <c:v>5.48956</c:v>
                </c:pt>
                <c:pt idx="2703">
                  <c:v>5.52</c:v>
                </c:pt>
                <c:pt idx="2704">
                  <c:v>5.52128</c:v>
                </c:pt>
                <c:pt idx="2705">
                  <c:v>5.54802</c:v>
                </c:pt>
                <c:pt idx="2706">
                  <c:v>5.5653</c:v>
                </c:pt>
                <c:pt idx="2707">
                  <c:v>5.58464</c:v>
                </c:pt>
                <c:pt idx="2708">
                  <c:v>5.53332</c:v>
                </c:pt>
                <c:pt idx="2709">
                  <c:v>5.58829</c:v>
                </c:pt>
                <c:pt idx="2710">
                  <c:v>5.57423</c:v>
                </c:pt>
                <c:pt idx="2711">
                  <c:v>5.6404</c:v>
                </c:pt>
                <c:pt idx="2712">
                  <c:v>5.6502</c:v>
                </c:pt>
                <c:pt idx="2713">
                  <c:v>5.64022</c:v>
                </c:pt>
                <c:pt idx="2714">
                  <c:v>5.61629</c:v>
                </c:pt>
                <c:pt idx="2715">
                  <c:v>5.62618</c:v>
                </c:pt>
                <c:pt idx="2716">
                  <c:v>5.62058</c:v>
                </c:pt>
                <c:pt idx="2717">
                  <c:v>5.66705</c:v>
                </c:pt>
                <c:pt idx="2718">
                  <c:v>5.65185</c:v>
                </c:pt>
                <c:pt idx="2719">
                  <c:v>5.66594</c:v>
                </c:pt>
                <c:pt idx="2720">
                  <c:v>5.69234</c:v>
                </c:pt>
                <c:pt idx="2721">
                  <c:v>5.66855</c:v>
                </c:pt>
                <c:pt idx="2722">
                  <c:v>5.70297</c:v>
                </c:pt>
                <c:pt idx="2723">
                  <c:v>5.6959</c:v>
                </c:pt>
                <c:pt idx="2724">
                  <c:v>5.63796</c:v>
                </c:pt>
                <c:pt idx="2725">
                  <c:v>5.75172</c:v>
                </c:pt>
                <c:pt idx="2726">
                  <c:v>5.59672</c:v>
                </c:pt>
                <c:pt idx="2727">
                  <c:v>5.65225</c:v>
                </c:pt>
                <c:pt idx="2728">
                  <c:v>5.62751</c:v>
                </c:pt>
                <c:pt idx="2729">
                  <c:v>5.60522</c:v>
                </c:pt>
                <c:pt idx="2730">
                  <c:v>5.54843</c:v>
                </c:pt>
                <c:pt idx="2731">
                  <c:v>5.44067</c:v>
                </c:pt>
                <c:pt idx="2732">
                  <c:v>5.68709</c:v>
                </c:pt>
                <c:pt idx="2733">
                  <c:v>5.5565</c:v>
                </c:pt>
                <c:pt idx="2734">
                  <c:v>5.54236</c:v>
                </c:pt>
                <c:pt idx="2735">
                  <c:v>5.53188</c:v>
                </c:pt>
                <c:pt idx="2736">
                  <c:v>5.474</c:v>
                </c:pt>
                <c:pt idx="2737">
                  <c:v>5.45256</c:v>
                </c:pt>
                <c:pt idx="2738">
                  <c:v>5.45438</c:v>
                </c:pt>
                <c:pt idx="2739">
                  <c:v>5.47047</c:v>
                </c:pt>
                <c:pt idx="2740">
                  <c:v>5.5665</c:v>
                </c:pt>
                <c:pt idx="2741">
                  <c:v>5.57705</c:v>
                </c:pt>
                <c:pt idx="2742">
                  <c:v>5.32104</c:v>
                </c:pt>
                <c:pt idx="2743">
                  <c:v>5.64467</c:v>
                </c:pt>
                <c:pt idx="2744">
                  <c:v>5.63412</c:v>
                </c:pt>
                <c:pt idx="2745">
                  <c:v>5.59387</c:v>
                </c:pt>
                <c:pt idx="2746">
                  <c:v>5.56068</c:v>
                </c:pt>
                <c:pt idx="2747">
                  <c:v>5.55567</c:v>
                </c:pt>
                <c:pt idx="2748">
                  <c:v>5.57758</c:v>
                </c:pt>
                <c:pt idx="2749">
                  <c:v>5.55332</c:v>
                </c:pt>
                <c:pt idx="2750">
                  <c:v>5.55416</c:v>
                </c:pt>
                <c:pt idx="2751">
                  <c:v>5.56006</c:v>
                </c:pt>
                <c:pt idx="2752">
                  <c:v>5.55118</c:v>
                </c:pt>
                <c:pt idx="2753">
                  <c:v>5.61139</c:v>
                </c:pt>
                <c:pt idx="2754">
                  <c:v>5.60039</c:v>
                </c:pt>
                <c:pt idx="2755">
                  <c:v>5.61582</c:v>
                </c:pt>
                <c:pt idx="2756">
                  <c:v>5.57974</c:v>
                </c:pt>
                <c:pt idx="2757">
                  <c:v>5.63202</c:v>
                </c:pt>
                <c:pt idx="2758">
                  <c:v>5.61259</c:v>
                </c:pt>
                <c:pt idx="2759">
                  <c:v>5.54471</c:v>
                </c:pt>
                <c:pt idx="2760">
                  <c:v>5.57729</c:v>
                </c:pt>
                <c:pt idx="2761">
                  <c:v>5.63435</c:v>
                </c:pt>
                <c:pt idx="2762">
                  <c:v>5.43885</c:v>
                </c:pt>
                <c:pt idx="2763">
                  <c:v>5.69965</c:v>
                </c:pt>
                <c:pt idx="2764">
                  <c:v>5.66325</c:v>
                </c:pt>
                <c:pt idx="2765">
                  <c:v>5.62569</c:v>
                </c:pt>
                <c:pt idx="2766">
                  <c:v>5.60945</c:v>
                </c:pt>
                <c:pt idx="2767">
                  <c:v>5.59657</c:v>
                </c:pt>
                <c:pt idx="2768">
                  <c:v>5.55579</c:v>
                </c:pt>
                <c:pt idx="2769">
                  <c:v>5.55175</c:v>
                </c:pt>
                <c:pt idx="2770">
                  <c:v>5.53142</c:v>
                </c:pt>
                <c:pt idx="2771">
                  <c:v>5.49349</c:v>
                </c:pt>
                <c:pt idx="2772">
                  <c:v>5.40048</c:v>
                </c:pt>
                <c:pt idx="2773">
                  <c:v>5.48355</c:v>
                </c:pt>
                <c:pt idx="2774">
                  <c:v>5.37276</c:v>
                </c:pt>
                <c:pt idx="2775">
                  <c:v>5.44501</c:v>
                </c:pt>
                <c:pt idx="2776">
                  <c:v>5.46552</c:v>
                </c:pt>
                <c:pt idx="2777">
                  <c:v>5.49478</c:v>
                </c:pt>
                <c:pt idx="2778">
                  <c:v>5.51866</c:v>
                </c:pt>
                <c:pt idx="2779">
                  <c:v>5.45485</c:v>
                </c:pt>
                <c:pt idx="2780">
                  <c:v>5.47836</c:v>
                </c:pt>
                <c:pt idx="2781">
                  <c:v>5.4866</c:v>
                </c:pt>
                <c:pt idx="2782">
                  <c:v>5.47131</c:v>
                </c:pt>
                <c:pt idx="2783">
                  <c:v>5.4525</c:v>
                </c:pt>
                <c:pt idx="2784">
                  <c:v>5.48049</c:v>
                </c:pt>
                <c:pt idx="2785">
                  <c:v>5.49002</c:v>
                </c:pt>
                <c:pt idx="2786">
                  <c:v>5.42566</c:v>
                </c:pt>
                <c:pt idx="2787">
                  <c:v>5.52998</c:v>
                </c:pt>
                <c:pt idx="2788">
                  <c:v>0</c:v>
                </c:pt>
                <c:pt idx="2789">
                  <c:v>5.50728</c:v>
                </c:pt>
                <c:pt idx="2790">
                  <c:v>5.52541</c:v>
                </c:pt>
                <c:pt idx="2791">
                  <c:v>5.5256</c:v>
                </c:pt>
                <c:pt idx="2792">
                  <c:v>5.54682</c:v>
                </c:pt>
                <c:pt idx="2793">
                  <c:v>5.4251</c:v>
                </c:pt>
                <c:pt idx="2794">
                  <c:v>5.27274</c:v>
                </c:pt>
                <c:pt idx="2795">
                  <c:v>5.39076</c:v>
                </c:pt>
                <c:pt idx="2796">
                  <c:v>5.28272</c:v>
                </c:pt>
                <c:pt idx="2797">
                  <c:v>5.20797</c:v>
                </c:pt>
                <c:pt idx="2798">
                  <c:v>5.19945</c:v>
                </c:pt>
                <c:pt idx="2799">
                  <c:v>5.26878</c:v>
                </c:pt>
                <c:pt idx="2800">
                  <c:v>5.29305</c:v>
                </c:pt>
                <c:pt idx="2801">
                  <c:v>5.32066</c:v>
                </c:pt>
                <c:pt idx="2802">
                  <c:v>5.24892</c:v>
                </c:pt>
                <c:pt idx="2803">
                  <c:v>5.27687</c:v>
                </c:pt>
                <c:pt idx="2804">
                  <c:v>5.25069</c:v>
                </c:pt>
                <c:pt idx="2805">
                  <c:v>5.26261</c:v>
                </c:pt>
                <c:pt idx="2806">
                  <c:v>5.12035</c:v>
                </c:pt>
                <c:pt idx="2807">
                  <c:v>5.0409</c:v>
                </c:pt>
                <c:pt idx="2808">
                  <c:v>5.11631</c:v>
                </c:pt>
                <c:pt idx="2809">
                  <c:v>5.08668</c:v>
                </c:pt>
                <c:pt idx="2810">
                  <c:v>5.15834</c:v>
                </c:pt>
                <c:pt idx="2811">
                  <c:v>5.16019</c:v>
                </c:pt>
                <c:pt idx="2812">
                  <c:v>5.14947</c:v>
                </c:pt>
                <c:pt idx="2813">
                  <c:v>5.14795</c:v>
                </c:pt>
                <c:pt idx="2814">
                  <c:v>5.1065</c:v>
                </c:pt>
                <c:pt idx="2815">
                  <c:v>5.09506</c:v>
                </c:pt>
                <c:pt idx="2816">
                  <c:v>5.13152</c:v>
                </c:pt>
                <c:pt idx="2817">
                  <c:v>5.18045</c:v>
                </c:pt>
                <c:pt idx="2818">
                  <c:v>5.14898</c:v>
                </c:pt>
                <c:pt idx="2819">
                  <c:v>5.21103</c:v>
                </c:pt>
                <c:pt idx="2820">
                  <c:v>5.23925</c:v>
                </c:pt>
                <c:pt idx="2821">
                  <c:v>5.24305</c:v>
                </c:pt>
                <c:pt idx="2822">
                  <c:v>5.1935</c:v>
                </c:pt>
                <c:pt idx="2823">
                  <c:v>5.16822</c:v>
                </c:pt>
                <c:pt idx="2824">
                  <c:v>5.30598</c:v>
                </c:pt>
                <c:pt idx="2825">
                  <c:v>5.09796</c:v>
                </c:pt>
                <c:pt idx="2826">
                  <c:v>5.07807</c:v>
                </c:pt>
                <c:pt idx="2827">
                  <c:v>5.00466</c:v>
                </c:pt>
                <c:pt idx="2828">
                  <c:v>5.03955</c:v>
                </c:pt>
                <c:pt idx="2829">
                  <c:v>5.1666</c:v>
                </c:pt>
                <c:pt idx="2830">
                  <c:v>5.0654</c:v>
                </c:pt>
                <c:pt idx="2831">
                  <c:v>4.83244</c:v>
                </c:pt>
                <c:pt idx="2832">
                  <c:v>4.64011</c:v>
                </c:pt>
                <c:pt idx="2833">
                  <c:v>5.09069</c:v>
                </c:pt>
                <c:pt idx="2834">
                  <c:v>5.12125</c:v>
                </c:pt>
                <c:pt idx="2835">
                  <c:v>5.02092</c:v>
                </c:pt>
                <c:pt idx="2836">
                  <c:v>5.1175</c:v>
                </c:pt>
                <c:pt idx="2837">
                  <c:v>5.1652</c:v>
                </c:pt>
                <c:pt idx="2838">
                  <c:v>5.18841</c:v>
                </c:pt>
                <c:pt idx="2839">
                  <c:v>5.16708</c:v>
                </c:pt>
                <c:pt idx="2840">
                  <c:v>5.26835</c:v>
                </c:pt>
                <c:pt idx="2841">
                  <c:v>5.29165</c:v>
                </c:pt>
                <c:pt idx="2842">
                  <c:v>5.27529</c:v>
                </c:pt>
                <c:pt idx="2843">
                  <c:v>4.87532</c:v>
                </c:pt>
                <c:pt idx="2844">
                  <c:v>4.72807</c:v>
                </c:pt>
                <c:pt idx="2845">
                  <c:v>2.96219</c:v>
                </c:pt>
                <c:pt idx="2846">
                  <c:v>2.9806</c:v>
                </c:pt>
                <c:pt idx="2847">
                  <c:v>2.3963</c:v>
                </c:pt>
                <c:pt idx="2848">
                  <c:v>5.06042</c:v>
                </c:pt>
                <c:pt idx="2849">
                  <c:v>5.1051</c:v>
                </c:pt>
                <c:pt idx="2850">
                  <c:v>5.03221</c:v>
                </c:pt>
                <c:pt idx="2851">
                  <c:v>5.13667</c:v>
                </c:pt>
                <c:pt idx="2852">
                  <c:v>5.22398</c:v>
                </c:pt>
                <c:pt idx="2853">
                  <c:v>5.15898</c:v>
                </c:pt>
                <c:pt idx="2854">
                  <c:v>5.26077</c:v>
                </c:pt>
                <c:pt idx="2855">
                  <c:v>5.26817</c:v>
                </c:pt>
                <c:pt idx="2856">
                  <c:v>5.29227</c:v>
                </c:pt>
                <c:pt idx="2857">
                  <c:v>4.15401</c:v>
                </c:pt>
                <c:pt idx="2858">
                  <c:v>4.35971</c:v>
                </c:pt>
                <c:pt idx="2859">
                  <c:v>5.1445</c:v>
                </c:pt>
                <c:pt idx="2860">
                  <c:v>5.29503</c:v>
                </c:pt>
                <c:pt idx="2861">
                  <c:v>5.33244</c:v>
                </c:pt>
                <c:pt idx="2862">
                  <c:v>5.17505</c:v>
                </c:pt>
                <c:pt idx="2863">
                  <c:v>3.19055</c:v>
                </c:pt>
                <c:pt idx="2864">
                  <c:v>3.59576</c:v>
                </c:pt>
                <c:pt idx="2865">
                  <c:v>4.12517</c:v>
                </c:pt>
                <c:pt idx="2866">
                  <c:v>4.59447</c:v>
                </c:pt>
                <c:pt idx="2867">
                  <c:v>5.25519</c:v>
                </c:pt>
                <c:pt idx="2868">
                  <c:v>5.32338</c:v>
                </c:pt>
                <c:pt idx="2869">
                  <c:v>5.45685</c:v>
                </c:pt>
                <c:pt idx="2870">
                  <c:v>5.33085</c:v>
                </c:pt>
                <c:pt idx="2871">
                  <c:v>5.23825</c:v>
                </c:pt>
                <c:pt idx="2872">
                  <c:v>5.37855</c:v>
                </c:pt>
                <c:pt idx="2873">
                  <c:v>5.42615</c:v>
                </c:pt>
                <c:pt idx="2874">
                  <c:v>5.44801</c:v>
                </c:pt>
                <c:pt idx="2875">
                  <c:v>5.49932</c:v>
                </c:pt>
                <c:pt idx="2876">
                  <c:v>5.5365</c:v>
                </c:pt>
                <c:pt idx="2877">
                  <c:v>5.48693</c:v>
                </c:pt>
                <c:pt idx="2878">
                  <c:v>5.46851</c:v>
                </c:pt>
                <c:pt idx="2879">
                  <c:v>5.40827</c:v>
                </c:pt>
                <c:pt idx="2880">
                  <c:v>5.43401</c:v>
                </c:pt>
                <c:pt idx="2881">
                  <c:v>5.45636</c:v>
                </c:pt>
                <c:pt idx="2882">
                  <c:v>5.43194</c:v>
                </c:pt>
                <c:pt idx="2883">
                  <c:v>5.47277</c:v>
                </c:pt>
                <c:pt idx="2884">
                  <c:v>5.44157</c:v>
                </c:pt>
                <c:pt idx="2885">
                  <c:v>5.41268</c:v>
                </c:pt>
                <c:pt idx="2886">
                  <c:v>5.37086</c:v>
                </c:pt>
                <c:pt idx="2887">
                  <c:v>5.42835</c:v>
                </c:pt>
                <c:pt idx="2888">
                  <c:v>5.54268</c:v>
                </c:pt>
                <c:pt idx="2889">
                  <c:v>5.43219</c:v>
                </c:pt>
                <c:pt idx="2890">
                  <c:v>5.51878</c:v>
                </c:pt>
                <c:pt idx="2891">
                  <c:v>5.35096</c:v>
                </c:pt>
                <c:pt idx="2892">
                  <c:v>5.39038</c:v>
                </c:pt>
                <c:pt idx="2893">
                  <c:v>5.38658</c:v>
                </c:pt>
                <c:pt idx="2894">
                  <c:v>5.46736</c:v>
                </c:pt>
                <c:pt idx="2895">
                  <c:v>5.35347</c:v>
                </c:pt>
                <c:pt idx="2896">
                  <c:v>5.42349</c:v>
                </c:pt>
                <c:pt idx="2897">
                  <c:v>5.43804</c:v>
                </c:pt>
                <c:pt idx="2898">
                  <c:v>5.42948</c:v>
                </c:pt>
                <c:pt idx="2899">
                  <c:v>5.45784</c:v>
                </c:pt>
                <c:pt idx="2900">
                  <c:v>5.46278</c:v>
                </c:pt>
                <c:pt idx="2901">
                  <c:v>5.43043</c:v>
                </c:pt>
                <c:pt idx="2902">
                  <c:v>5.37709</c:v>
                </c:pt>
                <c:pt idx="2903">
                  <c:v>5.40755</c:v>
                </c:pt>
                <c:pt idx="2904">
                  <c:v>5.41068</c:v>
                </c:pt>
                <c:pt idx="2905">
                  <c:v>5.45171</c:v>
                </c:pt>
                <c:pt idx="2906">
                  <c:v>5.32928</c:v>
                </c:pt>
                <c:pt idx="2907">
                  <c:v>5.35377</c:v>
                </c:pt>
                <c:pt idx="2908">
                  <c:v>5.21239</c:v>
                </c:pt>
                <c:pt idx="2909">
                  <c:v>5.37021</c:v>
                </c:pt>
                <c:pt idx="2910">
                  <c:v>5.44051</c:v>
                </c:pt>
                <c:pt idx="2911">
                  <c:v>5.40189</c:v>
                </c:pt>
                <c:pt idx="2912">
                  <c:v>5.3864</c:v>
                </c:pt>
                <c:pt idx="2913">
                  <c:v>5.4324</c:v>
                </c:pt>
                <c:pt idx="2914">
                  <c:v>5.41374</c:v>
                </c:pt>
                <c:pt idx="2915">
                  <c:v>5.56121</c:v>
                </c:pt>
                <c:pt idx="2916">
                  <c:v>5.41104</c:v>
                </c:pt>
                <c:pt idx="2917">
                  <c:v>5.49986</c:v>
                </c:pt>
                <c:pt idx="2918">
                  <c:v>5.47571</c:v>
                </c:pt>
                <c:pt idx="2919">
                  <c:v>5.48038</c:v>
                </c:pt>
                <c:pt idx="2920">
                  <c:v>5.54819</c:v>
                </c:pt>
                <c:pt idx="2921">
                  <c:v>5.31001</c:v>
                </c:pt>
                <c:pt idx="2922">
                  <c:v>5.42737</c:v>
                </c:pt>
                <c:pt idx="2923">
                  <c:v>5.44801</c:v>
                </c:pt>
                <c:pt idx="2924">
                  <c:v>5.50985</c:v>
                </c:pt>
                <c:pt idx="2925">
                  <c:v>5.33897</c:v>
                </c:pt>
                <c:pt idx="2926">
                  <c:v>4.91942</c:v>
                </c:pt>
                <c:pt idx="2927">
                  <c:v>4.91287</c:v>
                </c:pt>
                <c:pt idx="2928">
                  <c:v>5.07259</c:v>
                </c:pt>
                <c:pt idx="2929">
                  <c:v>5.22155</c:v>
                </c:pt>
                <c:pt idx="2930">
                  <c:v>5.27967</c:v>
                </c:pt>
                <c:pt idx="2931">
                  <c:v>5.24937</c:v>
                </c:pt>
                <c:pt idx="2932">
                  <c:v>5.34693</c:v>
                </c:pt>
                <c:pt idx="2933">
                  <c:v>5.33503</c:v>
                </c:pt>
                <c:pt idx="2934">
                  <c:v>5.3134</c:v>
                </c:pt>
                <c:pt idx="2935">
                  <c:v>5.20885</c:v>
                </c:pt>
                <c:pt idx="2936">
                  <c:v>5.30052</c:v>
                </c:pt>
                <c:pt idx="2937">
                  <c:v>5.26135</c:v>
                </c:pt>
                <c:pt idx="2938">
                  <c:v>5.38275</c:v>
                </c:pt>
                <c:pt idx="2939">
                  <c:v>5.34521</c:v>
                </c:pt>
                <c:pt idx="2940">
                  <c:v>5.43476</c:v>
                </c:pt>
                <c:pt idx="2941">
                  <c:v>5.36056</c:v>
                </c:pt>
                <c:pt idx="2942">
                  <c:v>5.33011</c:v>
                </c:pt>
                <c:pt idx="2943">
                  <c:v>5.43594</c:v>
                </c:pt>
                <c:pt idx="2944">
                  <c:v>5.39956</c:v>
                </c:pt>
                <c:pt idx="2945">
                  <c:v>5.48676</c:v>
                </c:pt>
                <c:pt idx="2946">
                  <c:v>5.37824</c:v>
                </c:pt>
                <c:pt idx="2947">
                  <c:v>5.47032</c:v>
                </c:pt>
                <c:pt idx="2948">
                  <c:v>5.38014</c:v>
                </c:pt>
                <c:pt idx="2949">
                  <c:v>5.29877</c:v>
                </c:pt>
                <c:pt idx="2950">
                  <c:v>5.36383</c:v>
                </c:pt>
                <c:pt idx="2951">
                  <c:v>5.2897</c:v>
                </c:pt>
                <c:pt idx="2952">
                  <c:v>5.16099</c:v>
                </c:pt>
                <c:pt idx="2953">
                  <c:v>3.30866</c:v>
                </c:pt>
                <c:pt idx="2954">
                  <c:v>0.92156</c:v>
                </c:pt>
                <c:pt idx="2955">
                  <c:v>0.00092</c:v>
                </c:pt>
                <c:pt idx="2956">
                  <c:v>0.00098</c:v>
                </c:pt>
                <c:pt idx="2957">
                  <c:v>4.27285</c:v>
                </c:pt>
                <c:pt idx="2958">
                  <c:v>5.52546</c:v>
                </c:pt>
                <c:pt idx="2959">
                  <c:v>5.50117</c:v>
                </c:pt>
                <c:pt idx="2960">
                  <c:v>5.23861</c:v>
                </c:pt>
                <c:pt idx="2961">
                  <c:v>5.25239</c:v>
                </c:pt>
                <c:pt idx="2962">
                  <c:v>5.21301</c:v>
                </c:pt>
                <c:pt idx="2963">
                  <c:v>5.08787</c:v>
                </c:pt>
                <c:pt idx="2964">
                  <c:v>5.17794</c:v>
                </c:pt>
                <c:pt idx="2965">
                  <c:v>4.8999</c:v>
                </c:pt>
                <c:pt idx="2966">
                  <c:v>5.02432</c:v>
                </c:pt>
                <c:pt idx="2967">
                  <c:v>5.04443</c:v>
                </c:pt>
                <c:pt idx="2968">
                  <c:v>3.79412</c:v>
                </c:pt>
                <c:pt idx="2969">
                  <c:v>5.26516</c:v>
                </c:pt>
                <c:pt idx="2970">
                  <c:v>5.26124</c:v>
                </c:pt>
                <c:pt idx="2971">
                  <c:v>5.19607</c:v>
                </c:pt>
                <c:pt idx="2972">
                  <c:v>4.87838</c:v>
                </c:pt>
                <c:pt idx="2973">
                  <c:v>5.03141</c:v>
                </c:pt>
                <c:pt idx="2974">
                  <c:v>5.1131</c:v>
                </c:pt>
                <c:pt idx="2975">
                  <c:v>5.22007</c:v>
                </c:pt>
                <c:pt idx="2976">
                  <c:v>5.33112</c:v>
                </c:pt>
                <c:pt idx="2977">
                  <c:v>5.4228</c:v>
                </c:pt>
                <c:pt idx="2978">
                  <c:v>5.37632</c:v>
                </c:pt>
                <c:pt idx="2979">
                  <c:v>5.21003</c:v>
                </c:pt>
                <c:pt idx="2980">
                  <c:v>5.37903</c:v>
                </c:pt>
                <c:pt idx="2981">
                  <c:v>5.31038</c:v>
                </c:pt>
                <c:pt idx="2982">
                  <c:v>5.38989</c:v>
                </c:pt>
                <c:pt idx="2983">
                  <c:v>5.28747</c:v>
                </c:pt>
                <c:pt idx="2984">
                  <c:v>5.29818</c:v>
                </c:pt>
                <c:pt idx="2985">
                  <c:v>5.42711</c:v>
                </c:pt>
                <c:pt idx="2986">
                  <c:v>5.34699</c:v>
                </c:pt>
                <c:pt idx="2987">
                  <c:v>5.38866</c:v>
                </c:pt>
                <c:pt idx="2988">
                  <c:v>5.47545</c:v>
                </c:pt>
                <c:pt idx="2989">
                  <c:v>5.3762</c:v>
                </c:pt>
                <c:pt idx="2990">
                  <c:v>5.28748</c:v>
                </c:pt>
                <c:pt idx="2991">
                  <c:v>4.96193</c:v>
                </c:pt>
                <c:pt idx="2992">
                  <c:v>5.27695</c:v>
                </c:pt>
                <c:pt idx="2993">
                  <c:v>5.38541</c:v>
                </c:pt>
                <c:pt idx="2994">
                  <c:v>5.26528</c:v>
                </c:pt>
                <c:pt idx="2995">
                  <c:v>5.39766</c:v>
                </c:pt>
                <c:pt idx="2996">
                  <c:v>5.32323</c:v>
                </c:pt>
                <c:pt idx="2997">
                  <c:v>5.36069</c:v>
                </c:pt>
                <c:pt idx="2998">
                  <c:v>5.12955</c:v>
                </c:pt>
                <c:pt idx="2999">
                  <c:v>5.28376</c:v>
                </c:pt>
                <c:pt idx="3000">
                  <c:v>5.37305</c:v>
                </c:pt>
                <c:pt idx="3001">
                  <c:v>5.17106</c:v>
                </c:pt>
                <c:pt idx="3002">
                  <c:v>5.19649</c:v>
                </c:pt>
                <c:pt idx="3003">
                  <c:v>4.93337</c:v>
                </c:pt>
                <c:pt idx="3004">
                  <c:v>4.93732</c:v>
                </c:pt>
                <c:pt idx="3005">
                  <c:v>4.73117</c:v>
                </c:pt>
                <c:pt idx="3006">
                  <c:v>4.1329</c:v>
                </c:pt>
                <c:pt idx="3007">
                  <c:v>4.30229</c:v>
                </c:pt>
                <c:pt idx="3008">
                  <c:v>4.3168</c:v>
                </c:pt>
                <c:pt idx="3009">
                  <c:v>4.52302</c:v>
                </c:pt>
                <c:pt idx="3010">
                  <c:v>4.71091</c:v>
                </c:pt>
                <c:pt idx="3011">
                  <c:v>4.65598</c:v>
                </c:pt>
                <c:pt idx="3012">
                  <c:v>4.86403</c:v>
                </c:pt>
                <c:pt idx="3013">
                  <c:v>5.19836</c:v>
                </c:pt>
                <c:pt idx="3014">
                  <c:v>5.24761</c:v>
                </c:pt>
                <c:pt idx="3015">
                  <c:v>5.32632</c:v>
                </c:pt>
                <c:pt idx="3016">
                  <c:v>5.32273</c:v>
                </c:pt>
                <c:pt idx="3017">
                  <c:v>5.17518</c:v>
                </c:pt>
                <c:pt idx="3018">
                  <c:v>4.5462</c:v>
                </c:pt>
                <c:pt idx="3019">
                  <c:v>5.02653</c:v>
                </c:pt>
                <c:pt idx="3020">
                  <c:v>4.52675</c:v>
                </c:pt>
                <c:pt idx="3021">
                  <c:v>5.39882</c:v>
                </c:pt>
                <c:pt idx="3022">
                  <c:v>5.14152</c:v>
                </c:pt>
                <c:pt idx="3023">
                  <c:v>5.11799</c:v>
                </c:pt>
                <c:pt idx="3024">
                  <c:v>5.17112</c:v>
                </c:pt>
                <c:pt idx="3025">
                  <c:v>5.21786</c:v>
                </c:pt>
                <c:pt idx="3026">
                  <c:v>5.19373</c:v>
                </c:pt>
                <c:pt idx="3027">
                  <c:v>5.14796</c:v>
                </c:pt>
                <c:pt idx="3028">
                  <c:v>5.1681</c:v>
                </c:pt>
                <c:pt idx="3029">
                  <c:v>5.19183</c:v>
                </c:pt>
                <c:pt idx="3030">
                  <c:v>5.14208</c:v>
                </c:pt>
                <c:pt idx="3031">
                  <c:v>4.78651</c:v>
                </c:pt>
                <c:pt idx="3032">
                  <c:v>5.16256</c:v>
                </c:pt>
                <c:pt idx="3033">
                  <c:v>5.05654</c:v>
                </c:pt>
                <c:pt idx="3034">
                  <c:v>5.00583</c:v>
                </c:pt>
                <c:pt idx="3035">
                  <c:v>4.97117</c:v>
                </c:pt>
                <c:pt idx="3036">
                  <c:v>4.96745</c:v>
                </c:pt>
                <c:pt idx="3037">
                  <c:v>4.80705</c:v>
                </c:pt>
                <c:pt idx="3038">
                  <c:v>4.85023</c:v>
                </c:pt>
                <c:pt idx="3039">
                  <c:v>4.9539</c:v>
                </c:pt>
                <c:pt idx="3040">
                  <c:v>4.93233</c:v>
                </c:pt>
                <c:pt idx="3041">
                  <c:v>4.96747</c:v>
                </c:pt>
                <c:pt idx="3042">
                  <c:v>4.91091</c:v>
                </c:pt>
                <c:pt idx="3043">
                  <c:v>4.91997</c:v>
                </c:pt>
                <c:pt idx="3044">
                  <c:v>4.89964</c:v>
                </c:pt>
                <c:pt idx="3045">
                  <c:v>4.83396</c:v>
                </c:pt>
                <c:pt idx="3046">
                  <c:v>4.9388</c:v>
                </c:pt>
                <c:pt idx="3047">
                  <c:v>5.00198</c:v>
                </c:pt>
                <c:pt idx="3048">
                  <c:v>4.85133</c:v>
                </c:pt>
                <c:pt idx="3049">
                  <c:v>4.91852</c:v>
                </c:pt>
                <c:pt idx="3050">
                  <c:v>4.87104</c:v>
                </c:pt>
                <c:pt idx="3051">
                  <c:v>4.83594</c:v>
                </c:pt>
                <c:pt idx="3052">
                  <c:v>4.88872</c:v>
                </c:pt>
                <c:pt idx="3053">
                  <c:v>5.0295</c:v>
                </c:pt>
                <c:pt idx="3054">
                  <c:v>5.02964</c:v>
                </c:pt>
                <c:pt idx="3055">
                  <c:v>4.97755</c:v>
                </c:pt>
                <c:pt idx="3056">
                  <c:v>4.94008</c:v>
                </c:pt>
                <c:pt idx="3057">
                  <c:v>4.94044</c:v>
                </c:pt>
                <c:pt idx="3058">
                  <c:v>4.90769</c:v>
                </c:pt>
                <c:pt idx="3059">
                  <c:v>4.89915</c:v>
                </c:pt>
                <c:pt idx="3060">
                  <c:v>4.86519</c:v>
                </c:pt>
                <c:pt idx="3061">
                  <c:v>4.90891</c:v>
                </c:pt>
                <c:pt idx="3062">
                  <c:v>4.93615</c:v>
                </c:pt>
                <c:pt idx="3063">
                  <c:v>5.01422</c:v>
                </c:pt>
                <c:pt idx="3064">
                  <c:v>5.0239</c:v>
                </c:pt>
                <c:pt idx="3065">
                  <c:v>5.01891</c:v>
                </c:pt>
                <c:pt idx="3066">
                  <c:v>4.97924</c:v>
                </c:pt>
                <c:pt idx="3067">
                  <c:v>5.02754</c:v>
                </c:pt>
                <c:pt idx="3068">
                  <c:v>5.09018</c:v>
                </c:pt>
                <c:pt idx="3069">
                  <c:v>5.1063</c:v>
                </c:pt>
                <c:pt idx="3070">
                  <c:v>5.12727</c:v>
                </c:pt>
                <c:pt idx="3071">
                  <c:v>5.13979</c:v>
                </c:pt>
                <c:pt idx="3072">
                  <c:v>5.19114</c:v>
                </c:pt>
                <c:pt idx="3073">
                  <c:v>5.21043</c:v>
                </c:pt>
                <c:pt idx="3074">
                  <c:v>5.2695</c:v>
                </c:pt>
                <c:pt idx="3075">
                  <c:v>5.16338</c:v>
                </c:pt>
                <c:pt idx="3076">
                  <c:v>5.05794</c:v>
                </c:pt>
                <c:pt idx="3077">
                  <c:v>5.11686</c:v>
                </c:pt>
                <c:pt idx="3078">
                  <c:v>5.08837</c:v>
                </c:pt>
                <c:pt idx="3079">
                  <c:v>4.9836</c:v>
                </c:pt>
                <c:pt idx="3080">
                  <c:v>5.05394</c:v>
                </c:pt>
                <c:pt idx="3081">
                  <c:v>5.05943</c:v>
                </c:pt>
                <c:pt idx="3082">
                  <c:v>5.03564</c:v>
                </c:pt>
                <c:pt idx="3083">
                  <c:v>5.02408</c:v>
                </c:pt>
                <c:pt idx="3084">
                  <c:v>5.03506</c:v>
                </c:pt>
                <c:pt idx="3085">
                  <c:v>5.03765</c:v>
                </c:pt>
                <c:pt idx="3086">
                  <c:v>5.04935</c:v>
                </c:pt>
                <c:pt idx="3087">
                  <c:v>5.10548</c:v>
                </c:pt>
                <c:pt idx="3088">
                  <c:v>5.1414</c:v>
                </c:pt>
                <c:pt idx="3089">
                  <c:v>5.15846</c:v>
                </c:pt>
                <c:pt idx="3090">
                  <c:v>5.12504</c:v>
                </c:pt>
                <c:pt idx="3091">
                  <c:v>5.15349</c:v>
                </c:pt>
                <c:pt idx="3092">
                  <c:v>5.13594</c:v>
                </c:pt>
                <c:pt idx="3093">
                  <c:v>5.10432</c:v>
                </c:pt>
                <c:pt idx="3094">
                  <c:v>5.08373</c:v>
                </c:pt>
                <c:pt idx="3095">
                  <c:v>5.10018</c:v>
                </c:pt>
                <c:pt idx="3096">
                  <c:v>5.10218</c:v>
                </c:pt>
                <c:pt idx="3097">
                  <c:v>5.13974</c:v>
                </c:pt>
                <c:pt idx="3098">
                  <c:v>5.14075</c:v>
                </c:pt>
                <c:pt idx="3099">
                  <c:v>5.14789</c:v>
                </c:pt>
                <c:pt idx="3100">
                  <c:v>5.12583</c:v>
                </c:pt>
                <c:pt idx="3101">
                  <c:v>5.15018</c:v>
                </c:pt>
                <c:pt idx="3102">
                  <c:v>5.10962</c:v>
                </c:pt>
                <c:pt idx="3103">
                  <c:v>5.09779</c:v>
                </c:pt>
                <c:pt idx="3104">
                  <c:v>5.06441</c:v>
                </c:pt>
                <c:pt idx="3105">
                  <c:v>5.08073</c:v>
                </c:pt>
                <c:pt idx="3106">
                  <c:v>5.10961</c:v>
                </c:pt>
                <c:pt idx="3107">
                  <c:v>5.11432</c:v>
                </c:pt>
                <c:pt idx="3108">
                  <c:v>5.09384</c:v>
                </c:pt>
                <c:pt idx="3109">
                  <c:v>5.12067</c:v>
                </c:pt>
                <c:pt idx="3110">
                  <c:v>5.07892</c:v>
                </c:pt>
                <c:pt idx="3111">
                  <c:v>5.04659</c:v>
                </c:pt>
                <c:pt idx="3112">
                  <c:v>5.04189</c:v>
                </c:pt>
                <c:pt idx="3113">
                  <c:v>5.08594</c:v>
                </c:pt>
                <c:pt idx="3114">
                  <c:v>5.10729</c:v>
                </c:pt>
                <c:pt idx="3115">
                  <c:v>5.12871</c:v>
                </c:pt>
                <c:pt idx="3116">
                  <c:v>5.10434</c:v>
                </c:pt>
                <c:pt idx="3117">
                  <c:v>5.14478</c:v>
                </c:pt>
                <c:pt idx="3118">
                  <c:v>5.12906</c:v>
                </c:pt>
                <c:pt idx="3119">
                  <c:v>5.16629</c:v>
                </c:pt>
                <c:pt idx="3120">
                  <c:v>5.20739</c:v>
                </c:pt>
                <c:pt idx="3121">
                  <c:v>5.14617</c:v>
                </c:pt>
                <c:pt idx="3122">
                  <c:v>5.17311</c:v>
                </c:pt>
                <c:pt idx="3123">
                  <c:v>5.1523</c:v>
                </c:pt>
                <c:pt idx="3124">
                  <c:v>5.14682</c:v>
                </c:pt>
                <c:pt idx="3125">
                  <c:v>5.13999</c:v>
                </c:pt>
                <c:pt idx="3126">
                  <c:v>4.92489</c:v>
                </c:pt>
                <c:pt idx="3127">
                  <c:v>5.15461</c:v>
                </c:pt>
                <c:pt idx="3128">
                  <c:v>5.13129</c:v>
                </c:pt>
                <c:pt idx="3129">
                  <c:v>5.08384</c:v>
                </c:pt>
                <c:pt idx="3130">
                  <c:v>5.11947</c:v>
                </c:pt>
                <c:pt idx="3131">
                  <c:v>5.13827</c:v>
                </c:pt>
                <c:pt idx="3132">
                  <c:v>5.06588</c:v>
                </c:pt>
                <c:pt idx="3133">
                  <c:v>5.07778</c:v>
                </c:pt>
                <c:pt idx="3134">
                  <c:v>5.06556</c:v>
                </c:pt>
                <c:pt idx="3135">
                  <c:v>5.08818</c:v>
                </c:pt>
                <c:pt idx="3136">
                  <c:v>5.06682</c:v>
                </c:pt>
                <c:pt idx="3137">
                  <c:v>5.07475</c:v>
                </c:pt>
                <c:pt idx="3138">
                  <c:v>5.07694</c:v>
                </c:pt>
                <c:pt idx="3139">
                  <c:v>5.03575</c:v>
                </c:pt>
                <c:pt idx="3140">
                  <c:v>5.01078</c:v>
                </c:pt>
                <c:pt idx="3141">
                  <c:v>4.99963</c:v>
                </c:pt>
                <c:pt idx="3142">
                  <c:v>5.05027</c:v>
                </c:pt>
                <c:pt idx="3143">
                  <c:v>4.99854</c:v>
                </c:pt>
                <c:pt idx="3144">
                  <c:v>4.92772</c:v>
                </c:pt>
                <c:pt idx="3145">
                  <c:v>4.91163</c:v>
                </c:pt>
                <c:pt idx="3146">
                  <c:v>4.9289</c:v>
                </c:pt>
                <c:pt idx="3147">
                  <c:v>4.88983</c:v>
                </c:pt>
                <c:pt idx="3148">
                  <c:v>4.94456</c:v>
                </c:pt>
                <c:pt idx="3149">
                  <c:v>4.93324</c:v>
                </c:pt>
                <c:pt idx="3150">
                  <c:v>4.95589</c:v>
                </c:pt>
                <c:pt idx="3151">
                  <c:v>4.91518</c:v>
                </c:pt>
                <c:pt idx="3152">
                  <c:v>4.90278</c:v>
                </c:pt>
                <c:pt idx="3153">
                  <c:v>4.96259</c:v>
                </c:pt>
                <c:pt idx="3154">
                  <c:v>4.96523</c:v>
                </c:pt>
                <c:pt idx="3155">
                  <c:v>4.92677</c:v>
                </c:pt>
                <c:pt idx="3156">
                  <c:v>4.94307</c:v>
                </c:pt>
                <c:pt idx="3157">
                  <c:v>4.94571</c:v>
                </c:pt>
                <c:pt idx="3158">
                  <c:v>4.97395</c:v>
                </c:pt>
                <c:pt idx="3159">
                  <c:v>4.97103</c:v>
                </c:pt>
                <c:pt idx="3160">
                  <c:v>4.92929</c:v>
                </c:pt>
                <c:pt idx="3161">
                  <c:v>4.935</c:v>
                </c:pt>
                <c:pt idx="3162">
                  <c:v>4.95086</c:v>
                </c:pt>
                <c:pt idx="3163">
                  <c:v>4.91536</c:v>
                </c:pt>
                <c:pt idx="3164">
                  <c:v>4.9111</c:v>
                </c:pt>
                <c:pt idx="3165">
                  <c:v>4.86604</c:v>
                </c:pt>
                <c:pt idx="3166">
                  <c:v>4.85825</c:v>
                </c:pt>
                <c:pt idx="3167">
                  <c:v>4.85611</c:v>
                </c:pt>
                <c:pt idx="3168">
                  <c:v>4.82145</c:v>
                </c:pt>
                <c:pt idx="3169">
                  <c:v>4.87709</c:v>
                </c:pt>
                <c:pt idx="3170">
                  <c:v>4.86728</c:v>
                </c:pt>
                <c:pt idx="3171">
                  <c:v>4.92709</c:v>
                </c:pt>
                <c:pt idx="3172">
                  <c:v>4.93599</c:v>
                </c:pt>
                <c:pt idx="3173">
                  <c:v>4.93194</c:v>
                </c:pt>
                <c:pt idx="3174">
                  <c:v>4.87194</c:v>
                </c:pt>
                <c:pt idx="3175">
                  <c:v>4.86975</c:v>
                </c:pt>
                <c:pt idx="3176">
                  <c:v>4.86925</c:v>
                </c:pt>
                <c:pt idx="3177">
                  <c:v>4.93202</c:v>
                </c:pt>
                <c:pt idx="3178">
                  <c:v>4.92542</c:v>
                </c:pt>
                <c:pt idx="3179">
                  <c:v>4.87642</c:v>
                </c:pt>
                <c:pt idx="3180">
                  <c:v>4.93295</c:v>
                </c:pt>
                <c:pt idx="3181">
                  <c:v>4.9216</c:v>
                </c:pt>
                <c:pt idx="3182">
                  <c:v>4.93349</c:v>
                </c:pt>
                <c:pt idx="3183">
                  <c:v>4.94167</c:v>
                </c:pt>
                <c:pt idx="3184">
                  <c:v>4.95971</c:v>
                </c:pt>
                <c:pt idx="3185">
                  <c:v>4.95439</c:v>
                </c:pt>
                <c:pt idx="3186">
                  <c:v>4.93464</c:v>
                </c:pt>
                <c:pt idx="3187">
                  <c:v>4.4242</c:v>
                </c:pt>
                <c:pt idx="3188">
                  <c:v>4.96016</c:v>
                </c:pt>
                <c:pt idx="3189">
                  <c:v>4.9436</c:v>
                </c:pt>
                <c:pt idx="3190">
                  <c:v>4.89138</c:v>
                </c:pt>
                <c:pt idx="3191">
                  <c:v>4.74717</c:v>
                </c:pt>
                <c:pt idx="3192">
                  <c:v>3.42557</c:v>
                </c:pt>
                <c:pt idx="3193">
                  <c:v>3.08317</c:v>
                </c:pt>
                <c:pt idx="3194">
                  <c:v>4.82413</c:v>
                </c:pt>
                <c:pt idx="3195">
                  <c:v>4.80387</c:v>
                </c:pt>
                <c:pt idx="3196">
                  <c:v>4.84929</c:v>
                </c:pt>
                <c:pt idx="3197">
                  <c:v>4.88661</c:v>
                </c:pt>
                <c:pt idx="3198">
                  <c:v>4.92625</c:v>
                </c:pt>
                <c:pt idx="3199">
                  <c:v>4.92372</c:v>
                </c:pt>
                <c:pt idx="3200">
                  <c:v>4.89465</c:v>
                </c:pt>
                <c:pt idx="3201">
                  <c:v>4.91905</c:v>
                </c:pt>
                <c:pt idx="3202">
                  <c:v>4.91987</c:v>
                </c:pt>
                <c:pt idx="3203">
                  <c:v>4.93001</c:v>
                </c:pt>
                <c:pt idx="3204">
                  <c:v>4.86193</c:v>
                </c:pt>
                <c:pt idx="3205">
                  <c:v>4.87623</c:v>
                </c:pt>
                <c:pt idx="3206">
                  <c:v>4.89329</c:v>
                </c:pt>
                <c:pt idx="3207">
                  <c:v>4.91715</c:v>
                </c:pt>
                <c:pt idx="3208">
                  <c:v>4.94223</c:v>
                </c:pt>
                <c:pt idx="3209">
                  <c:v>4.90668</c:v>
                </c:pt>
                <c:pt idx="3210">
                  <c:v>4.87062</c:v>
                </c:pt>
                <c:pt idx="3211">
                  <c:v>4.66941</c:v>
                </c:pt>
                <c:pt idx="3212">
                  <c:v>3.96171</c:v>
                </c:pt>
                <c:pt idx="3213">
                  <c:v>4.14029</c:v>
                </c:pt>
                <c:pt idx="3214">
                  <c:v>4.16361</c:v>
                </c:pt>
                <c:pt idx="3215">
                  <c:v>4.51895</c:v>
                </c:pt>
                <c:pt idx="3216">
                  <c:v>4.35404</c:v>
                </c:pt>
                <c:pt idx="3217">
                  <c:v>4.76407</c:v>
                </c:pt>
                <c:pt idx="3218">
                  <c:v>4.73397</c:v>
                </c:pt>
                <c:pt idx="3219">
                  <c:v>4.62862</c:v>
                </c:pt>
                <c:pt idx="3220">
                  <c:v>4.26059</c:v>
                </c:pt>
                <c:pt idx="3221">
                  <c:v>4.64434</c:v>
                </c:pt>
                <c:pt idx="3222">
                  <c:v>4.88199</c:v>
                </c:pt>
                <c:pt idx="3223">
                  <c:v>4.82777</c:v>
                </c:pt>
                <c:pt idx="3224">
                  <c:v>4.83275</c:v>
                </c:pt>
                <c:pt idx="3225">
                  <c:v>4.8085</c:v>
                </c:pt>
                <c:pt idx="3226">
                  <c:v>4.7789</c:v>
                </c:pt>
                <c:pt idx="3227">
                  <c:v>4.72034</c:v>
                </c:pt>
                <c:pt idx="3228">
                  <c:v>4.68507</c:v>
                </c:pt>
                <c:pt idx="3229">
                  <c:v>4.75589</c:v>
                </c:pt>
                <c:pt idx="3230">
                  <c:v>4.82119</c:v>
                </c:pt>
                <c:pt idx="3231">
                  <c:v>4.83652</c:v>
                </c:pt>
                <c:pt idx="3232">
                  <c:v>4.83941</c:v>
                </c:pt>
                <c:pt idx="3233">
                  <c:v>4.81339</c:v>
                </c:pt>
                <c:pt idx="3234">
                  <c:v>4.8422</c:v>
                </c:pt>
                <c:pt idx="3235">
                  <c:v>4.82252</c:v>
                </c:pt>
                <c:pt idx="3236">
                  <c:v>4.83723</c:v>
                </c:pt>
                <c:pt idx="3237">
                  <c:v>4.82898</c:v>
                </c:pt>
                <c:pt idx="3238">
                  <c:v>4.78537</c:v>
                </c:pt>
                <c:pt idx="3239">
                  <c:v>4.67452</c:v>
                </c:pt>
                <c:pt idx="3240">
                  <c:v>4.65459</c:v>
                </c:pt>
                <c:pt idx="3241">
                  <c:v>4.59841</c:v>
                </c:pt>
                <c:pt idx="3242">
                  <c:v>4.59836</c:v>
                </c:pt>
                <c:pt idx="3243">
                  <c:v>4.5984</c:v>
                </c:pt>
                <c:pt idx="3244">
                  <c:v>4.62458</c:v>
                </c:pt>
                <c:pt idx="3245">
                  <c:v>4.6406</c:v>
                </c:pt>
                <c:pt idx="3246">
                  <c:v>4.6421</c:v>
                </c:pt>
                <c:pt idx="3247">
                  <c:v>4.71982</c:v>
                </c:pt>
                <c:pt idx="3248">
                  <c:v>4.7513</c:v>
                </c:pt>
                <c:pt idx="3249">
                  <c:v>4.79101</c:v>
                </c:pt>
                <c:pt idx="3250">
                  <c:v>4.80385</c:v>
                </c:pt>
                <c:pt idx="3251">
                  <c:v>4.74715</c:v>
                </c:pt>
                <c:pt idx="3252">
                  <c:v>4.67083</c:v>
                </c:pt>
                <c:pt idx="3253">
                  <c:v>4.63567</c:v>
                </c:pt>
                <c:pt idx="3254">
                  <c:v>4.61919</c:v>
                </c:pt>
                <c:pt idx="3255">
                  <c:v>4.6165</c:v>
                </c:pt>
                <c:pt idx="3256">
                  <c:v>4.57164</c:v>
                </c:pt>
                <c:pt idx="3257">
                  <c:v>4.65637</c:v>
                </c:pt>
                <c:pt idx="3258">
                  <c:v>0</c:v>
                </c:pt>
                <c:pt idx="3259">
                  <c:v>0</c:v>
                </c:pt>
                <c:pt idx="3260">
                  <c:v>4.02917</c:v>
                </c:pt>
                <c:pt idx="3261">
                  <c:v>5.15512</c:v>
                </c:pt>
                <c:pt idx="3262">
                  <c:v>5.09802</c:v>
                </c:pt>
                <c:pt idx="3263">
                  <c:v>5.02527</c:v>
                </c:pt>
                <c:pt idx="3264">
                  <c:v>4.9502</c:v>
                </c:pt>
                <c:pt idx="3265">
                  <c:v>4.95869</c:v>
                </c:pt>
                <c:pt idx="3266">
                  <c:v>4.94259</c:v>
                </c:pt>
                <c:pt idx="3267">
                  <c:v>4.90193</c:v>
                </c:pt>
                <c:pt idx="3268">
                  <c:v>4.89006</c:v>
                </c:pt>
                <c:pt idx="3269">
                  <c:v>4.87746</c:v>
                </c:pt>
                <c:pt idx="3270">
                  <c:v>4.84102</c:v>
                </c:pt>
                <c:pt idx="3271">
                  <c:v>4.71129</c:v>
                </c:pt>
                <c:pt idx="3272">
                  <c:v>4.77992</c:v>
                </c:pt>
                <c:pt idx="3273">
                  <c:v>4.68375</c:v>
                </c:pt>
                <c:pt idx="3274">
                  <c:v>4.60393</c:v>
                </c:pt>
                <c:pt idx="3275">
                  <c:v>4.68318</c:v>
                </c:pt>
                <c:pt idx="3276">
                  <c:v>4.71217</c:v>
                </c:pt>
                <c:pt idx="3277">
                  <c:v>4.70028</c:v>
                </c:pt>
                <c:pt idx="3278">
                  <c:v>4.65405</c:v>
                </c:pt>
                <c:pt idx="3279">
                  <c:v>4.66467</c:v>
                </c:pt>
                <c:pt idx="3280">
                  <c:v>4.63665</c:v>
                </c:pt>
                <c:pt idx="3281">
                  <c:v>4.65769</c:v>
                </c:pt>
                <c:pt idx="3282">
                  <c:v>4.65018</c:v>
                </c:pt>
                <c:pt idx="3283">
                  <c:v>4.6457</c:v>
                </c:pt>
                <c:pt idx="3284">
                  <c:v>4.66061</c:v>
                </c:pt>
                <c:pt idx="3285">
                  <c:v>4.66273</c:v>
                </c:pt>
                <c:pt idx="3286">
                  <c:v>4.86828</c:v>
                </c:pt>
                <c:pt idx="3287">
                  <c:v>4.87261</c:v>
                </c:pt>
                <c:pt idx="3288">
                  <c:v>4.86873</c:v>
                </c:pt>
                <c:pt idx="3289">
                  <c:v>4.88433</c:v>
                </c:pt>
                <c:pt idx="3290">
                  <c:v>4.88014</c:v>
                </c:pt>
                <c:pt idx="3291">
                  <c:v>4.96272</c:v>
                </c:pt>
                <c:pt idx="3292">
                  <c:v>4.98116</c:v>
                </c:pt>
                <c:pt idx="3293">
                  <c:v>4.8513</c:v>
                </c:pt>
                <c:pt idx="3294">
                  <c:v>4.96839</c:v>
                </c:pt>
                <c:pt idx="3295">
                  <c:v>4.4069</c:v>
                </c:pt>
                <c:pt idx="3296">
                  <c:v>5.07914</c:v>
                </c:pt>
                <c:pt idx="3297">
                  <c:v>4.84033</c:v>
                </c:pt>
                <c:pt idx="3298">
                  <c:v>4.63511</c:v>
                </c:pt>
                <c:pt idx="3299">
                  <c:v>4.96144</c:v>
                </c:pt>
                <c:pt idx="3300">
                  <c:v>5.02675</c:v>
                </c:pt>
                <c:pt idx="3301">
                  <c:v>4.93279</c:v>
                </c:pt>
                <c:pt idx="3302">
                  <c:v>4.92873</c:v>
                </c:pt>
                <c:pt idx="3303">
                  <c:v>4.91547</c:v>
                </c:pt>
                <c:pt idx="3304">
                  <c:v>4.91644</c:v>
                </c:pt>
                <c:pt idx="3305">
                  <c:v>4.7751</c:v>
                </c:pt>
                <c:pt idx="3306">
                  <c:v>4.76593</c:v>
                </c:pt>
                <c:pt idx="3307">
                  <c:v>4.91845</c:v>
                </c:pt>
                <c:pt idx="3308">
                  <c:v>5.00719</c:v>
                </c:pt>
                <c:pt idx="3309">
                  <c:v>4.88011</c:v>
                </c:pt>
                <c:pt idx="3310">
                  <c:v>4.85844</c:v>
                </c:pt>
                <c:pt idx="3311">
                  <c:v>4.85803</c:v>
                </c:pt>
                <c:pt idx="3312">
                  <c:v>4.94302</c:v>
                </c:pt>
                <c:pt idx="3313">
                  <c:v>4.87737</c:v>
                </c:pt>
                <c:pt idx="3314">
                  <c:v>4.89238</c:v>
                </c:pt>
                <c:pt idx="3315">
                  <c:v>4.87303</c:v>
                </c:pt>
                <c:pt idx="3316">
                  <c:v>4.91392</c:v>
                </c:pt>
                <c:pt idx="3317">
                  <c:v>4.87441</c:v>
                </c:pt>
                <c:pt idx="3318">
                  <c:v>4.80427</c:v>
                </c:pt>
                <c:pt idx="3319">
                  <c:v>4.11618</c:v>
                </c:pt>
                <c:pt idx="3320">
                  <c:v>4.83726</c:v>
                </c:pt>
                <c:pt idx="3321">
                  <c:v>4.86289</c:v>
                </c:pt>
                <c:pt idx="3322">
                  <c:v>4.83889</c:v>
                </c:pt>
                <c:pt idx="3323">
                  <c:v>4.90542</c:v>
                </c:pt>
                <c:pt idx="3324">
                  <c:v>4.87458</c:v>
                </c:pt>
                <c:pt idx="3325">
                  <c:v>4.83215</c:v>
                </c:pt>
                <c:pt idx="3326">
                  <c:v>4.89815</c:v>
                </c:pt>
                <c:pt idx="3327">
                  <c:v>4.82105</c:v>
                </c:pt>
                <c:pt idx="3328">
                  <c:v>4.81551</c:v>
                </c:pt>
                <c:pt idx="3329">
                  <c:v>4.64844</c:v>
                </c:pt>
                <c:pt idx="3330">
                  <c:v>4.76469</c:v>
                </c:pt>
                <c:pt idx="3331">
                  <c:v>4.77161</c:v>
                </c:pt>
                <c:pt idx="3332">
                  <c:v>4.79037</c:v>
                </c:pt>
                <c:pt idx="3333">
                  <c:v>4.72982</c:v>
                </c:pt>
                <c:pt idx="3334">
                  <c:v>4.69917</c:v>
                </c:pt>
                <c:pt idx="3335">
                  <c:v>4.78208</c:v>
                </c:pt>
                <c:pt idx="3336">
                  <c:v>4.65803</c:v>
                </c:pt>
                <c:pt idx="3337">
                  <c:v>4.75953</c:v>
                </c:pt>
                <c:pt idx="3338">
                  <c:v>4.83914</c:v>
                </c:pt>
                <c:pt idx="3339">
                  <c:v>4.75541</c:v>
                </c:pt>
                <c:pt idx="3340">
                  <c:v>4.56607</c:v>
                </c:pt>
                <c:pt idx="3341">
                  <c:v>4.64624</c:v>
                </c:pt>
                <c:pt idx="3342">
                  <c:v>4.63482</c:v>
                </c:pt>
                <c:pt idx="3343">
                  <c:v>4.56893</c:v>
                </c:pt>
                <c:pt idx="3344">
                  <c:v>4.52458</c:v>
                </c:pt>
                <c:pt idx="3345">
                  <c:v>4.49992</c:v>
                </c:pt>
                <c:pt idx="3346">
                  <c:v>4.69926</c:v>
                </c:pt>
                <c:pt idx="3347">
                  <c:v>4.80353</c:v>
                </c:pt>
                <c:pt idx="3348">
                  <c:v>4.63928</c:v>
                </c:pt>
                <c:pt idx="3349">
                  <c:v>4.71967</c:v>
                </c:pt>
                <c:pt idx="3350">
                  <c:v>4.40943</c:v>
                </c:pt>
                <c:pt idx="3351">
                  <c:v>4.6817</c:v>
                </c:pt>
                <c:pt idx="3352">
                  <c:v>4.53805</c:v>
                </c:pt>
                <c:pt idx="3353">
                  <c:v>4.61546</c:v>
                </c:pt>
                <c:pt idx="3354">
                  <c:v>4.40722</c:v>
                </c:pt>
                <c:pt idx="3355">
                  <c:v>4.35793</c:v>
                </c:pt>
                <c:pt idx="3356">
                  <c:v>4.45021</c:v>
                </c:pt>
                <c:pt idx="3357">
                  <c:v>4.40776</c:v>
                </c:pt>
                <c:pt idx="3358">
                  <c:v>4.36167</c:v>
                </c:pt>
                <c:pt idx="3359">
                  <c:v>4.46281</c:v>
                </c:pt>
                <c:pt idx="3360">
                  <c:v>4.06877</c:v>
                </c:pt>
                <c:pt idx="3361">
                  <c:v>4.81545</c:v>
                </c:pt>
                <c:pt idx="3362">
                  <c:v>4.73874</c:v>
                </c:pt>
                <c:pt idx="3363">
                  <c:v>4.57078</c:v>
                </c:pt>
                <c:pt idx="3364">
                  <c:v>4.72487</c:v>
                </c:pt>
                <c:pt idx="3365">
                  <c:v>4.51386</c:v>
                </c:pt>
                <c:pt idx="3366">
                  <c:v>4.52719</c:v>
                </c:pt>
                <c:pt idx="3367">
                  <c:v>4.69452</c:v>
                </c:pt>
                <c:pt idx="3368">
                  <c:v>4.76182</c:v>
                </c:pt>
                <c:pt idx="3369">
                  <c:v>4.79695</c:v>
                </c:pt>
                <c:pt idx="3370">
                  <c:v>4.83014</c:v>
                </c:pt>
                <c:pt idx="3371">
                  <c:v>4.82044</c:v>
                </c:pt>
                <c:pt idx="3372">
                  <c:v>4.80936</c:v>
                </c:pt>
                <c:pt idx="3373">
                  <c:v>4.8266</c:v>
                </c:pt>
                <c:pt idx="3374">
                  <c:v>4.84943</c:v>
                </c:pt>
                <c:pt idx="3375">
                  <c:v>4.89121</c:v>
                </c:pt>
                <c:pt idx="3376">
                  <c:v>4.88614</c:v>
                </c:pt>
                <c:pt idx="3377">
                  <c:v>4.83827</c:v>
                </c:pt>
                <c:pt idx="3378">
                  <c:v>4.86677</c:v>
                </c:pt>
                <c:pt idx="3379">
                  <c:v>4.84224</c:v>
                </c:pt>
                <c:pt idx="3380">
                  <c:v>4.841</c:v>
                </c:pt>
                <c:pt idx="3381">
                  <c:v>4.75752</c:v>
                </c:pt>
                <c:pt idx="3382">
                  <c:v>4.82672</c:v>
                </c:pt>
                <c:pt idx="3383">
                  <c:v>4.854</c:v>
                </c:pt>
                <c:pt idx="3384">
                  <c:v>4.85793</c:v>
                </c:pt>
                <c:pt idx="3385">
                  <c:v>4.85372</c:v>
                </c:pt>
                <c:pt idx="3386">
                  <c:v>4.88802</c:v>
                </c:pt>
                <c:pt idx="3387">
                  <c:v>4.88583</c:v>
                </c:pt>
                <c:pt idx="3388">
                  <c:v>4.87876</c:v>
                </c:pt>
                <c:pt idx="3389">
                  <c:v>4.86939</c:v>
                </c:pt>
                <c:pt idx="3390">
                  <c:v>4.89588</c:v>
                </c:pt>
                <c:pt idx="3391">
                  <c:v>4.86268</c:v>
                </c:pt>
                <c:pt idx="3392">
                  <c:v>4.87981</c:v>
                </c:pt>
                <c:pt idx="3393">
                  <c:v>4.87707</c:v>
                </c:pt>
                <c:pt idx="3394">
                  <c:v>4.98542</c:v>
                </c:pt>
                <c:pt idx="3395">
                  <c:v>4.89068</c:v>
                </c:pt>
                <c:pt idx="3396">
                  <c:v>4.89597</c:v>
                </c:pt>
                <c:pt idx="3397">
                  <c:v>4.7322</c:v>
                </c:pt>
                <c:pt idx="3398">
                  <c:v>4.9199</c:v>
                </c:pt>
                <c:pt idx="3399">
                  <c:v>4.93721</c:v>
                </c:pt>
                <c:pt idx="3400">
                  <c:v>4.92206</c:v>
                </c:pt>
                <c:pt idx="3401">
                  <c:v>4.81368</c:v>
                </c:pt>
                <c:pt idx="3402">
                  <c:v>4.89391</c:v>
                </c:pt>
                <c:pt idx="3403">
                  <c:v>4.97956</c:v>
                </c:pt>
                <c:pt idx="3404">
                  <c:v>4.95038</c:v>
                </c:pt>
                <c:pt idx="3405">
                  <c:v>4.94208</c:v>
                </c:pt>
                <c:pt idx="3406">
                  <c:v>4.73177</c:v>
                </c:pt>
                <c:pt idx="3407">
                  <c:v>4.99103</c:v>
                </c:pt>
                <c:pt idx="3408">
                  <c:v>4.92451</c:v>
                </c:pt>
                <c:pt idx="3409">
                  <c:v>4.96817</c:v>
                </c:pt>
                <c:pt idx="3410">
                  <c:v>5.0277</c:v>
                </c:pt>
                <c:pt idx="3411">
                  <c:v>4.88491</c:v>
                </c:pt>
                <c:pt idx="3412">
                  <c:v>4.95567</c:v>
                </c:pt>
                <c:pt idx="3413">
                  <c:v>5.00449</c:v>
                </c:pt>
                <c:pt idx="3414">
                  <c:v>4.97728</c:v>
                </c:pt>
                <c:pt idx="3415">
                  <c:v>4.98548</c:v>
                </c:pt>
                <c:pt idx="3416">
                  <c:v>4.97727</c:v>
                </c:pt>
                <c:pt idx="3417">
                  <c:v>5.0653</c:v>
                </c:pt>
                <c:pt idx="3418">
                  <c:v>4.90243</c:v>
                </c:pt>
                <c:pt idx="3419">
                  <c:v>4.93532</c:v>
                </c:pt>
                <c:pt idx="3420">
                  <c:v>4.98948</c:v>
                </c:pt>
                <c:pt idx="3421">
                  <c:v>4.9593</c:v>
                </c:pt>
                <c:pt idx="3422">
                  <c:v>4.93401</c:v>
                </c:pt>
                <c:pt idx="3423">
                  <c:v>4.97787</c:v>
                </c:pt>
                <c:pt idx="3424">
                  <c:v>4.97646</c:v>
                </c:pt>
                <c:pt idx="3425">
                  <c:v>4.87857</c:v>
                </c:pt>
                <c:pt idx="3426">
                  <c:v>4.9109</c:v>
                </c:pt>
                <c:pt idx="3427">
                  <c:v>4.89436</c:v>
                </c:pt>
                <c:pt idx="3428">
                  <c:v>4.89567</c:v>
                </c:pt>
                <c:pt idx="3429">
                  <c:v>4.91086</c:v>
                </c:pt>
                <c:pt idx="3430">
                  <c:v>4.8436</c:v>
                </c:pt>
                <c:pt idx="3431">
                  <c:v>4.94159</c:v>
                </c:pt>
                <c:pt idx="3432">
                  <c:v>4.83715</c:v>
                </c:pt>
                <c:pt idx="3433">
                  <c:v>4.87099</c:v>
                </c:pt>
                <c:pt idx="3434">
                  <c:v>4.82217</c:v>
                </c:pt>
                <c:pt idx="3435">
                  <c:v>4.90187</c:v>
                </c:pt>
                <c:pt idx="3436">
                  <c:v>4.83546</c:v>
                </c:pt>
                <c:pt idx="3437">
                  <c:v>4.84609</c:v>
                </c:pt>
                <c:pt idx="3438">
                  <c:v>4.82903</c:v>
                </c:pt>
                <c:pt idx="3439">
                  <c:v>4.78555</c:v>
                </c:pt>
                <c:pt idx="3440">
                  <c:v>4.78439</c:v>
                </c:pt>
                <c:pt idx="3441">
                  <c:v>4.7799</c:v>
                </c:pt>
                <c:pt idx="3442">
                  <c:v>4.79553</c:v>
                </c:pt>
                <c:pt idx="3443">
                  <c:v>4.80426</c:v>
                </c:pt>
                <c:pt idx="3444">
                  <c:v>4.82046</c:v>
                </c:pt>
                <c:pt idx="3445">
                  <c:v>4.86393</c:v>
                </c:pt>
                <c:pt idx="3446">
                  <c:v>4.85638</c:v>
                </c:pt>
                <c:pt idx="3447">
                  <c:v>4.75575</c:v>
                </c:pt>
                <c:pt idx="3448">
                  <c:v>4.76911</c:v>
                </c:pt>
                <c:pt idx="3449">
                  <c:v>4.74084</c:v>
                </c:pt>
                <c:pt idx="3450">
                  <c:v>4.7826</c:v>
                </c:pt>
                <c:pt idx="3451">
                  <c:v>4.7647</c:v>
                </c:pt>
                <c:pt idx="3452">
                  <c:v>4.67588</c:v>
                </c:pt>
                <c:pt idx="3453">
                  <c:v>4.71919</c:v>
                </c:pt>
                <c:pt idx="3454">
                  <c:v>4.74616</c:v>
                </c:pt>
                <c:pt idx="3455">
                  <c:v>4.77379</c:v>
                </c:pt>
                <c:pt idx="3456">
                  <c:v>4.79992</c:v>
                </c:pt>
                <c:pt idx="3457">
                  <c:v>4.79921</c:v>
                </c:pt>
                <c:pt idx="3458">
                  <c:v>4.75203</c:v>
                </c:pt>
                <c:pt idx="3459">
                  <c:v>4.77589</c:v>
                </c:pt>
                <c:pt idx="3460">
                  <c:v>4.79938</c:v>
                </c:pt>
                <c:pt idx="3461">
                  <c:v>4.75712</c:v>
                </c:pt>
                <c:pt idx="3462">
                  <c:v>4.66126</c:v>
                </c:pt>
                <c:pt idx="3463">
                  <c:v>4.7349</c:v>
                </c:pt>
                <c:pt idx="3464">
                  <c:v>4.75271</c:v>
                </c:pt>
                <c:pt idx="3465">
                  <c:v>4.75686</c:v>
                </c:pt>
                <c:pt idx="3466">
                  <c:v>4.73792</c:v>
                </c:pt>
                <c:pt idx="3467">
                  <c:v>4.73558</c:v>
                </c:pt>
                <c:pt idx="3468">
                  <c:v>4.58016</c:v>
                </c:pt>
                <c:pt idx="3469">
                  <c:v>4.69532</c:v>
                </c:pt>
                <c:pt idx="3470">
                  <c:v>4.65991</c:v>
                </c:pt>
                <c:pt idx="3471">
                  <c:v>4.61276</c:v>
                </c:pt>
                <c:pt idx="3472">
                  <c:v>4.59641</c:v>
                </c:pt>
                <c:pt idx="3473">
                  <c:v>4.59763</c:v>
                </c:pt>
                <c:pt idx="3474">
                  <c:v>4.35203</c:v>
                </c:pt>
                <c:pt idx="3475">
                  <c:v>4.71262</c:v>
                </c:pt>
                <c:pt idx="3476">
                  <c:v>4.68464</c:v>
                </c:pt>
                <c:pt idx="3477">
                  <c:v>4.67137</c:v>
                </c:pt>
                <c:pt idx="3478">
                  <c:v>4.67078</c:v>
                </c:pt>
                <c:pt idx="3479">
                  <c:v>4.68152</c:v>
                </c:pt>
                <c:pt idx="3480">
                  <c:v>4.67374</c:v>
                </c:pt>
                <c:pt idx="3481">
                  <c:v>4.6331</c:v>
                </c:pt>
                <c:pt idx="3482">
                  <c:v>4.61598</c:v>
                </c:pt>
                <c:pt idx="3483">
                  <c:v>4.62133</c:v>
                </c:pt>
                <c:pt idx="3484">
                  <c:v>4.6381</c:v>
                </c:pt>
                <c:pt idx="3485">
                  <c:v>4.63732</c:v>
                </c:pt>
                <c:pt idx="3486">
                  <c:v>4.64354</c:v>
                </c:pt>
                <c:pt idx="3487">
                  <c:v>4.6611</c:v>
                </c:pt>
                <c:pt idx="3488">
                  <c:v>4.67477</c:v>
                </c:pt>
                <c:pt idx="3489">
                  <c:v>4.66547</c:v>
                </c:pt>
                <c:pt idx="3490">
                  <c:v>4.4731</c:v>
                </c:pt>
                <c:pt idx="3491">
                  <c:v>4.47111</c:v>
                </c:pt>
                <c:pt idx="3492">
                  <c:v>4.34971</c:v>
                </c:pt>
                <c:pt idx="3493">
                  <c:v>4.18572</c:v>
                </c:pt>
                <c:pt idx="3494">
                  <c:v>4.51933</c:v>
                </c:pt>
                <c:pt idx="3495">
                  <c:v>4.52984</c:v>
                </c:pt>
                <c:pt idx="3496">
                  <c:v>4.52423</c:v>
                </c:pt>
                <c:pt idx="3497">
                  <c:v>4.47472</c:v>
                </c:pt>
                <c:pt idx="3498">
                  <c:v>4.47712</c:v>
                </c:pt>
                <c:pt idx="3499">
                  <c:v>4.49975</c:v>
                </c:pt>
                <c:pt idx="3500">
                  <c:v>4.49341</c:v>
                </c:pt>
                <c:pt idx="3501">
                  <c:v>4.48279</c:v>
                </c:pt>
                <c:pt idx="3502">
                  <c:v>4.43548</c:v>
                </c:pt>
                <c:pt idx="3503">
                  <c:v>4.28602</c:v>
                </c:pt>
                <c:pt idx="3504">
                  <c:v>4.37128</c:v>
                </c:pt>
                <c:pt idx="3505">
                  <c:v>4.39666</c:v>
                </c:pt>
                <c:pt idx="3506">
                  <c:v>4.44995</c:v>
                </c:pt>
                <c:pt idx="3507">
                  <c:v>4.46222</c:v>
                </c:pt>
                <c:pt idx="3508">
                  <c:v>4.32785</c:v>
                </c:pt>
                <c:pt idx="3509">
                  <c:v>4.46759</c:v>
                </c:pt>
                <c:pt idx="3510">
                  <c:v>4.4394</c:v>
                </c:pt>
                <c:pt idx="3511">
                  <c:v>4.49047</c:v>
                </c:pt>
                <c:pt idx="3512">
                  <c:v>4.51918</c:v>
                </c:pt>
                <c:pt idx="3513">
                  <c:v>4.50631</c:v>
                </c:pt>
                <c:pt idx="3514">
                  <c:v>4.56222</c:v>
                </c:pt>
                <c:pt idx="3515">
                  <c:v>4.61013</c:v>
                </c:pt>
                <c:pt idx="3516">
                  <c:v>4.54351</c:v>
                </c:pt>
                <c:pt idx="3517">
                  <c:v>4.6207</c:v>
                </c:pt>
                <c:pt idx="3518">
                  <c:v>4.5635</c:v>
                </c:pt>
                <c:pt idx="3519">
                  <c:v>4.52426</c:v>
                </c:pt>
                <c:pt idx="3520">
                  <c:v>4.58978</c:v>
                </c:pt>
                <c:pt idx="3521">
                  <c:v>4.55247</c:v>
                </c:pt>
                <c:pt idx="3522">
                  <c:v>4.50857</c:v>
                </c:pt>
                <c:pt idx="3523">
                  <c:v>4.45277</c:v>
                </c:pt>
                <c:pt idx="3524">
                  <c:v>4.42326</c:v>
                </c:pt>
                <c:pt idx="3525">
                  <c:v>4.4185</c:v>
                </c:pt>
                <c:pt idx="3526">
                  <c:v>4.41423</c:v>
                </c:pt>
                <c:pt idx="3527">
                  <c:v>4.42664</c:v>
                </c:pt>
                <c:pt idx="3528">
                  <c:v>4.40638</c:v>
                </c:pt>
                <c:pt idx="3529">
                  <c:v>4.3579</c:v>
                </c:pt>
                <c:pt idx="3530">
                  <c:v>4.35524</c:v>
                </c:pt>
                <c:pt idx="3531">
                  <c:v>4.3138</c:v>
                </c:pt>
                <c:pt idx="3532">
                  <c:v>4.07572</c:v>
                </c:pt>
                <c:pt idx="3533">
                  <c:v>4.34098</c:v>
                </c:pt>
                <c:pt idx="3534">
                  <c:v>4.41187</c:v>
                </c:pt>
                <c:pt idx="3535">
                  <c:v>4.35873</c:v>
                </c:pt>
                <c:pt idx="3536">
                  <c:v>4.37118</c:v>
                </c:pt>
                <c:pt idx="3537">
                  <c:v>4.40301</c:v>
                </c:pt>
                <c:pt idx="3538">
                  <c:v>4.43</c:v>
                </c:pt>
                <c:pt idx="3539">
                  <c:v>4.38729</c:v>
                </c:pt>
                <c:pt idx="3540">
                  <c:v>4.33665</c:v>
                </c:pt>
                <c:pt idx="3541">
                  <c:v>4.40559</c:v>
                </c:pt>
                <c:pt idx="3542">
                  <c:v>4.42349</c:v>
                </c:pt>
                <c:pt idx="3543">
                  <c:v>4.42068</c:v>
                </c:pt>
                <c:pt idx="3544">
                  <c:v>4.41691</c:v>
                </c:pt>
                <c:pt idx="3545">
                  <c:v>4.39439</c:v>
                </c:pt>
                <c:pt idx="3546">
                  <c:v>4.44721</c:v>
                </c:pt>
                <c:pt idx="3547">
                  <c:v>4.45913</c:v>
                </c:pt>
                <c:pt idx="3548">
                  <c:v>4.31512</c:v>
                </c:pt>
                <c:pt idx="3549">
                  <c:v>2.62097</c:v>
                </c:pt>
                <c:pt idx="3550">
                  <c:v>3.88951</c:v>
                </c:pt>
                <c:pt idx="3551">
                  <c:v>4.52146</c:v>
                </c:pt>
                <c:pt idx="3552">
                  <c:v>4.56024</c:v>
                </c:pt>
                <c:pt idx="3553">
                  <c:v>4.52278</c:v>
                </c:pt>
                <c:pt idx="3554">
                  <c:v>4.52103</c:v>
                </c:pt>
                <c:pt idx="3555">
                  <c:v>4.51509</c:v>
                </c:pt>
                <c:pt idx="3556">
                  <c:v>4.50613</c:v>
                </c:pt>
                <c:pt idx="3557">
                  <c:v>4.48716</c:v>
                </c:pt>
                <c:pt idx="3558">
                  <c:v>4.43033</c:v>
                </c:pt>
                <c:pt idx="3559">
                  <c:v>4.20677</c:v>
                </c:pt>
                <c:pt idx="3560">
                  <c:v>4.42646</c:v>
                </c:pt>
                <c:pt idx="3561">
                  <c:v>4.43152</c:v>
                </c:pt>
                <c:pt idx="3562">
                  <c:v>4.43195</c:v>
                </c:pt>
                <c:pt idx="3563">
                  <c:v>4.46903</c:v>
                </c:pt>
                <c:pt idx="3564">
                  <c:v>4.47927</c:v>
                </c:pt>
                <c:pt idx="3565">
                  <c:v>4.48322</c:v>
                </c:pt>
                <c:pt idx="3566">
                  <c:v>4.4546</c:v>
                </c:pt>
                <c:pt idx="3567">
                  <c:v>4.18905</c:v>
                </c:pt>
                <c:pt idx="3568">
                  <c:v>4.48749</c:v>
                </c:pt>
                <c:pt idx="3569">
                  <c:v>4.47323</c:v>
                </c:pt>
                <c:pt idx="3570">
                  <c:v>4.47318</c:v>
                </c:pt>
                <c:pt idx="3571">
                  <c:v>4.45324</c:v>
                </c:pt>
                <c:pt idx="3572">
                  <c:v>4.44329</c:v>
                </c:pt>
                <c:pt idx="3573">
                  <c:v>4.48591</c:v>
                </c:pt>
                <c:pt idx="3574">
                  <c:v>4.50737</c:v>
                </c:pt>
                <c:pt idx="3575">
                  <c:v>4.50604</c:v>
                </c:pt>
                <c:pt idx="3576">
                  <c:v>4.46762</c:v>
                </c:pt>
                <c:pt idx="3577">
                  <c:v>3.99925</c:v>
                </c:pt>
                <c:pt idx="3578">
                  <c:v>4.18984</c:v>
                </c:pt>
                <c:pt idx="3579">
                  <c:v>4.44402</c:v>
                </c:pt>
                <c:pt idx="3580">
                  <c:v>4.46865</c:v>
                </c:pt>
                <c:pt idx="3581">
                  <c:v>4.47203</c:v>
                </c:pt>
                <c:pt idx="3582">
                  <c:v>4.46652</c:v>
                </c:pt>
                <c:pt idx="3583">
                  <c:v>4.42871</c:v>
                </c:pt>
                <c:pt idx="3584">
                  <c:v>4.45431</c:v>
                </c:pt>
                <c:pt idx="3585">
                  <c:v>4.4381</c:v>
                </c:pt>
                <c:pt idx="3586">
                  <c:v>4.38741</c:v>
                </c:pt>
                <c:pt idx="3587">
                  <c:v>4.4351</c:v>
                </c:pt>
                <c:pt idx="3588">
                  <c:v>4.44051</c:v>
                </c:pt>
                <c:pt idx="3589">
                  <c:v>4.44218</c:v>
                </c:pt>
                <c:pt idx="3590">
                  <c:v>4.45445</c:v>
                </c:pt>
                <c:pt idx="3591">
                  <c:v>4.47945</c:v>
                </c:pt>
                <c:pt idx="3592">
                  <c:v>4.47614</c:v>
                </c:pt>
                <c:pt idx="3593">
                  <c:v>4.47845</c:v>
                </c:pt>
                <c:pt idx="3594">
                  <c:v>4.5051</c:v>
                </c:pt>
                <c:pt idx="3595">
                  <c:v>3.61592</c:v>
                </c:pt>
                <c:pt idx="3596">
                  <c:v>2e-05</c:v>
                </c:pt>
                <c:pt idx="3597">
                  <c:v>4e-05</c:v>
                </c:pt>
                <c:pt idx="3598">
                  <c:v>0</c:v>
                </c:pt>
                <c:pt idx="3599">
                  <c:v>0.00038</c:v>
                </c:pt>
                <c:pt idx="3600">
                  <c:v>0.04442</c:v>
                </c:pt>
                <c:pt idx="3601">
                  <c:v>0.20981</c:v>
                </c:pt>
                <c:pt idx="3602">
                  <c:v>0.54054</c:v>
                </c:pt>
                <c:pt idx="3603">
                  <c:v>0.64875</c:v>
                </c:pt>
                <c:pt idx="3604">
                  <c:v>0.5765400000000001</c:v>
                </c:pt>
                <c:pt idx="3605">
                  <c:v>3.7169</c:v>
                </c:pt>
                <c:pt idx="3606">
                  <c:v>4.81456</c:v>
                </c:pt>
                <c:pt idx="3607">
                  <c:v>4.82628</c:v>
                </c:pt>
                <c:pt idx="3608">
                  <c:v>4.83077</c:v>
                </c:pt>
                <c:pt idx="3609">
                  <c:v>4.80755</c:v>
                </c:pt>
                <c:pt idx="3610">
                  <c:v>4.8119</c:v>
                </c:pt>
                <c:pt idx="3611">
                  <c:v>4.78463</c:v>
                </c:pt>
                <c:pt idx="3612">
                  <c:v>4.74385</c:v>
                </c:pt>
                <c:pt idx="3613">
                  <c:v>4.67643</c:v>
                </c:pt>
                <c:pt idx="3614">
                  <c:v>4.68609</c:v>
                </c:pt>
                <c:pt idx="3615">
                  <c:v>4.69571</c:v>
                </c:pt>
                <c:pt idx="3616">
                  <c:v>4.66299</c:v>
                </c:pt>
                <c:pt idx="3617">
                  <c:v>4.69383</c:v>
                </c:pt>
                <c:pt idx="3618">
                  <c:v>4.70764</c:v>
                </c:pt>
                <c:pt idx="3619">
                  <c:v>4.68509</c:v>
                </c:pt>
                <c:pt idx="3620">
                  <c:v>4.70684</c:v>
                </c:pt>
                <c:pt idx="3621">
                  <c:v>4.65391</c:v>
                </c:pt>
                <c:pt idx="3622">
                  <c:v>4.66398</c:v>
                </c:pt>
                <c:pt idx="3623">
                  <c:v>4.67072</c:v>
                </c:pt>
                <c:pt idx="3624">
                  <c:v>4.69646</c:v>
                </c:pt>
                <c:pt idx="3625">
                  <c:v>4.66559</c:v>
                </c:pt>
                <c:pt idx="3626">
                  <c:v>4.43684</c:v>
                </c:pt>
                <c:pt idx="3627">
                  <c:v>4.24336</c:v>
                </c:pt>
                <c:pt idx="3628">
                  <c:v>4.60988</c:v>
                </c:pt>
                <c:pt idx="3629">
                  <c:v>4.60209</c:v>
                </c:pt>
                <c:pt idx="3630">
                  <c:v>4.60019</c:v>
                </c:pt>
                <c:pt idx="3631">
                  <c:v>4.59646</c:v>
                </c:pt>
                <c:pt idx="3632">
                  <c:v>4.601</c:v>
                </c:pt>
                <c:pt idx="3633">
                  <c:v>4.59025</c:v>
                </c:pt>
                <c:pt idx="3634">
                  <c:v>4.58309</c:v>
                </c:pt>
                <c:pt idx="3635">
                  <c:v>4.57532</c:v>
                </c:pt>
                <c:pt idx="3636">
                  <c:v>4.56778</c:v>
                </c:pt>
                <c:pt idx="3637">
                  <c:v>4.55087</c:v>
                </c:pt>
                <c:pt idx="3638">
                  <c:v>4.51346</c:v>
                </c:pt>
                <c:pt idx="3639">
                  <c:v>4.55355</c:v>
                </c:pt>
                <c:pt idx="3640">
                  <c:v>4.53697</c:v>
                </c:pt>
                <c:pt idx="3641">
                  <c:v>4.39343</c:v>
                </c:pt>
                <c:pt idx="3642">
                  <c:v>4.43162</c:v>
                </c:pt>
                <c:pt idx="3643">
                  <c:v>4.45</c:v>
                </c:pt>
                <c:pt idx="3644">
                  <c:v>4.4345</c:v>
                </c:pt>
                <c:pt idx="3645">
                  <c:v>4.46522</c:v>
                </c:pt>
                <c:pt idx="3646">
                  <c:v>4.4876</c:v>
                </c:pt>
                <c:pt idx="3647">
                  <c:v>4.41643</c:v>
                </c:pt>
                <c:pt idx="3648">
                  <c:v>4.41583</c:v>
                </c:pt>
                <c:pt idx="3649">
                  <c:v>4.3485</c:v>
                </c:pt>
                <c:pt idx="3650">
                  <c:v>4.27495</c:v>
                </c:pt>
                <c:pt idx="3651">
                  <c:v>4.24509</c:v>
                </c:pt>
                <c:pt idx="3652">
                  <c:v>4.18345</c:v>
                </c:pt>
                <c:pt idx="3653">
                  <c:v>4.06965</c:v>
                </c:pt>
                <c:pt idx="3654">
                  <c:v>4.00604</c:v>
                </c:pt>
                <c:pt idx="3655">
                  <c:v>3.50385</c:v>
                </c:pt>
                <c:pt idx="3656">
                  <c:v>4.21339</c:v>
                </c:pt>
                <c:pt idx="3657">
                  <c:v>3.97403</c:v>
                </c:pt>
                <c:pt idx="3658">
                  <c:v>4.10059</c:v>
                </c:pt>
                <c:pt idx="3659">
                  <c:v>4.10183</c:v>
                </c:pt>
                <c:pt idx="3660">
                  <c:v>4.05339</c:v>
                </c:pt>
                <c:pt idx="3661">
                  <c:v>4.13184</c:v>
                </c:pt>
                <c:pt idx="3662">
                  <c:v>4.04324</c:v>
                </c:pt>
                <c:pt idx="3663">
                  <c:v>4.08469</c:v>
                </c:pt>
                <c:pt idx="3664">
                  <c:v>4.21517</c:v>
                </c:pt>
                <c:pt idx="3665">
                  <c:v>4.1231</c:v>
                </c:pt>
                <c:pt idx="3666">
                  <c:v>4.10946</c:v>
                </c:pt>
                <c:pt idx="3667">
                  <c:v>4.16571</c:v>
                </c:pt>
                <c:pt idx="3668">
                  <c:v>4.16741</c:v>
                </c:pt>
                <c:pt idx="3669">
                  <c:v>4.21864</c:v>
                </c:pt>
                <c:pt idx="3670">
                  <c:v>4.25997</c:v>
                </c:pt>
                <c:pt idx="3671">
                  <c:v>4.40799</c:v>
                </c:pt>
                <c:pt idx="3672">
                  <c:v>4.41434</c:v>
                </c:pt>
                <c:pt idx="3673">
                  <c:v>4.35686</c:v>
                </c:pt>
                <c:pt idx="3674">
                  <c:v>4.28694</c:v>
                </c:pt>
                <c:pt idx="3675">
                  <c:v>4.29637</c:v>
                </c:pt>
                <c:pt idx="3676">
                  <c:v>4.34598</c:v>
                </c:pt>
                <c:pt idx="3677">
                  <c:v>4.39003</c:v>
                </c:pt>
                <c:pt idx="3678">
                  <c:v>4.32903</c:v>
                </c:pt>
                <c:pt idx="3679">
                  <c:v>4.09529</c:v>
                </c:pt>
                <c:pt idx="3680">
                  <c:v>4.0332</c:v>
                </c:pt>
                <c:pt idx="3681">
                  <c:v>3.89707</c:v>
                </c:pt>
                <c:pt idx="3682">
                  <c:v>4.04461</c:v>
                </c:pt>
                <c:pt idx="3683">
                  <c:v>4.01051</c:v>
                </c:pt>
                <c:pt idx="3684">
                  <c:v>3.99503</c:v>
                </c:pt>
                <c:pt idx="3685">
                  <c:v>3.12251</c:v>
                </c:pt>
                <c:pt idx="3686">
                  <c:v>4.11412</c:v>
                </c:pt>
                <c:pt idx="3687">
                  <c:v>4.16133</c:v>
                </c:pt>
                <c:pt idx="3688">
                  <c:v>4.10392</c:v>
                </c:pt>
                <c:pt idx="3689">
                  <c:v>4.15385</c:v>
                </c:pt>
                <c:pt idx="3690">
                  <c:v>4.33787</c:v>
                </c:pt>
                <c:pt idx="3691">
                  <c:v>4.43067</c:v>
                </c:pt>
                <c:pt idx="3692">
                  <c:v>4.15973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Data'!$A$2:$A$3694</c:f>
              <c:strCache>
                <c:ptCount val="3693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</c:strCache>
            </c:strRef>
          </c:cat>
          <c:val>
            <c:numRef>
              <c:f>'Calculated Data'!$C$2:$C$3694</c:f>
              <c:numCache>
                <c:formatCode>General</c:formatCode>
                <c:ptCount val="3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Data'!$E$2:$E$3694</c:f>
              <c:strCache>
                <c:ptCount val="3693"/>
                <c:pt idx="0">
                  <c:v>MMscf</c:v>
                </c:pt>
                <c:pt idx="1">
                  <c:v>7.20245</c:v>
                </c:pt>
                <c:pt idx="2">
                  <c:v>15.54968</c:v>
                </c:pt>
                <c:pt idx="3">
                  <c:v>21.8614</c:v>
                </c:pt>
                <c:pt idx="4">
                  <c:v>26.87872</c:v>
                </c:pt>
                <c:pt idx="5">
                  <c:v>35.31558</c:v>
                </c:pt>
                <c:pt idx="6">
                  <c:v>43.78079</c:v>
                </c:pt>
                <c:pt idx="7">
                  <c:v>52.18523</c:v>
                </c:pt>
                <c:pt idx="8">
                  <c:v>60.68092</c:v>
                </c:pt>
                <c:pt idx="9">
                  <c:v>67.70047</c:v>
                </c:pt>
                <c:pt idx="10">
                  <c:v>74.78407</c:v>
                </c:pt>
                <c:pt idx="11">
                  <c:v>83.01238000000001</c:v>
                </c:pt>
                <c:pt idx="12">
                  <c:v>91.28720000000001</c:v>
                </c:pt>
                <c:pt idx="13">
                  <c:v>98.99828000000001</c:v>
                </c:pt>
                <c:pt idx="14">
                  <c:v>107.06195</c:v>
                </c:pt>
                <c:pt idx="15">
                  <c:v>115.1107</c:v>
                </c:pt>
                <c:pt idx="16">
                  <c:v>123.20025</c:v>
                </c:pt>
                <c:pt idx="17">
                  <c:v>131.34873</c:v>
                </c:pt>
                <c:pt idx="18">
                  <c:v>139.49444</c:v>
                </c:pt>
                <c:pt idx="19">
                  <c:v>147.64689</c:v>
                </c:pt>
                <c:pt idx="20">
                  <c:v>155.84343</c:v>
                </c:pt>
                <c:pt idx="21">
                  <c:v>163.98998</c:v>
                </c:pt>
                <c:pt idx="22">
                  <c:v>172.06662</c:v>
                </c:pt>
                <c:pt idx="23">
                  <c:v>180.13192</c:v>
                </c:pt>
                <c:pt idx="24">
                  <c:v>188.23098</c:v>
                </c:pt>
                <c:pt idx="25">
                  <c:v>196.3541</c:v>
                </c:pt>
                <c:pt idx="26">
                  <c:v>204.48862</c:v>
                </c:pt>
                <c:pt idx="27">
                  <c:v>212.67767</c:v>
                </c:pt>
                <c:pt idx="28">
                  <c:v>220.8336</c:v>
                </c:pt>
                <c:pt idx="29">
                  <c:v>229.0055400000001</c:v>
                </c:pt>
                <c:pt idx="30">
                  <c:v>237.16974</c:v>
                </c:pt>
                <c:pt idx="31">
                  <c:v>245.3155500000001</c:v>
                </c:pt>
                <c:pt idx="32">
                  <c:v>253.5125500000001</c:v>
                </c:pt>
                <c:pt idx="33">
                  <c:v>261.7162000000001</c:v>
                </c:pt>
                <c:pt idx="34">
                  <c:v>269.9393000000001</c:v>
                </c:pt>
                <c:pt idx="35">
                  <c:v>278.1672300000001</c:v>
                </c:pt>
                <c:pt idx="36">
                  <c:v>286.4119600000001</c:v>
                </c:pt>
                <c:pt idx="37">
                  <c:v>294.6270500000001</c:v>
                </c:pt>
                <c:pt idx="38">
                  <c:v>302.7975200000001</c:v>
                </c:pt>
                <c:pt idx="39">
                  <c:v>310.97983</c:v>
                </c:pt>
                <c:pt idx="40">
                  <c:v>319.16508</c:v>
                </c:pt>
                <c:pt idx="41">
                  <c:v>327.35452</c:v>
                </c:pt>
                <c:pt idx="42">
                  <c:v>335.5554300000001</c:v>
                </c:pt>
                <c:pt idx="43">
                  <c:v>337.6281200000001</c:v>
                </c:pt>
                <c:pt idx="44">
                  <c:v>337.6281200000001</c:v>
                </c:pt>
                <c:pt idx="45">
                  <c:v>337.6281200000001</c:v>
                </c:pt>
                <c:pt idx="46">
                  <c:v>340.4083300000001</c:v>
                </c:pt>
                <c:pt idx="47">
                  <c:v>345.6491400000001</c:v>
                </c:pt>
                <c:pt idx="48">
                  <c:v>351.5199600000001</c:v>
                </c:pt>
                <c:pt idx="49">
                  <c:v>359.1575600000001</c:v>
                </c:pt>
                <c:pt idx="50">
                  <c:v>367.4026400000001</c:v>
                </c:pt>
                <c:pt idx="51">
                  <c:v>375.6005400000001</c:v>
                </c:pt>
                <c:pt idx="52">
                  <c:v>383.7734300000001</c:v>
                </c:pt>
                <c:pt idx="53">
                  <c:v>391.9526800000001</c:v>
                </c:pt>
                <c:pt idx="54">
                  <c:v>400.1513100000001</c:v>
                </c:pt>
                <c:pt idx="55">
                  <c:v>408.3513900000001</c:v>
                </c:pt>
                <c:pt idx="56">
                  <c:v>416.4900400000001</c:v>
                </c:pt>
                <c:pt idx="57">
                  <c:v>424.6333200000001</c:v>
                </c:pt>
                <c:pt idx="58">
                  <c:v>432.7786800000001</c:v>
                </c:pt>
                <c:pt idx="59">
                  <c:v>440.9218300000001</c:v>
                </c:pt>
                <c:pt idx="60">
                  <c:v>449.0290000000001</c:v>
                </c:pt>
                <c:pt idx="61">
                  <c:v>457.1328800000001</c:v>
                </c:pt>
                <c:pt idx="62">
                  <c:v>465.2191500000001</c:v>
                </c:pt>
                <c:pt idx="63">
                  <c:v>473.2876100000001</c:v>
                </c:pt>
                <c:pt idx="64">
                  <c:v>481.2499300000001</c:v>
                </c:pt>
                <c:pt idx="65">
                  <c:v>489.2235800000001</c:v>
                </c:pt>
                <c:pt idx="66">
                  <c:v>497.1634500000001</c:v>
                </c:pt>
                <c:pt idx="67">
                  <c:v>505.0593900000001</c:v>
                </c:pt>
                <c:pt idx="68">
                  <c:v>512.9376100000001</c:v>
                </c:pt>
                <c:pt idx="69">
                  <c:v>520.78596</c:v>
                </c:pt>
                <c:pt idx="70">
                  <c:v>528.6321300000001</c:v>
                </c:pt>
                <c:pt idx="71">
                  <c:v>536.4716100000001</c:v>
                </c:pt>
                <c:pt idx="72">
                  <c:v>544.3007700000001</c:v>
                </c:pt>
                <c:pt idx="73">
                  <c:v>552.1209</c:v>
                </c:pt>
                <c:pt idx="74">
                  <c:v>559.88823</c:v>
                </c:pt>
                <c:pt idx="75">
                  <c:v>567.60384</c:v>
                </c:pt>
                <c:pt idx="76">
                  <c:v>574.45536</c:v>
                </c:pt>
                <c:pt idx="77">
                  <c:v>582.26291</c:v>
                </c:pt>
                <c:pt idx="78">
                  <c:v>590.34626</c:v>
                </c:pt>
                <c:pt idx="79">
                  <c:v>598.48661</c:v>
                </c:pt>
                <c:pt idx="80">
                  <c:v>606.81947</c:v>
                </c:pt>
                <c:pt idx="81">
                  <c:v>615.01482</c:v>
                </c:pt>
                <c:pt idx="82">
                  <c:v>622.14384</c:v>
                </c:pt>
                <c:pt idx="83">
                  <c:v>627.1042</c:v>
                </c:pt>
                <c:pt idx="84">
                  <c:v>634.9919599999999</c:v>
                </c:pt>
                <c:pt idx="85">
                  <c:v>643.06278</c:v>
                </c:pt>
                <c:pt idx="86">
                  <c:v>651.1976099999999</c:v>
                </c:pt>
                <c:pt idx="87">
                  <c:v>659.2876799999999</c:v>
                </c:pt>
                <c:pt idx="88">
                  <c:v>667.40469</c:v>
                </c:pt>
                <c:pt idx="89">
                  <c:v>675.60123</c:v>
                </c:pt>
                <c:pt idx="90">
                  <c:v>683.8567399999999</c:v>
                </c:pt>
                <c:pt idx="91">
                  <c:v>692.1389399999999</c:v>
                </c:pt>
                <c:pt idx="92">
                  <c:v>700.34268</c:v>
                </c:pt>
                <c:pt idx="93">
                  <c:v>708.48984</c:v>
                </c:pt>
                <c:pt idx="94">
                  <c:v>716.60497</c:v>
                </c:pt>
                <c:pt idx="95">
                  <c:v>724.7192299999999</c:v>
                </c:pt>
                <c:pt idx="96">
                  <c:v>732.71408</c:v>
                </c:pt>
                <c:pt idx="97">
                  <c:v>740.75343</c:v>
                </c:pt>
                <c:pt idx="98">
                  <c:v>748.81886</c:v>
                </c:pt>
                <c:pt idx="99">
                  <c:v>756.90779</c:v>
                </c:pt>
                <c:pt idx="100">
                  <c:v>764.81598</c:v>
                </c:pt>
                <c:pt idx="101">
                  <c:v>769.5417199999999</c:v>
                </c:pt>
                <c:pt idx="102">
                  <c:v>775.4916599999999</c:v>
                </c:pt>
                <c:pt idx="103">
                  <c:v>782.9507799999999</c:v>
                </c:pt>
                <c:pt idx="104">
                  <c:v>790.7779499999999</c:v>
                </c:pt>
                <c:pt idx="105">
                  <c:v>798.5704599999999</c:v>
                </c:pt>
                <c:pt idx="106">
                  <c:v>804.59021</c:v>
                </c:pt>
                <c:pt idx="107">
                  <c:v>804.59021</c:v>
                </c:pt>
                <c:pt idx="108">
                  <c:v>804.59021</c:v>
                </c:pt>
                <c:pt idx="109">
                  <c:v>808.62243</c:v>
                </c:pt>
                <c:pt idx="110">
                  <c:v>814.94488</c:v>
                </c:pt>
                <c:pt idx="111">
                  <c:v>821.82019</c:v>
                </c:pt>
                <c:pt idx="112">
                  <c:v>827.24631</c:v>
                </c:pt>
                <c:pt idx="113">
                  <c:v>835.6346</c:v>
                </c:pt>
                <c:pt idx="114">
                  <c:v>843.87056</c:v>
                </c:pt>
                <c:pt idx="115">
                  <c:v>852.0748</c:v>
                </c:pt>
                <c:pt idx="116">
                  <c:v>860.30729</c:v>
                </c:pt>
                <c:pt idx="117">
                  <c:v>868.5619799999999</c:v>
                </c:pt>
                <c:pt idx="118">
                  <c:v>876.80607</c:v>
                </c:pt>
                <c:pt idx="119">
                  <c:v>885.0565</c:v>
                </c:pt>
                <c:pt idx="120">
                  <c:v>893.27669</c:v>
                </c:pt>
                <c:pt idx="121">
                  <c:v>901.50327</c:v>
                </c:pt>
                <c:pt idx="122">
                  <c:v>909.7579800000001</c:v>
                </c:pt>
                <c:pt idx="123">
                  <c:v>918.0095800000001</c:v>
                </c:pt>
                <c:pt idx="124">
                  <c:v>925.1435700000002</c:v>
                </c:pt>
                <c:pt idx="125">
                  <c:v>930.7798000000001</c:v>
                </c:pt>
                <c:pt idx="126">
                  <c:v>938.6320000000002</c:v>
                </c:pt>
                <c:pt idx="127">
                  <c:v>946.4652800000001</c:v>
                </c:pt>
                <c:pt idx="128">
                  <c:v>954.4898500000002</c:v>
                </c:pt>
                <c:pt idx="129">
                  <c:v>962.8367400000002</c:v>
                </c:pt>
                <c:pt idx="130">
                  <c:v>971.1455400000002</c:v>
                </c:pt>
                <c:pt idx="131">
                  <c:v>979.1187500000002</c:v>
                </c:pt>
                <c:pt idx="132">
                  <c:v>987.2755500000002</c:v>
                </c:pt>
                <c:pt idx="133">
                  <c:v>995.4817200000002</c:v>
                </c:pt>
                <c:pt idx="134">
                  <c:v>1003.74683</c:v>
                </c:pt>
                <c:pt idx="135">
                  <c:v>1012.01825</c:v>
                </c:pt>
                <c:pt idx="136">
                  <c:v>1020.27937</c:v>
                </c:pt>
                <c:pt idx="137">
                  <c:v>1028.51574</c:v>
                </c:pt>
                <c:pt idx="138">
                  <c:v>1036.6724</c:v>
                </c:pt>
                <c:pt idx="139">
                  <c:v>1044.83755</c:v>
                </c:pt>
                <c:pt idx="140">
                  <c:v>1053.0002</c:v>
                </c:pt>
                <c:pt idx="141">
                  <c:v>1061.07373</c:v>
                </c:pt>
                <c:pt idx="142">
                  <c:v>1069.20027</c:v>
                </c:pt>
                <c:pt idx="143">
                  <c:v>1077.28785</c:v>
                </c:pt>
                <c:pt idx="144">
                  <c:v>1085.40931</c:v>
                </c:pt>
                <c:pt idx="145">
                  <c:v>1093.50768</c:v>
                </c:pt>
                <c:pt idx="146">
                  <c:v>1101.62031</c:v>
                </c:pt>
                <c:pt idx="147">
                  <c:v>1109.73457</c:v>
                </c:pt>
                <c:pt idx="148">
                  <c:v>1117.80842</c:v>
                </c:pt>
                <c:pt idx="149">
                  <c:v>1124.63029</c:v>
                </c:pt>
                <c:pt idx="150">
                  <c:v>1132.57187</c:v>
                </c:pt>
                <c:pt idx="151">
                  <c:v>1140.55415</c:v>
                </c:pt>
                <c:pt idx="152">
                  <c:v>1148.40674</c:v>
                </c:pt>
                <c:pt idx="153">
                  <c:v>1156.41526</c:v>
                </c:pt>
                <c:pt idx="154">
                  <c:v>1164.88181</c:v>
                </c:pt>
                <c:pt idx="155">
                  <c:v>1172.97636</c:v>
                </c:pt>
                <c:pt idx="156">
                  <c:v>1181.0733</c:v>
                </c:pt>
                <c:pt idx="157">
                  <c:v>1189.77057</c:v>
                </c:pt>
                <c:pt idx="158">
                  <c:v>1196.36184</c:v>
                </c:pt>
                <c:pt idx="159">
                  <c:v>1202.01247</c:v>
                </c:pt>
                <c:pt idx="160">
                  <c:v>1210.22881</c:v>
                </c:pt>
                <c:pt idx="161">
                  <c:v>1218.54305</c:v>
                </c:pt>
                <c:pt idx="162">
                  <c:v>1226.48319</c:v>
                </c:pt>
                <c:pt idx="163">
                  <c:v>1234.73503</c:v>
                </c:pt>
                <c:pt idx="164">
                  <c:v>1243.24756</c:v>
                </c:pt>
                <c:pt idx="165">
                  <c:v>1251.73343</c:v>
                </c:pt>
                <c:pt idx="166">
                  <c:v>1260.13204</c:v>
                </c:pt>
                <c:pt idx="167">
                  <c:v>1268.70345</c:v>
                </c:pt>
                <c:pt idx="168">
                  <c:v>1277.26119</c:v>
                </c:pt>
                <c:pt idx="169">
                  <c:v>1285.98193</c:v>
                </c:pt>
                <c:pt idx="170">
                  <c:v>1294.47222</c:v>
                </c:pt>
                <c:pt idx="171">
                  <c:v>1302.89041</c:v>
                </c:pt>
                <c:pt idx="172">
                  <c:v>1311.26587</c:v>
                </c:pt>
                <c:pt idx="173">
                  <c:v>1319.62139</c:v>
                </c:pt>
                <c:pt idx="174">
                  <c:v>1327.99653</c:v>
                </c:pt>
                <c:pt idx="175">
                  <c:v>1336.32573</c:v>
                </c:pt>
                <c:pt idx="176">
                  <c:v>1344.70505</c:v>
                </c:pt>
                <c:pt idx="177">
                  <c:v>1353.06163</c:v>
                </c:pt>
                <c:pt idx="178">
                  <c:v>1361.42475</c:v>
                </c:pt>
                <c:pt idx="179">
                  <c:v>1369.79191</c:v>
                </c:pt>
                <c:pt idx="180">
                  <c:v>1378.13049</c:v>
                </c:pt>
                <c:pt idx="181">
                  <c:v>1386.48381</c:v>
                </c:pt>
                <c:pt idx="182">
                  <c:v>1394.79115</c:v>
                </c:pt>
                <c:pt idx="183">
                  <c:v>1403.12799</c:v>
                </c:pt>
                <c:pt idx="184">
                  <c:v>1411.43018</c:v>
                </c:pt>
                <c:pt idx="185">
                  <c:v>1419.73262</c:v>
                </c:pt>
                <c:pt idx="186">
                  <c:v>1428.01312</c:v>
                </c:pt>
                <c:pt idx="187">
                  <c:v>1436.30704</c:v>
                </c:pt>
                <c:pt idx="188">
                  <c:v>1444.54259</c:v>
                </c:pt>
                <c:pt idx="189">
                  <c:v>1452.82818</c:v>
                </c:pt>
                <c:pt idx="190">
                  <c:v>1461.09625</c:v>
                </c:pt>
                <c:pt idx="191">
                  <c:v>1469.31408</c:v>
                </c:pt>
                <c:pt idx="192">
                  <c:v>1477.59209</c:v>
                </c:pt>
                <c:pt idx="193">
                  <c:v>1485.78843</c:v>
                </c:pt>
                <c:pt idx="194">
                  <c:v>1494.01417</c:v>
                </c:pt>
                <c:pt idx="195">
                  <c:v>1502.21021</c:v>
                </c:pt>
                <c:pt idx="196">
                  <c:v>1510.43665</c:v>
                </c:pt>
                <c:pt idx="197">
                  <c:v>1518.65323</c:v>
                </c:pt>
                <c:pt idx="198">
                  <c:v>1526.87991</c:v>
                </c:pt>
                <c:pt idx="199">
                  <c:v>1535.07762</c:v>
                </c:pt>
                <c:pt idx="200">
                  <c:v>1543.25751</c:v>
                </c:pt>
                <c:pt idx="201">
                  <c:v>1551.45239</c:v>
                </c:pt>
                <c:pt idx="202">
                  <c:v>1559.63534</c:v>
                </c:pt>
                <c:pt idx="203">
                  <c:v>1562.90677</c:v>
                </c:pt>
                <c:pt idx="204">
                  <c:v>1567.77886</c:v>
                </c:pt>
                <c:pt idx="205">
                  <c:v>1572.16434</c:v>
                </c:pt>
                <c:pt idx="206">
                  <c:v>1579.89737</c:v>
                </c:pt>
                <c:pt idx="207">
                  <c:v>1587.89346</c:v>
                </c:pt>
                <c:pt idx="208">
                  <c:v>1596.07163</c:v>
                </c:pt>
                <c:pt idx="209">
                  <c:v>1604.2142</c:v>
                </c:pt>
                <c:pt idx="210">
                  <c:v>1612.37828</c:v>
                </c:pt>
                <c:pt idx="211">
                  <c:v>1620.50104</c:v>
                </c:pt>
                <c:pt idx="212">
                  <c:v>1628.6267</c:v>
                </c:pt>
                <c:pt idx="213">
                  <c:v>1636.7153</c:v>
                </c:pt>
                <c:pt idx="214">
                  <c:v>1645.28047</c:v>
                </c:pt>
                <c:pt idx="215">
                  <c:v>1653.84852</c:v>
                </c:pt>
                <c:pt idx="216">
                  <c:v>1662.41663</c:v>
                </c:pt>
                <c:pt idx="217">
                  <c:v>1670.98976</c:v>
                </c:pt>
                <c:pt idx="218">
                  <c:v>1679.54252</c:v>
                </c:pt>
                <c:pt idx="219">
                  <c:v>1688.07534</c:v>
                </c:pt>
                <c:pt idx="220">
                  <c:v>1696.59994</c:v>
                </c:pt>
                <c:pt idx="221">
                  <c:v>1705.08305</c:v>
                </c:pt>
                <c:pt idx="222">
                  <c:v>1713.56036</c:v>
                </c:pt>
                <c:pt idx="223">
                  <c:v>1721.99721</c:v>
                </c:pt>
                <c:pt idx="224">
                  <c:v>1730.34968</c:v>
                </c:pt>
                <c:pt idx="225">
                  <c:v>1738.66887</c:v>
                </c:pt>
                <c:pt idx="226">
                  <c:v>1746.97993</c:v>
                </c:pt>
                <c:pt idx="227">
                  <c:v>1755.29986</c:v>
                </c:pt>
                <c:pt idx="228">
                  <c:v>1762.82268</c:v>
                </c:pt>
                <c:pt idx="229">
                  <c:v>1770.634119999999</c:v>
                </c:pt>
                <c:pt idx="230">
                  <c:v>1777.933509999999</c:v>
                </c:pt>
                <c:pt idx="231">
                  <c:v>1786.181199999999</c:v>
                </c:pt>
                <c:pt idx="232">
                  <c:v>1794.417629999999</c:v>
                </c:pt>
                <c:pt idx="233">
                  <c:v>1802.669279999999</c:v>
                </c:pt>
                <c:pt idx="234">
                  <c:v>1810.534079999999</c:v>
                </c:pt>
                <c:pt idx="235">
                  <c:v>1818.777909999999</c:v>
                </c:pt>
                <c:pt idx="236">
                  <c:v>1827.021919999999</c:v>
                </c:pt>
                <c:pt idx="237">
                  <c:v>1835.255289999999</c:v>
                </c:pt>
                <c:pt idx="238">
                  <c:v>1843.674959999999</c:v>
                </c:pt>
                <c:pt idx="239">
                  <c:v>1852.065479999999</c:v>
                </c:pt>
                <c:pt idx="240">
                  <c:v>1860.466389999999</c:v>
                </c:pt>
                <c:pt idx="241">
                  <c:v>1868.844659999999</c:v>
                </c:pt>
                <c:pt idx="242">
                  <c:v>1877.256849999999</c:v>
                </c:pt>
                <c:pt idx="243">
                  <c:v>1885.674539999999</c:v>
                </c:pt>
                <c:pt idx="244">
                  <c:v>1894.257839999999</c:v>
                </c:pt>
                <c:pt idx="245">
                  <c:v>1902.778409999999</c:v>
                </c:pt>
                <c:pt idx="246">
                  <c:v>1911.242669999999</c:v>
                </c:pt>
                <c:pt idx="247">
                  <c:v>1919.571709999999</c:v>
                </c:pt>
                <c:pt idx="248">
                  <c:v>1927.786279999999</c:v>
                </c:pt>
                <c:pt idx="249">
                  <c:v>1936.729619999999</c:v>
                </c:pt>
                <c:pt idx="250">
                  <c:v>1945.319209999999</c:v>
                </c:pt>
                <c:pt idx="251">
                  <c:v>1953.961169999999</c:v>
                </c:pt>
                <c:pt idx="252">
                  <c:v>1962.397179999999</c:v>
                </c:pt>
                <c:pt idx="253">
                  <c:v>1970.995259999999</c:v>
                </c:pt>
                <c:pt idx="254">
                  <c:v>1979.527429999999</c:v>
                </c:pt>
                <c:pt idx="255">
                  <c:v>1988.055469999999</c:v>
                </c:pt>
                <c:pt idx="256">
                  <c:v>1996.604529999999</c:v>
                </c:pt>
                <c:pt idx="257">
                  <c:v>2005.157339999999</c:v>
                </c:pt>
                <c:pt idx="258">
                  <c:v>2013.602339999999</c:v>
                </c:pt>
                <c:pt idx="259">
                  <c:v>2021.955749999998</c:v>
                </c:pt>
                <c:pt idx="260">
                  <c:v>2030.496879999999</c:v>
                </c:pt>
                <c:pt idx="261">
                  <c:v>2039.108239999999</c:v>
                </c:pt>
                <c:pt idx="262">
                  <c:v>2047.732599999999</c:v>
                </c:pt>
                <c:pt idx="263">
                  <c:v>2056.377799999999</c:v>
                </c:pt>
                <c:pt idx="264">
                  <c:v>2065.007889999999</c:v>
                </c:pt>
                <c:pt idx="265">
                  <c:v>2073.603459999999</c:v>
                </c:pt>
                <c:pt idx="266">
                  <c:v>2082.195469999999</c:v>
                </c:pt>
                <c:pt idx="267">
                  <c:v>2090.647539999999</c:v>
                </c:pt>
                <c:pt idx="268">
                  <c:v>2099.237129999999</c:v>
                </c:pt>
                <c:pt idx="269">
                  <c:v>2107.746459999998</c:v>
                </c:pt>
                <c:pt idx="270">
                  <c:v>2116.298969999998</c:v>
                </c:pt>
                <c:pt idx="271">
                  <c:v>2124.860109999998</c:v>
                </c:pt>
                <c:pt idx="272">
                  <c:v>2133.390959999998</c:v>
                </c:pt>
                <c:pt idx="273">
                  <c:v>2141.901779999998</c:v>
                </c:pt>
                <c:pt idx="274">
                  <c:v>2150.362739999998</c:v>
                </c:pt>
                <c:pt idx="275">
                  <c:v>2158.803849999998</c:v>
                </c:pt>
                <c:pt idx="276">
                  <c:v>2167.253569999998</c:v>
                </c:pt>
                <c:pt idx="277">
                  <c:v>2175.676229999999</c:v>
                </c:pt>
                <c:pt idx="278">
                  <c:v>2184.089239999999</c:v>
                </c:pt>
                <c:pt idx="279">
                  <c:v>2192.513669999999</c:v>
                </c:pt>
                <c:pt idx="280">
                  <c:v>2200.007499999999</c:v>
                </c:pt>
                <c:pt idx="281">
                  <c:v>2207.286989999999</c:v>
                </c:pt>
                <c:pt idx="282">
                  <c:v>2215.682689999999</c:v>
                </c:pt>
                <c:pt idx="283">
                  <c:v>2222.426659999999</c:v>
                </c:pt>
                <c:pt idx="284">
                  <c:v>2230.743799999999</c:v>
                </c:pt>
                <c:pt idx="285">
                  <c:v>2239.081379999999</c:v>
                </c:pt>
                <c:pt idx="286">
                  <c:v>2247.401429999999</c:v>
                </c:pt>
                <c:pt idx="287">
                  <c:v>2255.678109999998</c:v>
                </c:pt>
                <c:pt idx="288">
                  <c:v>2263.942249999999</c:v>
                </c:pt>
                <c:pt idx="289">
                  <c:v>2269.845799999999</c:v>
                </c:pt>
                <c:pt idx="290">
                  <c:v>2278.040099999999</c:v>
                </c:pt>
                <c:pt idx="291">
                  <c:v>2286.209439999999</c:v>
                </c:pt>
                <c:pt idx="292">
                  <c:v>2294.368509999999</c:v>
                </c:pt>
                <c:pt idx="293">
                  <c:v>2302.496879999999</c:v>
                </c:pt>
                <c:pt idx="294">
                  <c:v>2310.723519999999</c:v>
                </c:pt>
                <c:pt idx="295">
                  <c:v>2318.931679999999</c:v>
                </c:pt>
                <c:pt idx="296">
                  <c:v>2327.098329999999</c:v>
                </c:pt>
                <c:pt idx="297">
                  <c:v>2335.261079999999</c:v>
                </c:pt>
                <c:pt idx="298">
                  <c:v>2342.088039999999</c:v>
                </c:pt>
                <c:pt idx="299">
                  <c:v>2350.591549999999</c:v>
                </c:pt>
                <c:pt idx="300">
                  <c:v>2359.130519999999</c:v>
                </c:pt>
                <c:pt idx="301">
                  <c:v>2367.674349999999</c:v>
                </c:pt>
                <c:pt idx="302">
                  <c:v>2376.244069999999</c:v>
                </c:pt>
                <c:pt idx="303">
                  <c:v>2384.806559999999</c:v>
                </c:pt>
                <c:pt idx="304">
                  <c:v>2393.315019999999</c:v>
                </c:pt>
                <c:pt idx="305">
                  <c:v>2401.816329999999</c:v>
                </c:pt>
                <c:pt idx="306">
                  <c:v>2410.323739999999</c:v>
                </c:pt>
                <c:pt idx="307">
                  <c:v>2418.727979999999</c:v>
                </c:pt>
                <c:pt idx="308">
                  <c:v>2427.213619999999</c:v>
                </c:pt>
                <c:pt idx="309">
                  <c:v>2435.701209999999</c:v>
                </c:pt>
                <c:pt idx="310">
                  <c:v>2444.168729999999</c:v>
                </c:pt>
                <c:pt idx="311">
                  <c:v>2452.618849999999</c:v>
                </c:pt>
                <c:pt idx="312">
                  <c:v>2461.051939999999</c:v>
                </c:pt>
                <c:pt idx="313">
                  <c:v>2469.463939999999</c:v>
                </c:pt>
                <c:pt idx="314">
                  <c:v>2475.071119999999</c:v>
                </c:pt>
                <c:pt idx="315">
                  <c:v>2483.465749999998</c:v>
                </c:pt>
                <c:pt idx="316">
                  <c:v>2491.910509999998</c:v>
                </c:pt>
                <c:pt idx="317">
                  <c:v>2500.275289999998</c:v>
                </c:pt>
                <c:pt idx="318">
                  <c:v>2508.637439999998</c:v>
                </c:pt>
                <c:pt idx="319">
                  <c:v>2516.941469999998</c:v>
                </c:pt>
                <c:pt idx="320">
                  <c:v>2525.226029999998</c:v>
                </c:pt>
                <c:pt idx="321">
                  <c:v>2533.892009999998</c:v>
                </c:pt>
                <c:pt idx="322">
                  <c:v>2541.347989999998</c:v>
                </c:pt>
                <c:pt idx="323">
                  <c:v>2548.921049999999</c:v>
                </c:pt>
                <c:pt idx="324">
                  <c:v>2557.201669999999</c:v>
                </c:pt>
                <c:pt idx="325">
                  <c:v>2565.520239999998</c:v>
                </c:pt>
                <c:pt idx="326">
                  <c:v>2573.858519999998</c:v>
                </c:pt>
                <c:pt idx="327">
                  <c:v>2582.203179999999</c:v>
                </c:pt>
                <c:pt idx="328">
                  <c:v>2590.550589999998</c:v>
                </c:pt>
                <c:pt idx="329">
                  <c:v>2598.893379999999</c:v>
                </c:pt>
                <c:pt idx="330">
                  <c:v>2607.252369999999</c:v>
                </c:pt>
                <c:pt idx="331">
                  <c:v>2615.574249999999</c:v>
                </c:pt>
                <c:pt idx="332">
                  <c:v>2623.879399999999</c:v>
                </c:pt>
                <c:pt idx="333">
                  <c:v>2632.199429999999</c:v>
                </c:pt>
                <c:pt idx="334">
                  <c:v>2640.516799999999</c:v>
                </c:pt>
                <c:pt idx="335">
                  <c:v>2648.819769999999</c:v>
                </c:pt>
                <c:pt idx="336">
                  <c:v>2657.311129999999</c:v>
                </c:pt>
                <c:pt idx="337">
                  <c:v>2665.642489999999</c:v>
                </c:pt>
                <c:pt idx="338">
                  <c:v>2673.970909999999</c:v>
                </c:pt>
                <c:pt idx="339">
                  <c:v>2682.310749999999</c:v>
                </c:pt>
                <c:pt idx="340">
                  <c:v>2690.606799999999</c:v>
                </c:pt>
                <c:pt idx="341">
                  <c:v>2698.899979999999</c:v>
                </c:pt>
                <c:pt idx="342">
                  <c:v>2707.162099999999</c:v>
                </c:pt>
                <c:pt idx="343">
                  <c:v>2715.440249999999</c:v>
                </c:pt>
                <c:pt idx="344">
                  <c:v>2723.694559999999</c:v>
                </c:pt>
                <c:pt idx="345">
                  <c:v>2728.315489999999</c:v>
                </c:pt>
                <c:pt idx="346">
                  <c:v>2736.628939999999</c:v>
                </c:pt>
                <c:pt idx="347">
                  <c:v>2744.850229999999</c:v>
                </c:pt>
                <c:pt idx="348">
                  <c:v>2752.885429999999</c:v>
                </c:pt>
                <c:pt idx="349">
                  <c:v>2761.128539999999</c:v>
                </c:pt>
                <c:pt idx="350">
                  <c:v>2769.521579999999</c:v>
                </c:pt>
                <c:pt idx="351">
                  <c:v>2777.936859999999</c:v>
                </c:pt>
                <c:pt idx="352">
                  <c:v>2786.386909999999</c:v>
                </c:pt>
                <c:pt idx="353">
                  <c:v>2794.787719999999</c:v>
                </c:pt>
                <c:pt idx="354">
                  <c:v>2803.207279999999</c:v>
                </c:pt>
                <c:pt idx="355">
                  <c:v>2811.613699999999</c:v>
                </c:pt>
                <c:pt idx="356">
                  <c:v>2816.710489999999</c:v>
                </c:pt>
                <c:pt idx="357">
                  <c:v>2821.690639999998</c:v>
                </c:pt>
                <c:pt idx="358">
                  <c:v>2829.694099999998</c:v>
                </c:pt>
                <c:pt idx="359">
                  <c:v>2837.817599999998</c:v>
                </c:pt>
                <c:pt idx="360">
                  <c:v>2846.727219999998</c:v>
                </c:pt>
                <c:pt idx="361">
                  <c:v>2855.430729999998</c:v>
                </c:pt>
                <c:pt idx="362">
                  <c:v>2863.969699999998</c:v>
                </c:pt>
                <c:pt idx="363">
                  <c:v>2869.368259999998</c:v>
                </c:pt>
                <c:pt idx="364">
                  <c:v>2877.630639999998</c:v>
                </c:pt>
                <c:pt idx="365">
                  <c:v>2885.896129999998</c:v>
                </c:pt>
                <c:pt idx="366">
                  <c:v>2894.261719999998</c:v>
                </c:pt>
                <c:pt idx="367">
                  <c:v>2902.627939999998</c:v>
                </c:pt>
                <c:pt idx="368">
                  <c:v>2909.507409999998</c:v>
                </c:pt>
                <c:pt idx="369">
                  <c:v>2916.741539999998</c:v>
                </c:pt>
                <c:pt idx="370">
                  <c:v>2924.568619999998</c:v>
                </c:pt>
                <c:pt idx="371">
                  <c:v>2932.613709999998</c:v>
                </c:pt>
                <c:pt idx="372">
                  <c:v>2940.712089999998</c:v>
                </c:pt>
                <c:pt idx="373">
                  <c:v>2948.809129999998</c:v>
                </c:pt>
                <c:pt idx="374">
                  <c:v>2956.905099999998</c:v>
                </c:pt>
                <c:pt idx="375">
                  <c:v>2965.039609999998</c:v>
                </c:pt>
                <c:pt idx="376">
                  <c:v>2973.179379999998</c:v>
                </c:pt>
                <c:pt idx="377">
                  <c:v>2981.324479999998</c:v>
                </c:pt>
                <c:pt idx="378">
                  <c:v>2989.418419999998</c:v>
                </c:pt>
                <c:pt idx="379">
                  <c:v>2997.557529999998</c:v>
                </c:pt>
                <c:pt idx="380">
                  <c:v>3005.724259999998</c:v>
                </c:pt>
                <c:pt idx="381">
                  <c:v>3013.722589999998</c:v>
                </c:pt>
                <c:pt idx="382">
                  <c:v>3021.460049999998</c:v>
                </c:pt>
                <c:pt idx="383">
                  <c:v>3029.211409999998</c:v>
                </c:pt>
                <c:pt idx="384">
                  <c:v>3036.985099999998</c:v>
                </c:pt>
                <c:pt idx="385">
                  <c:v>3044.765199999998</c:v>
                </c:pt>
                <c:pt idx="386">
                  <c:v>3052.574599999998</c:v>
                </c:pt>
                <c:pt idx="387">
                  <c:v>3060.354749999998</c:v>
                </c:pt>
                <c:pt idx="388">
                  <c:v>3068.138709999998</c:v>
                </c:pt>
                <c:pt idx="389">
                  <c:v>3075.997569999998</c:v>
                </c:pt>
                <c:pt idx="390">
                  <c:v>3083.912009999998</c:v>
                </c:pt>
                <c:pt idx="391">
                  <c:v>3092.241969999998</c:v>
                </c:pt>
                <c:pt idx="392">
                  <c:v>3100.802719999998</c:v>
                </c:pt>
                <c:pt idx="393">
                  <c:v>3109.373329999999</c:v>
                </c:pt>
                <c:pt idx="394">
                  <c:v>3117.928509999998</c:v>
                </c:pt>
                <c:pt idx="395">
                  <c:v>3126.486599999998</c:v>
                </c:pt>
                <c:pt idx="396">
                  <c:v>3131.320879999998</c:v>
                </c:pt>
                <c:pt idx="397">
                  <c:v>3135.810959999998</c:v>
                </c:pt>
                <c:pt idx="398">
                  <c:v>3142.816819999999</c:v>
                </c:pt>
                <c:pt idx="399">
                  <c:v>3150.896559999999</c:v>
                </c:pt>
                <c:pt idx="400">
                  <c:v>3158.971679999999</c:v>
                </c:pt>
                <c:pt idx="401">
                  <c:v>3167.054089999999</c:v>
                </c:pt>
                <c:pt idx="402">
                  <c:v>3175.087149999999</c:v>
                </c:pt>
                <c:pt idx="403">
                  <c:v>3183.041879999999</c:v>
                </c:pt>
                <c:pt idx="404">
                  <c:v>3191.072089999999</c:v>
                </c:pt>
                <c:pt idx="405">
                  <c:v>3199.096859999999</c:v>
                </c:pt>
                <c:pt idx="406">
                  <c:v>3207.113459999999</c:v>
                </c:pt>
                <c:pt idx="407">
                  <c:v>3215.123319999999</c:v>
                </c:pt>
                <c:pt idx="408">
                  <c:v>3223.110859999999</c:v>
                </c:pt>
                <c:pt idx="409">
                  <c:v>3231.098789999999</c:v>
                </c:pt>
                <c:pt idx="410">
                  <c:v>3239.075669999999</c:v>
                </c:pt>
                <c:pt idx="411">
                  <c:v>3246.999109999999</c:v>
                </c:pt>
                <c:pt idx="412">
                  <c:v>3254.903329999999</c:v>
                </c:pt>
                <c:pt idx="413">
                  <c:v>3262.916389999999</c:v>
                </c:pt>
                <c:pt idx="414">
                  <c:v>3270.959729999999</c:v>
                </c:pt>
                <c:pt idx="415">
                  <c:v>3278.997689999999</c:v>
                </c:pt>
                <c:pt idx="416">
                  <c:v>3287.037569999999</c:v>
                </c:pt>
                <c:pt idx="417">
                  <c:v>3295.071279999999</c:v>
                </c:pt>
                <c:pt idx="418">
                  <c:v>3303.104369999999</c:v>
                </c:pt>
                <c:pt idx="419">
                  <c:v>3311.079089999999</c:v>
                </c:pt>
                <c:pt idx="420">
                  <c:v>3319.116759999999</c:v>
                </c:pt>
                <c:pt idx="421">
                  <c:v>3324.143389999999</c:v>
                </c:pt>
                <c:pt idx="422">
                  <c:v>3329.015069999999</c:v>
                </c:pt>
                <c:pt idx="423">
                  <c:v>3334.09416</c:v>
                </c:pt>
                <c:pt idx="424">
                  <c:v>3339.231749999999</c:v>
                </c:pt>
                <c:pt idx="425">
                  <c:v>3344.288459999999</c:v>
                </c:pt>
                <c:pt idx="426">
                  <c:v>3349.234659999999</c:v>
                </c:pt>
                <c:pt idx="427">
                  <c:v>3354.235489999999</c:v>
                </c:pt>
                <c:pt idx="428">
                  <c:v>3359.246219999999</c:v>
                </c:pt>
                <c:pt idx="429">
                  <c:v>3363.507789999999</c:v>
                </c:pt>
                <c:pt idx="430">
                  <c:v>3368.448979999999</c:v>
                </c:pt>
                <c:pt idx="431">
                  <c:v>3373.386749999999</c:v>
                </c:pt>
                <c:pt idx="432">
                  <c:v>3377.378369999999</c:v>
                </c:pt>
                <c:pt idx="433">
                  <c:v>3381.924189999999</c:v>
                </c:pt>
                <c:pt idx="434">
                  <c:v>3386.945479999999</c:v>
                </c:pt>
                <c:pt idx="435">
                  <c:v>3391.929749999999</c:v>
                </c:pt>
                <c:pt idx="436">
                  <c:v>3400.173419999999</c:v>
                </c:pt>
                <c:pt idx="437">
                  <c:v>3408.848459999999</c:v>
                </c:pt>
                <c:pt idx="438">
                  <c:v>3417.549459999999</c:v>
                </c:pt>
                <c:pt idx="439">
                  <c:v>3425.689499999999</c:v>
                </c:pt>
                <c:pt idx="440">
                  <c:v>3430.218149999999</c:v>
                </c:pt>
                <c:pt idx="441">
                  <c:v>3437.308889999999</c:v>
                </c:pt>
                <c:pt idx="442">
                  <c:v>3445.01541</c:v>
                </c:pt>
                <c:pt idx="443">
                  <c:v>3452.756489999999</c:v>
                </c:pt>
                <c:pt idx="444">
                  <c:v>3460.909419999999</c:v>
                </c:pt>
                <c:pt idx="445">
                  <c:v>3469.487599999999</c:v>
                </c:pt>
                <c:pt idx="446">
                  <c:v>3477.642199999999</c:v>
                </c:pt>
                <c:pt idx="447">
                  <c:v>3485.86492</c:v>
                </c:pt>
                <c:pt idx="448">
                  <c:v>3493.98108</c:v>
                </c:pt>
                <c:pt idx="449">
                  <c:v>3502.12934</c:v>
                </c:pt>
                <c:pt idx="450">
                  <c:v>3510.265519999999</c:v>
                </c:pt>
                <c:pt idx="451">
                  <c:v>3518.30989</c:v>
                </c:pt>
                <c:pt idx="452">
                  <c:v>3525.957469999999</c:v>
                </c:pt>
                <c:pt idx="453">
                  <c:v>3533.873249999999</c:v>
                </c:pt>
                <c:pt idx="454">
                  <c:v>3541.988179999999</c:v>
                </c:pt>
                <c:pt idx="455">
                  <c:v>3550.1095</c:v>
                </c:pt>
                <c:pt idx="456">
                  <c:v>3558.209809999999</c:v>
                </c:pt>
                <c:pt idx="457">
                  <c:v>3566.302289999999</c:v>
                </c:pt>
                <c:pt idx="458">
                  <c:v>3574.405869999999</c:v>
                </c:pt>
                <c:pt idx="459">
                  <c:v>3582.513819999999</c:v>
                </c:pt>
                <c:pt idx="460">
                  <c:v>3590.626399999999</c:v>
                </c:pt>
                <c:pt idx="461">
                  <c:v>3598.916749999999</c:v>
                </c:pt>
                <c:pt idx="462">
                  <c:v>3607.29565</c:v>
                </c:pt>
                <c:pt idx="463">
                  <c:v>3615.57668</c:v>
                </c:pt>
                <c:pt idx="464">
                  <c:v>3623.93595</c:v>
                </c:pt>
                <c:pt idx="465">
                  <c:v>3632.213299999999</c:v>
                </c:pt>
                <c:pt idx="466">
                  <c:v>3640.53168</c:v>
                </c:pt>
                <c:pt idx="467">
                  <c:v>3648.913509999999</c:v>
                </c:pt>
                <c:pt idx="468">
                  <c:v>3657.2855</c:v>
                </c:pt>
                <c:pt idx="469">
                  <c:v>3665.651519999999</c:v>
                </c:pt>
                <c:pt idx="470">
                  <c:v>3673.998119999999</c:v>
                </c:pt>
                <c:pt idx="471">
                  <c:v>3682.328589999999</c:v>
                </c:pt>
                <c:pt idx="472">
                  <c:v>3690.667309999999</c:v>
                </c:pt>
                <c:pt idx="473">
                  <c:v>3699.006889999999</c:v>
                </c:pt>
                <c:pt idx="474">
                  <c:v>3707.335869999999</c:v>
                </c:pt>
                <c:pt idx="475">
                  <c:v>3715.660469999999</c:v>
                </c:pt>
                <c:pt idx="476">
                  <c:v>3723.897919999999</c:v>
                </c:pt>
                <c:pt idx="477">
                  <c:v>3731.922659999999</c:v>
                </c:pt>
                <c:pt idx="478">
                  <c:v>3740.153109999999</c:v>
                </c:pt>
                <c:pt idx="479">
                  <c:v>3748.398889999999</c:v>
                </c:pt>
                <c:pt idx="480">
                  <c:v>3756.740739999999</c:v>
                </c:pt>
                <c:pt idx="481">
                  <c:v>3765.123099999999</c:v>
                </c:pt>
                <c:pt idx="482">
                  <c:v>3773.498819999999</c:v>
                </c:pt>
                <c:pt idx="483">
                  <c:v>3781.812859999999</c:v>
                </c:pt>
                <c:pt idx="484">
                  <c:v>3790.159359999999</c:v>
                </c:pt>
                <c:pt idx="485">
                  <c:v>3797.117779999999</c:v>
                </c:pt>
                <c:pt idx="486">
                  <c:v>3805.184599999999</c:v>
                </c:pt>
                <c:pt idx="487">
                  <c:v>3813.452389999999</c:v>
                </c:pt>
                <c:pt idx="488">
                  <c:v>3821.713289999999</c:v>
                </c:pt>
                <c:pt idx="489">
                  <c:v>3823.791739999999</c:v>
                </c:pt>
                <c:pt idx="490">
                  <c:v>3823.791739999999</c:v>
                </c:pt>
                <c:pt idx="491">
                  <c:v>3823.841679999999</c:v>
                </c:pt>
                <c:pt idx="492">
                  <c:v>3830.927519999999</c:v>
                </c:pt>
                <c:pt idx="493">
                  <c:v>3839.00596</c:v>
                </c:pt>
                <c:pt idx="494">
                  <c:v>3847.20881</c:v>
                </c:pt>
                <c:pt idx="495">
                  <c:v>3855.41176</c:v>
                </c:pt>
                <c:pt idx="496">
                  <c:v>3863.633589999999</c:v>
                </c:pt>
                <c:pt idx="497">
                  <c:v>3872.06601</c:v>
                </c:pt>
                <c:pt idx="498">
                  <c:v>3880.490069999999</c:v>
                </c:pt>
                <c:pt idx="499">
                  <c:v>3888.904959999999</c:v>
                </c:pt>
                <c:pt idx="500">
                  <c:v>3897.29459</c:v>
                </c:pt>
                <c:pt idx="501">
                  <c:v>3905.64015</c:v>
                </c:pt>
                <c:pt idx="502">
                  <c:v>3913.99865</c:v>
                </c:pt>
                <c:pt idx="503">
                  <c:v>3922.320549999999</c:v>
                </c:pt>
                <c:pt idx="504">
                  <c:v>3930.6228</c:v>
                </c:pt>
                <c:pt idx="505">
                  <c:v>3938.91539</c:v>
                </c:pt>
                <c:pt idx="506">
                  <c:v>3946.47855</c:v>
                </c:pt>
                <c:pt idx="507">
                  <c:v>3954.85227</c:v>
                </c:pt>
                <c:pt idx="508">
                  <c:v>3963.32568</c:v>
                </c:pt>
                <c:pt idx="509">
                  <c:v>3971.84791</c:v>
                </c:pt>
                <c:pt idx="510">
                  <c:v>3980.3111</c:v>
                </c:pt>
                <c:pt idx="511">
                  <c:v>3987.94174</c:v>
                </c:pt>
                <c:pt idx="512">
                  <c:v>3996.36554</c:v>
                </c:pt>
                <c:pt idx="513">
                  <c:v>4003.41302</c:v>
                </c:pt>
                <c:pt idx="514">
                  <c:v>4011.49788</c:v>
                </c:pt>
                <c:pt idx="515">
                  <c:v>4019.58251</c:v>
                </c:pt>
                <c:pt idx="516">
                  <c:v>4027.65788</c:v>
                </c:pt>
                <c:pt idx="517">
                  <c:v>4035.91766</c:v>
                </c:pt>
                <c:pt idx="518">
                  <c:v>4044.22486</c:v>
                </c:pt>
                <c:pt idx="519">
                  <c:v>4052.50045</c:v>
                </c:pt>
                <c:pt idx="520">
                  <c:v>4059.53319</c:v>
                </c:pt>
                <c:pt idx="521">
                  <c:v>4067.56756</c:v>
                </c:pt>
                <c:pt idx="522">
                  <c:v>4075.58607</c:v>
                </c:pt>
                <c:pt idx="523">
                  <c:v>4083.57934</c:v>
                </c:pt>
                <c:pt idx="524">
                  <c:v>4091.63662</c:v>
                </c:pt>
                <c:pt idx="525">
                  <c:v>4099.646159999999</c:v>
                </c:pt>
                <c:pt idx="526">
                  <c:v>4105.8483</c:v>
                </c:pt>
                <c:pt idx="527">
                  <c:v>4111.984899999999</c:v>
                </c:pt>
                <c:pt idx="528">
                  <c:v>4117.998909999999</c:v>
                </c:pt>
                <c:pt idx="529">
                  <c:v>4124.124989999999</c:v>
                </c:pt>
                <c:pt idx="530">
                  <c:v>4130.18758</c:v>
                </c:pt>
                <c:pt idx="531">
                  <c:v>4136.22483</c:v>
                </c:pt>
                <c:pt idx="532">
                  <c:v>4142.3241</c:v>
                </c:pt>
                <c:pt idx="533">
                  <c:v>4148.36443</c:v>
                </c:pt>
                <c:pt idx="534">
                  <c:v>4154.44827</c:v>
                </c:pt>
                <c:pt idx="535">
                  <c:v>4160.64176</c:v>
                </c:pt>
                <c:pt idx="536">
                  <c:v>4166.862529999999</c:v>
                </c:pt>
                <c:pt idx="537">
                  <c:v>4173.047729999999</c:v>
                </c:pt>
                <c:pt idx="538">
                  <c:v>4179.135699999999</c:v>
                </c:pt>
                <c:pt idx="539">
                  <c:v>4185.289479999999</c:v>
                </c:pt>
                <c:pt idx="540">
                  <c:v>4193.333839999998</c:v>
                </c:pt>
                <c:pt idx="541">
                  <c:v>4201.623829999999</c:v>
                </c:pt>
                <c:pt idx="542">
                  <c:v>4209.900359999999</c:v>
                </c:pt>
                <c:pt idx="543">
                  <c:v>4218.152019999999</c:v>
                </c:pt>
                <c:pt idx="544">
                  <c:v>4226.381439999998</c:v>
                </c:pt>
                <c:pt idx="545">
                  <c:v>4234.602959999998</c:v>
                </c:pt>
                <c:pt idx="546">
                  <c:v>4242.800299999998</c:v>
                </c:pt>
                <c:pt idx="547">
                  <c:v>4251.019579999998</c:v>
                </c:pt>
                <c:pt idx="548">
                  <c:v>4257.607799999998</c:v>
                </c:pt>
                <c:pt idx="549">
                  <c:v>4263.871249999998</c:v>
                </c:pt>
                <c:pt idx="550">
                  <c:v>4270.279409999998</c:v>
                </c:pt>
                <c:pt idx="551">
                  <c:v>4276.689879999998</c:v>
                </c:pt>
                <c:pt idx="552">
                  <c:v>4283.041629999998</c:v>
                </c:pt>
                <c:pt idx="553">
                  <c:v>4291.068719999997</c:v>
                </c:pt>
                <c:pt idx="554">
                  <c:v>4299.204439999998</c:v>
                </c:pt>
                <c:pt idx="555">
                  <c:v>4304.910839999998</c:v>
                </c:pt>
                <c:pt idx="556">
                  <c:v>4312.858329999997</c:v>
                </c:pt>
                <c:pt idx="557">
                  <c:v>4320.746489999998</c:v>
                </c:pt>
                <c:pt idx="558">
                  <c:v>4328.602719999998</c:v>
                </c:pt>
                <c:pt idx="559">
                  <c:v>4336.408089999998</c:v>
                </c:pt>
                <c:pt idx="560">
                  <c:v>4341.689929999998</c:v>
                </c:pt>
                <c:pt idx="561">
                  <c:v>4349.841829999998</c:v>
                </c:pt>
                <c:pt idx="562">
                  <c:v>4357.982479999998</c:v>
                </c:pt>
                <c:pt idx="563">
                  <c:v>4366.124299999998</c:v>
                </c:pt>
                <c:pt idx="564">
                  <c:v>4374.246169999998</c:v>
                </c:pt>
                <c:pt idx="565">
                  <c:v>4382.361809999998</c:v>
                </c:pt>
                <c:pt idx="566">
                  <c:v>4390.497229999997</c:v>
                </c:pt>
                <c:pt idx="567">
                  <c:v>4398.637859999997</c:v>
                </c:pt>
                <c:pt idx="568">
                  <c:v>4406.763009999997</c:v>
                </c:pt>
                <c:pt idx="569">
                  <c:v>4415.062989999997</c:v>
                </c:pt>
                <c:pt idx="570">
                  <c:v>4423.316359999997</c:v>
                </c:pt>
                <c:pt idx="571">
                  <c:v>4431.558799999997</c:v>
                </c:pt>
                <c:pt idx="572">
                  <c:v>4439.791379999997</c:v>
                </c:pt>
                <c:pt idx="573">
                  <c:v>4448.068669999997</c:v>
                </c:pt>
                <c:pt idx="574">
                  <c:v>4456.311649999997</c:v>
                </c:pt>
                <c:pt idx="575">
                  <c:v>4464.539759999997</c:v>
                </c:pt>
                <c:pt idx="576">
                  <c:v>4472.792669999997</c:v>
                </c:pt>
                <c:pt idx="577">
                  <c:v>4481.008499999997</c:v>
                </c:pt>
                <c:pt idx="578">
                  <c:v>4489.206969999997</c:v>
                </c:pt>
                <c:pt idx="579">
                  <c:v>4497.387159999997</c:v>
                </c:pt>
                <c:pt idx="580">
                  <c:v>4505.593619999998</c:v>
                </c:pt>
                <c:pt idx="581">
                  <c:v>4513.777509999998</c:v>
                </c:pt>
                <c:pt idx="582">
                  <c:v>4521.943949999998</c:v>
                </c:pt>
                <c:pt idx="583">
                  <c:v>4530.105429999998</c:v>
                </c:pt>
                <c:pt idx="584">
                  <c:v>4538.250689999998</c:v>
                </c:pt>
                <c:pt idx="585">
                  <c:v>4546.377239999998</c:v>
                </c:pt>
                <c:pt idx="586">
                  <c:v>4554.502239999998</c:v>
                </c:pt>
                <c:pt idx="587">
                  <c:v>4562.645199999998</c:v>
                </c:pt>
                <c:pt idx="588">
                  <c:v>4570.759699999998</c:v>
                </c:pt>
                <c:pt idx="589">
                  <c:v>4578.864459999998</c:v>
                </c:pt>
                <c:pt idx="590">
                  <c:v>4586.959729999998</c:v>
                </c:pt>
                <c:pt idx="591">
                  <c:v>4595.046899999998</c:v>
                </c:pt>
                <c:pt idx="592">
                  <c:v>4603.124319999997</c:v>
                </c:pt>
                <c:pt idx="593">
                  <c:v>4611.187409999997</c:v>
                </c:pt>
                <c:pt idx="594">
                  <c:v>4619.239279999997</c:v>
                </c:pt>
                <c:pt idx="595">
                  <c:v>4627.278229999997</c:v>
                </c:pt>
                <c:pt idx="596">
                  <c:v>4635.403969999998</c:v>
                </c:pt>
                <c:pt idx="597">
                  <c:v>4643.519349999998</c:v>
                </c:pt>
                <c:pt idx="598">
                  <c:v>4651.617419999998</c:v>
                </c:pt>
                <c:pt idx="599">
                  <c:v>4659.711049999998</c:v>
                </c:pt>
                <c:pt idx="600">
                  <c:v>4667.793539999998</c:v>
                </c:pt>
                <c:pt idx="601">
                  <c:v>4675.857759999998</c:v>
                </c:pt>
                <c:pt idx="602">
                  <c:v>4683.911609999998</c:v>
                </c:pt>
                <c:pt idx="603">
                  <c:v>4691.965159999998</c:v>
                </c:pt>
                <c:pt idx="604">
                  <c:v>4700.039479999998</c:v>
                </c:pt>
                <c:pt idx="605">
                  <c:v>4708.062769999998</c:v>
                </c:pt>
                <c:pt idx="606">
                  <c:v>4716.054109999997</c:v>
                </c:pt>
                <c:pt idx="607">
                  <c:v>4724.031339999998</c:v>
                </c:pt>
                <c:pt idx="608">
                  <c:v>4731.988669999998</c:v>
                </c:pt>
                <c:pt idx="609">
                  <c:v>4739.917319999998</c:v>
                </c:pt>
                <c:pt idx="610">
                  <c:v>4747.846659999997</c:v>
                </c:pt>
                <c:pt idx="611">
                  <c:v>4756.116899999997</c:v>
                </c:pt>
                <c:pt idx="612">
                  <c:v>4764.365979999997</c:v>
                </c:pt>
                <c:pt idx="613">
                  <c:v>4772.602819999996</c:v>
                </c:pt>
                <c:pt idx="614">
                  <c:v>4780.829869999997</c:v>
                </c:pt>
                <c:pt idx="615">
                  <c:v>4789.035659999997</c:v>
                </c:pt>
                <c:pt idx="616">
                  <c:v>4797.218249999997</c:v>
                </c:pt>
                <c:pt idx="617">
                  <c:v>4805.369489999997</c:v>
                </c:pt>
                <c:pt idx="618">
                  <c:v>4813.506659999997</c:v>
                </c:pt>
                <c:pt idx="619">
                  <c:v>4821.628509999998</c:v>
                </c:pt>
                <c:pt idx="620">
                  <c:v>4829.726539999998</c:v>
                </c:pt>
                <c:pt idx="621">
                  <c:v>4837.808659999998</c:v>
                </c:pt>
                <c:pt idx="622">
                  <c:v>4845.865959999998</c:v>
                </c:pt>
                <c:pt idx="623">
                  <c:v>4853.741129999999</c:v>
                </c:pt>
                <c:pt idx="624">
                  <c:v>4861.840969999998</c:v>
                </c:pt>
                <c:pt idx="625">
                  <c:v>4869.973329999998</c:v>
                </c:pt>
                <c:pt idx="626">
                  <c:v>4878.082219999998</c:v>
                </c:pt>
                <c:pt idx="627">
                  <c:v>4886.163119999998</c:v>
                </c:pt>
                <c:pt idx="628">
                  <c:v>4894.227099999998</c:v>
                </c:pt>
                <c:pt idx="629">
                  <c:v>4902.272359999998</c:v>
                </c:pt>
                <c:pt idx="630">
                  <c:v>4910.292429999998</c:v>
                </c:pt>
                <c:pt idx="631">
                  <c:v>4918.293389999998</c:v>
                </c:pt>
                <c:pt idx="632">
                  <c:v>4926.282729999998</c:v>
                </c:pt>
                <c:pt idx="633">
                  <c:v>4934.254849999998</c:v>
                </c:pt>
                <c:pt idx="634">
                  <c:v>4942.217149999999</c:v>
                </c:pt>
                <c:pt idx="635">
                  <c:v>4950.177389999999</c:v>
                </c:pt>
                <c:pt idx="636">
                  <c:v>4958.119199999999</c:v>
                </c:pt>
                <c:pt idx="637">
                  <c:v>4966.04196</c:v>
                </c:pt>
                <c:pt idx="638">
                  <c:v>4974.24886</c:v>
                </c:pt>
                <c:pt idx="639">
                  <c:v>4982.46347</c:v>
                </c:pt>
                <c:pt idx="640">
                  <c:v>4990.66749</c:v>
                </c:pt>
                <c:pt idx="641">
                  <c:v>4998.856519999999</c:v>
                </c:pt>
                <c:pt idx="642">
                  <c:v>5007.039479999999</c:v>
                </c:pt>
                <c:pt idx="643">
                  <c:v>5015.288199999999</c:v>
                </c:pt>
                <c:pt idx="644">
                  <c:v>5023.549009999999</c:v>
                </c:pt>
                <c:pt idx="645">
                  <c:v>5031.791719999999</c:v>
                </c:pt>
                <c:pt idx="646">
                  <c:v>5040.010289999999</c:v>
                </c:pt>
                <c:pt idx="647">
                  <c:v>5048.204969999999</c:v>
                </c:pt>
                <c:pt idx="648">
                  <c:v>5056.381129999999</c:v>
                </c:pt>
                <c:pt idx="649">
                  <c:v>5064.542309999999</c:v>
                </c:pt>
                <c:pt idx="650">
                  <c:v>5072.696409999999</c:v>
                </c:pt>
                <c:pt idx="651">
                  <c:v>5080.834889999998</c:v>
                </c:pt>
                <c:pt idx="652">
                  <c:v>5088.983789999998</c:v>
                </c:pt>
                <c:pt idx="653">
                  <c:v>5097.131109999998</c:v>
                </c:pt>
                <c:pt idx="654">
                  <c:v>5105.242439999998</c:v>
                </c:pt>
                <c:pt idx="655">
                  <c:v>5113.031209999998</c:v>
                </c:pt>
                <c:pt idx="656">
                  <c:v>5121.286829999998</c:v>
                </c:pt>
                <c:pt idx="657">
                  <c:v>5129.515379999998</c:v>
                </c:pt>
                <c:pt idx="658">
                  <c:v>5137.687269999998</c:v>
                </c:pt>
                <c:pt idx="659">
                  <c:v>5145.856259999998</c:v>
                </c:pt>
                <c:pt idx="660">
                  <c:v>5154.008659999998</c:v>
                </c:pt>
                <c:pt idx="661">
                  <c:v>5162.163269999997</c:v>
                </c:pt>
                <c:pt idx="662">
                  <c:v>5170.307069999997</c:v>
                </c:pt>
                <c:pt idx="663">
                  <c:v>5178.456099999997</c:v>
                </c:pt>
                <c:pt idx="664">
                  <c:v>5186.601059999996</c:v>
                </c:pt>
                <c:pt idx="665">
                  <c:v>5194.724309999996</c:v>
                </c:pt>
                <c:pt idx="666">
                  <c:v>5202.829339999996</c:v>
                </c:pt>
                <c:pt idx="667">
                  <c:v>5210.918939999996</c:v>
                </c:pt>
                <c:pt idx="668">
                  <c:v>5219.013749999996</c:v>
                </c:pt>
                <c:pt idx="669">
                  <c:v>5227.098309999996</c:v>
                </c:pt>
                <c:pt idx="670">
                  <c:v>5235.167229999995</c:v>
                </c:pt>
                <c:pt idx="671">
                  <c:v>5243.228549999995</c:v>
                </c:pt>
                <c:pt idx="672">
                  <c:v>5251.460259999995</c:v>
                </c:pt>
                <c:pt idx="673">
                  <c:v>5259.730839999996</c:v>
                </c:pt>
                <c:pt idx="674">
                  <c:v>5268.008419999996</c:v>
                </c:pt>
                <c:pt idx="675">
                  <c:v>5276.266879999996</c:v>
                </c:pt>
                <c:pt idx="676">
                  <c:v>5284.498039999996</c:v>
                </c:pt>
                <c:pt idx="677">
                  <c:v>5292.724929999996</c:v>
                </c:pt>
                <c:pt idx="678">
                  <c:v>5300.968659999996</c:v>
                </c:pt>
                <c:pt idx="679">
                  <c:v>5309.228389999996</c:v>
                </c:pt>
                <c:pt idx="680">
                  <c:v>5317.453899999996</c:v>
                </c:pt>
                <c:pt idx="681">
                  <c:v>5325.663459999996</c:v>
                </c:pt>
                <c:pt idx="682">
                  <c:v>5333.875449999996</c:v>
                </c:pt>
                <c:pt idx="683">
                  <c:v>5342.122539999996</c:v>
                </c:pt>
                <c:pt idx="684">
                  <c:v>5350.344989999996</c:v>
                </c:pt>
                <c:pt idx="685">
                  <c:v>5358.403029999996</c:v>
                </c:pt>
                <c:pt idx="686">
                  <c:v>5366.448299999995</c:v>
                </c:pt>
                <c:pt idx="687">
                  <c:v>5374.465479999995</c:v>
                </c:pt>
                <c:pt idx="688">
                  <c:v>5382.488169999995</c:v>
                </c:pt>
                <c:pt idx="689">
                  <c:v>5390.493809999995</c:v>
                </c:pt>
                <c:pt idx="690">
                  <c:v>5398.490439999995</c:v>
                </c:pt>
                <c:pt idx="691">
                  <c:v>5406.132769999995</c:v>
                </c:pt>
                <c:pt idx="692">
                  <c:v>5414.181079999995</c:v>
                </c:pt>
                <c:pt idx="693">
                  <c:v>5422.153249999995</c:v>
                </c:pt>
                <c:pt idx="694">
                  <c:v>5430.096499999995</c:v>
                </c:pt>
                <c:pt idx="695">
                  <c:v>5437.979119999995</c:v>
                </c:pt>
                <c:pt idx="696">
                  <c:v>5446.038169999995</c:v>
                </c:pt>
                <c:pt idx="697">
                  <c:v>5454.086339999995</c:v>
                </c:pt>
                <c:pt idx="698">
                  <c:v>5462.123339999996</c:v>
                </c:pt>
                <c:pt idx="699">
                  <c:v>5470.183529999996</c:v>
                </c:pt>
                <c:pt idx="700">
                  <c:v>5478.219139999996</c:v>
                </c:pt>
                <c:pt idx="701">
                  <c:v>5486.244689999996</c:v>
                </c:pt>
                <c:pt idx="702">
                  <c:v>5494.265069999996</c:v>
                </c:pt>
                <c:pt idx="703">
                  <c:v>5502.282219999996</c:v>
                </c:pt>
                <c:pt idx="704">
                  <c:v>5510.283329999996</c:v>
                </c:pt>
                <c:pt idx="705">
                  <c:v>5518.273239999996</c:v>
                </c:pt>
                <c:pt idx="706">
                  <c:v>5526.452649999996</c:v>
                </c:pt>
                <c:pt idx="707">
                  <c:v>5534.698729999996</c:v>
                </c:pt>
                <c:pt idx="708">
                  <c:v>5542.967239999995</c:v>
                </c:pt>
                <c:pt idx="709">
                  <c:v>5551.237049999995</c:v>
                </c:pt>
                <c:pt idx="710">
                  <c:v>5559.485789999995</c:v>
                </c:pt>
                <c:pt idx="711">
                  <c:v>5567.728289999995</c:v>
                </c:pt>
                <c:pt idx="712">
                  <c:v>5575.940159999996</c:v>
                </c:pt>
                <c:pt idx="713">
                  <c:v>5584.155459999995</c:v>
                </c:pt>
                <c:pt idx="714">
                  <c:v>5592.280819999995</c:v>
                </c:pt>
                <c:pt idx="715">
                  <c:v>5600.384739999995</c:v>
                </c:pt>
                <c:pt idx="716">
                  <c:v>5608.481699999995</c:v>
                </c:pt>
                <c:pt idx="717">
                  <c:v>5616.580439999995</c:v>
                </c:pt>
                <c:pt idx="718">
                  <c:v>5624.648169999995</c:v>
                </c:pt>
                <c:pt idx="719">
                  <c:v>5632.714979999995</c:v>
                </c:pt>
                <c:pt idx="720">
                  <c:v>5639.932519999995</c:v>
                </c:pt>
                <c:pt idx="721">
                  <c:v>5646.628499999995</c:v>
                </c:pt>
                <c:pt idx="722">
                  <c:v>5652.364179999995</c:v>
                </c:pt>
                <c:pt idx="723">
                  <c:v>5657.368039999995</c:v>
                </c:pt>
                <c:pt idx="724">
                  <c:v>5662.382059999994</c:v>
                </c:pt>
                <c:pt idx="725">
                  <c:v>5667.397139999995</c:v>
                </c:pt>
                <c:pt idx="726">
                  <c:v>5672.414909999995</c:v>
                </c:pt>
                <c:pt idx="727">
                  <c:v>5677.433829999995</c:v>
                </c:pt>
                <c:pt idx="728">
                  <c:v>5685.088929999995</c:v>
                </c:pt>
                <c:pt idx="729">
                  <c:v>5693.141309999995</c:v>
                </c:pt>
                <c:pt idx="730">
                  <c:v>5701.196199999996</c:v>
                </c:pt>
                <c:pt idx="731">
                  <c:v>5709.238599999996</c:v>
                </c:pt>
                <c:pt idx="732">
                  <c:v>5717.266199999996</c:v>
                </c:pt>
                <c:pt idx="733">
                  <c:v>5725.308959999997</c:v>
                </c:pt>
                <c:pt idx="734">
                  <c:v>5733.379439999997</c:v>
                </c:pt>
                <c:pt idx="735">
                  <c:v>5741.433039999997</c:v>
                </c:pt>
                <c:pt idx="736">
                  <c:v>5749.487089999997</c:v>
                </c:pt>
                <c:pt idx="737">
                  <c:v>5757.457199999997</c:v>
                </c:pt>
                <c:pt idx="738">
                  <c:v>5765.057189999997</c:v>
                </c:pt>
                <c:pt idx="739">
                  <c:v>5773.089419999997</c:v>
                </c:pt>
                <c:pt idx="740">
                  <c:v>5781.141649999997</c:v>
                </c:pt>
                <c:pt idx="741">
                  <c:v>5789.217529999997</c:v>
                </c:pt>
                <c:pt idx="742">
                  <c:v>5797.270389999997</c:v>
                </c:pt>
                <c:pt idx="743">
                  <c:v>5805.309169999997</c:v>
                </c:pt>
                <c:pt idx="744">
                  <c:v>5813.375589999997</c:v>
                </c:pt>
                <c:pt idx="745">
                  <c:v>5821.449659999997</c:v>
                </c:pt>
                <c:pt idx="746">
                  <c:v>5829.494329999997</c:v>
                </c:pt>
                <c:pt idx="747">
                  <c:v>5837.546179999997</c:v>
                </c:pt>
                <c:pt idx="748">
                  <c:v>5845.604609999997</c:v>
                </c:pt>
                <c:pt idx="749">
                  <c:v>5853.667059999997</c:v>
                </c:pt>
                <c:pt idx="750">
                  <c:v>5861.731729999997</c:v>
                </c:pt>
                <c:pt idx="751">
                  <c:v>5868.997499999997</c:v>
                </c:pt>
                <c:pt idx="752">
                  <c:v>5870.114219999997</c:v>
                </c:pt>
                <c:pt idx="753">
                  <c:v>5875.276009999997</c:v>
                </c:pt>
                <c:pt idx="754">
                  <c:v>5883.363149999996</c:v>
                </c:pt>
                <c:pt idx="755">
                  <c:v>5891.313959999997</c:v>
                </c:pt>
                <c:pt idx="756">
                  <c:v>5899.363039999997</c:v>
                </c:pt>
                <c:pt idx="757">
                  <c:v>5907.422239999996</c:v>
                </c:pt>
                <c:pt idx="758">
                  <c:v>5915.480789999996</c:v>
                </c:pt>
                <c:pt idx="759">
                  <c:v>5923.541609999996</c:v>
                </c:pt>
                <c:pt idx="760">
                  <c:v>5931.582319999996</c:v>
                </c:pt>
                <c:pt idx="761">
                  <c:v>5939.603589999996</c:v>
                </c:pt>
                <c:pt idx="762">
                  <c:v>5947.676589999996</c:v>
                </c:pt>
                <c:pt idx="763">
                  <c:v>5955.724389999997</c:v>
                </c:pt>
                <c:pt idx="764">
                  <c:v>5963.727949999997</c:v>
                </c:pt>
                <c:pt idx="765">
                  <c:v>5971.718379999997</c:v>
                </c:pt>
                <c:pt idx="766">
                  <c:v>5979.717769999997</c:v>
                </c:pt>
                <c:pt idx="767">
                  <c:v>5987.722339999997</c:v>
                </c:pt>
                <c:pt idx="768">
                  <c:v>5995.715089999997</c:v>
                </c:pt>
                <c:pt idx="769">
                  <c:v>6003.732839999997</c:v>
                </c:pt>
                <c:pt idx="770">
                  <c:v>6011.716889999997</c:v>
                </c:pt>
                <c:pt idx="771">
                  <c:v>6019.685499999997</c:v>
                </c:pt>
                <c:pt idx="772">
                  <c:v>6027.688639999997</c:v>
                </c:pt>
                <c:pt idx="773">
                  <c:v>6035.683679999996</c:v>
                </c:pt>
                <c:pt idx="774">
                  <c:v>6043.637889999996</c:v>
                </c:pt>
                <c:pt idx="775">
                  <c:v>6051.578199999996</c:v>
                </c:pt>
                <c:pt idx="776">
                  <c:v>6059.502959999996</c:v>
                </c:pt>
                <c:pt idx="777">
                  <c:v>6067.458409999997</c:v>
                </c:pt>
                <c:pt idx="778">
                  <c:v>6075.415199999997</c:v>
                </c:pt>
                <c:pt idx="779">
                  <c:v>6083.047919999996</c:v>
                </c:pt>
                <c:pt idx="780">
                  <c:v>6091.041949999996</c:v>
                </c:pt>
                <c:pt idx="781">
                  <c:v>6098.986849999997</c:v>
                </c:pt>
                <c:pt idx="782">
                  <c:v>6106.912599999997</c:v>
                </c:pt>
                <c:pt idx="783">
                  <c:v>6114.833929999997</c:v>
                </c:pt>
                <c:pt idx="784">
                  <c:v>6122.905559999997</c:v>
                </c:pt>
                <c:pt idx="785">
                  <c:v>6130.992879999997</c:v>
                </c:pt>
                <c:pt idx="786">
                  <c:v>6139.064869999997</c:v>
                </c:pt>
                <c:pt idx="787">
                  <c:v>6147.099939999997</c:v>
                </c:pt>
                <c:pt idx="788">
                  <c:v>6155.131289999998</c:v>
                </c:pt>
                <c:pt idx="789">
                  <c:v>6163.161999999998</c:v>
                </c:pt>
                <c:pt idx="790">
                  <c:v>6171.223979999998</c:v>
                </c:pt>
                <c:pt idx="791">
                  <c:v>6179.245129999998</c:v>
                </c:pt>
                <c:pt idx="792">
                  <c:v>6187.278129999998</c:v>
                </c:pt>
                <c:pt idx="793">
                  <c:v>6195.295749999997</c:v>
                </c:pt>
                <c:pt idx="794">
                  <c:v>6203.340639999998</c:v>
                </c:pt>
                <c:pt idx="795">
                  <c:v>6211.360419999997</c:v>
                </c:pt>
                <c:pt idx="796">
                  <c:v>6219.363059999997</c:v>
                </c:pt>
                <c:pt idx="797">
                  <c:v>6227.395359999997</c:v>
                </c:pt>
                <c:pt idx="798">
                  <c:v>6235.397849999997</c:v>
                </c:pt>
                <c:pt idx="799">
                  <c:v>6243.422349999997</c:v>
                </c:pt>
                <c:pt idx="800">
                  <c:v>6251.411719999997</c:v>
                </c:pt>
                <c:pt idx="801">
                  <c:v>6259.405879999998</c:v>
                </c:pt>
                <c:pt idx="802">
                  <c:v>6267.393079999997</c:v>
                </c:pt>
                <c:pt idx="803">
                  <c:v>6275.371939999997</c:v>
                </c:pt>
                <c:pt idx="804">
                  <c:v>6283.356219999997</c:v>
                </c:pt>
                <c:pt idx="805">
                  <c:v>6291.348529999997</c:v>
                </c:pt>
                <c:pt idx="806">
                  <c:v>6299.341009999996</c:v>
                </c:pt>
                <c:pt idx="807">
                  <c:v>6308.337159999996</c:v>
                </c:pt>
                <c:pt idx="808">
                  <c:v>6318.241239999997</c:v>
                </c:pt>
                <c:pt idx="809">
                  <c:v>6328.270309999996</c:v>
                </c:pt>
                <c:pt idx="810">
                  <c:v>6338.281579999996</c:v>
                </c:pt>
                <c:pt idx="811">
                  <c:v>6348.280299999996</c:v>
                </c:pt>
                <c:pt idx="812">
                  <c:v>6358.345429999996</c:v>
                </c:pt>
                <c:pt idx="813">
                  <c:v>6368.408059999996</c:v>
                </c:pt>
                <c:pt idx="814">
                  <c:v>6378.482219999996</c:v>
                </c:pt>
                <c:pt idx="815">
                  <c:v>6388.540949999996</c:v>
                </c:pt>
                <c:pt idx="816">
                  <c:v>6399.021629999996</c:v>
                </c:pt>
                <c:pt idx="817">
                  <c:v>6409.073629999995</c:v>
                </c:pt>
                <c:pt idx="818">
                  <c:v>6419.145639999995</c:v>
                </c:pt>
                <c:pt idx="819">
                  <c:v>6428.218379999995</c:v>
                </c:pt>
                <c:pt idx="820">
                  <c:v>6429.619259999995</c:v>
                </c:pt>
                <c:pt idx="821">
                  <c:v>6429.619259999995</c:v>
                </c:pt>
                <c:pt idx="822">
                  <c:v>6429.619259999995</c:v>
                </c:pt>
                <c:pt idx="823">
                  <c:v>6429.619259999995</c:v>
                </c:pt>
                <c:pt idx="824">
                  <c:v>6429.619259999995</c:v>
                </c:pt>
                <c:pt idx="825">
                  <c:v>6432.396369999995</c:v>
                </c:pt>
                <c:pt idx="826">
                  <c:v>6435.403949999995</c:v>
                </c:pt>
                <c:pt idx="827">
                  <c:v>6441.412549999995</c:v>
                </c:pt>
                <c:pt idx="828">
                  <c:v>6447.442229999995</c:v>
                </c:pt>
                <c:pt idx="829">
                  <c:v>6453.482289999995</c:v>
                </c:pt>
                <c:pt idx="830">
                  <c:v>6454.791319999996</c:v>
                </c:pt>
                <c:pt idx="831">
                  <c:v>6454.791319999996</c:v>
                </c:pt>
                <c:pt idx="832">
                  <c:v>6454.791319999996</c:v>
                </c:pt>
                <c:pt idx="833">
                  <c:v>6454.791319999996</c:v>
                </c:pt>
                <c:pt idx="834">
                  <c:v>6454.791319999996</c:v>
                </c:pt>
                <c:pt idx="835">
                  <c:v>6454.791319999996</c:v>
                </c:pt>
                <c:pt idx="836">
                  <c:v>6454.791319999996</c:v>
                </c:pt>
                <c:pt idx="837">
                  <c:v>6454.791319999996</c:v>
                </c:pt>
                <c:pt idx="838">
                  <c:v>6454.791319999996</c:v>
                </c:pt>
                <c:pt idx="839">
                  <c:v>6457.676059999996</c:v>
                </c:pt>
                <c:pt idx="840">
                  <c:v>6463.032909999996</c:v>
                </c:pt>
                <c:pt idx="841">
                  <c:v>6467.605269999996</c:v>
                </c:pt>
                <c:pt idx="842">
                  <c:v>6471.681199999996</c:v>
                </c:pt>
                <c:pt idx="843">
                  <c:v>6476.144399999996</c:v>
                </c:pt>
                <c:pt idx="844">
                  <c:v>6481.368599999996</c:v>
                </c:pt>
                <c:pt idx="845">
                  <c:v>6485.690859999996</c:v>
                </c:pt>
                <c:pt idx="846">
                  <c:v>6492.599189999996</c:v>
                </c:pt>
                <c:pt idx="847">
                  <c:v>6495.524409999996</c:v>
                </c:pt>
                <c:pt idx="848">
                  <c:v>6500.006219999997</c:v>
                </c:pt>
                <c:pt idx="849">
                  <c:v>6504.991509999996</c:v>
                </c:pt>
                <c:pt idx="850">
                  <c:v>6510.522689999996</c:v>
                </c:pt>
                <c:pt idx="851">
                  <c:v>6515.680879999996</c:v>
                </c:pt>
                <c:pt idx="852">
                  <c:v>6521.240439999996</c:v>
                </c:pt>
                <c:pt idx="853">
                  <c:v>6527.287059999996</c:v>
                </c:pt>
                <c:pt idx="854">
                  <c:v>6533.332039999996</c:v>
                </c:pt>
                <c:pt idx="855">
                  <c:v>6539.376829999996</c:v>
                </c:pt>
                <c:pt idx="856">
                  <c:v>6545.418249999995</c:v>
                </c:pt>
                <c:pt idx="857">
                  <c:v>6551.471799999995</c:v>
                </c:pt>
                <c:pt idx="858">
                  <c:v>6557.525839999995</c:v>
                </c:pt>
                <c:pt idx="859">
                  <c:v>6563.591779999995</c:v>
                </c:pt>
                <c:pt idx="860">
                  <c:v>6569.641699999996</c:v>
                </c:pt>
                <c:pt idx="861">
                  <c:v>6575.685709999995</c:v>
                </c:pt>
                <c:pt idx="862">
                  <c:v>6582.137039999995</c:v>
                </c:pt>
                <c:pt idx="863">
                  <c:v>6589.084189999995</c:v>
                </c:pt>
                <c:pt idx="864">
                  <c:v>6596.125149999995</c:v>
                </c:pt>
                <c:pt idx="865">
                  <c:v>6603.166979999995</c:v>
                </c:pt>
                <c:pt idx="866">
                  <c:v>6610.223939999995</c:v>
                </c:pt>
                <c:pt idx="867">
                  <c:v>6617.287349999995</c:v>
                </c:pt>
                <c:pt idx="868">
                  <c:v>6624.339659999995</c:v>
                </c:pt>
                <c:pt idx="869">
                  <c:v>6631.393679999995</c:v>
                </c:pt>
                <c:pt idx="870">
                  <c:v>6638.893319999995</c:v>
                </c:pt>
                <c:pt idx="871">
                  <c:v>6646.965369999994</c:v>
                </c:pt>
                <c:pt idx="872">
                  <c:v>6654.988939999995</c:v>
                </c:pt>
                <c:pt idx="873">
                  <c:v>6663.050289999995</c:v>
                </c:pt>
                <c:pt idx="874">
                  <c:v>6671.569329999995</c:v>
                </c:pt>
                <c:pt idx="875">
                  <c:v>6680.134409999995</c:v>
                </c:pt>
                <c:pt idx="876">
                  <c:v>6688.700339999995</c:v>
                </c:pt>
                <c:pt idx="877">
                  <c:v>6696.954259999995</c:v>
                </c:pt>
                <c:pt idx="878">
                  <c:v>6705.530399999995</c:v>
                </c:pt>
                <c:pt idx="879">
                  <c:v>6714.110989999995</c:v>
                </c:pt>
                <c:pt idx="880">
                  <c:v>6722.683539999995</c:v>
                </c:pt>
                <c:pt idx="881">
                  <c:v>6731.538779999994</c:v>
                </c:pt>
                <c:pt idx="882">
                  <c:v>6740.568909999995</c:v>
                </c:pt>
                <c:pt idx="883">
                  <c:v>6749.624559999995</c:v>
                </c:pt>
                <c:pt idx="884">
                  <c:v>6758.673459999995</c:v>
                </c:pt>
                <c:pt idx="885">
                  <c:v>6767.733089999994</c:v>
                </c:pt>
                <c:pt idx="886">
                  <c:v>6776.783799999995</c:v>
                </c:pt>
                <c:pt idx="887">
                  <c:v>6785.838829999995</c:v>
                </c:pt>
                <c:pt idx="888">
                  <c:v>6794.901579999995</c:v>
                </c:pt>
                <c:pt idx="889">
                  <c:v>6801.520589999996</c:v>
                </c:pt>
                <c:pt idx="890">
                  <c:v>6804.448209999996</c:v>
                </c:pt>
                <c:pt idx="891">
                  <c:v>6808.970519999996</c:v>
                </c:pt>
                <c:pt idx="892">
                  <c:v>6813.491549999996</c:v>
                </c:pt>
                <c:pt idx="893">
                  <c:v>6817.728459999996</c:v>
                </c:pt>
                <c:pt idx="894">
                  <c:v>6822.314889999996</c:v>
                </c:pt>
                <c:pt idx="895">
                  <c:v>6826.874209999996</c:v>
                </c:pt>
                <c:pt idx="896">
                  <c:v>6831.439099999996</c:v>
                </c:pt>
                <c:pt idx="897">
                  <c:v>6836.016699999996</c:v>
                </c:pt>
                <c:pt idx="898">
                  <c:v>6840.580249999995</c:v>
                </c:pt>
                <c:pt idx="899">
                  <c:v>6845.520269999995</c:v>
                </c:pt>
                <c:pt idx="900">
                  <c:v>6850.599159999995</c:v>
                </c:pt>
                <c:pt idx="901">
                  <c:v>6855.680289999995</c:v>
                </c:pt>
                <c:pt idx="902">
                  <c:v>6860.745459999995</c:v>
                </c:pt>
                <c:pt idx="903">
                  <c:v>6865.815499999994</c:v>
                </c:pt>
                <c:pt idx="904">
                  <c:v>6870.529419999994</c:v>
                </c:pt>
                <c:pt idx="905">
                  <c:v>6875.097819999994</c:v>
                </c:pt>
                <c:pt idx="906">
                  <c:v>6880.117539999995</c:v>
                </c:pt>
                <c:pt idx="907">
                  <c:v>6885.191589999995</c:v>
                </c:pt>
                <c:pt idx="908">
                  <c:v>6890.254459999995</c:v>
                </c:pt>
                <c:pt idx="909">
                  <c:v>6895.326359999995</c:v>
                </c:pt>
                <c:pt idx="910">
                  <c:v>6900.393469999995</c:v>
                </c:pt>
                <c:pt idx="911">
                  <c:v>6905.455959999995</c:v>
                </c:pt>
                <c:pt idx="912">
                  <c:v>6910.507839999995</c:v>
                </c:pt>
                <c:pt idx="913">
                  <c:v>6915.580319999995</c:v>
                </c:pt>
                <c:pt idx="914">
                  <c:v>6920.644739999994</c:v>
                </c:pt>
                <c:pt idx="915">
                  <c:v>6925.721849999994</c:v>
                </c:pt>
                <c:pt idx="916">
                  <c:v>6930.777879999994</c:v>
                </c:pt>
                <c:pt idx="917">
                  <c:v>6935.887919999994</c:v>
                </c:pt>
                <c:pt idx="918">
                  <c:v>6940.997669999993</c:v>
                </c:pt>
                <c:pt idx="919">
                  <c:v>6946.126109999994</c:v>
                </c:pt>
                <c:pt idx="920">
                  <c:v>6951.837059999993</c:v>
                </c:pt>
                <c:pt idx="921">
                  <c:v>6957.565879999994</c:v>
                </c:pt>
                <c:pt idx="922">
                  <c:v>6963.294439999993</c:v>
                </c:pt>
                <c:pt idx="923">
                  <c:v>6969.335629999993</c:v>
                </c:pt>
                <c:pt idx="924">
                  <c:v>6975.391619999993</c:v>
                </c:pt>
                <c:pt idx="925">
                  <c:v>6981.912319999993</c:v>
                </c:pt>
                <c:pt idx="926">
                  <c:v>6988.869139999993</c:v>
                </c:pt>
                <c:pt idx="927">
                  <c:v>6995.934829999994</c:v>
                </c:pt>
                <c:pt idx="928">
                  <c:v>7002.996399999994</c:v>
                </c:pt>
                <c:pt idx="929">
                  <c:v>7010.060429999993</c:v>
                </c:pt>
                <c:pt idx="930">
                  <c:v>7016.352449999993</c:v>
                </c:pt>
                <c:pt idx="931">
                  <c:v>7021.688549999993</c:v>
                </c:pt>
                <c:pt idx="932">
                  <c:v>7028.588659999993</c:v>
                </c:pt>
                <c:pt idx="933">
                  <c:v>7035.653539999993</c:v>
                </c:pt>
                <c:pt idx="934">
                  <c:v>7042.729139999993</c:v>
                </c:pt>
                <c:pt idx="935">
                  <c:v>7049.513119999993</c:v>
                </c:pt>
                <c:pt idx="936">
                  <c:v>7056.595929999993</c:v>
                </c:pt>
                <c:pt idx="937">
                  <c:v>7063.703679999993</c:v>
                </c:pt>
                <c:pt idx="938">
                  <c:v>7071.071089999993</c:v>
                </c:pt>
                <c:pt idx="939">
                  <c:v>7078.427769999993</c:v>
                </c:pt>
                <c:pt idx="940">
                  <c:v>7085.803489999993</c:v>
                </c:pt>
                <c:pt idx="941">
                  <c:v>7093.385609999993</c:v>
                </c:pt>
                <c:pt idx="942">
                  <c:v>7101.215669999993</c:v>
                </c:pt>
                <c:pt idx="943">
                  <c:v>7109.089179999994</c:v>
                </c:pt>
                <c:pt idx="944">
                  <c:v>7118.069979999994</c:v>
                </c:pt>
                <c:pt idx="945">
                  <c:v>7127.136099999994</c:v>
                </c:pt>
                <c:pt idx="946">
                  <c:v>7136.194559999994</c:v>
                </c:pt>
                <c:pt idx="947">
                  <c:v>7145.241989999994</c:v>
                </c:pt>
                <c:pt idx="948">
                  <c:v>7154.301029999994</c:v>
                </c:pt>
                <c:pt idx="949">
                  <c:v>7163.354959999994</c:v>
                </c:pt>
                <c:pt idx="950">
                  <c:v>7172.445429999994</c:v>
                </c:pt>
                <c:pt idx="951">
                  <c:v>7181.809279999994</c:v>
                </c:pt>
                <c:pt idx="952">
                  <c:v>7191.167659999994</c:v>
                </c:pt>
                <c:pt idx="953">
                  <c:v>7200.735939999994</c:v>
                </c:pt>
                <c:pt idx="954">
                  <c:v>7210.792909999994</c:v>
                </c:pt>
                <c:pt idx="955">
                  <c:v>7220.845329999994</c:v>
                </c:pt>
                <c:pt idx="956">
                  <c:v>7230.898009999994</c:v>
                </c:pt>
                <c:pt idx="957">
                  <c:v>7240.948609999993</c:v>
                </c:pt>
                <c:pt idx="958">
                  <c:v>7251.004549999993</c:v>
                </c:pt>
                <c:pt idx="959">
                  <c:v>7261.244169999994</c:v>
                </c:pt>
                <c:pt idx="960">
                  <c:v>7271.727739999994</c:v>
                </c:pt>
                <c:pt idx="961">
                  <c:v>7282.250159999994</c:v>
                </c:pt>
                <c:pt idx="962">
                  <c:v>7292.032149999995</c:v>
                </c:pt>
                <c:pt idx="963">
                  <c:v>7302.030029999994</c:v>
                </c:pt>
                <c:pt idx="964">
                  <c:v>7311.838659999995</c:v>
                </c:pt>
                <c:pt idx="965">
                  <c:v>7321.331319999995</c:v>
                </c:pt>
                <c:pt idx="966">
                  <c:v>7331.812239999995</c:v>
                </c:pt>
                <c:pt idx="967">
                  <c:v>7341.810639999995</c:v>
                </c:pt>
                <c:pt idx="968">
                  <c:v>7352.417759999995</c:v>
                </c:pt>
                <c:pt idx="969">
                  <c:v>7363.034129999995</c:v>
                </c:pt>
                <c:pt idx="970">
                  <c:v>7373.352059999995</c:v>
                </c:pt>
                <c:pt idx="971">
                  <c:v>7383.605119999995</c:v>
                </c:pt>
                <c:pt idx="972">
                  <c:v>7393.599809999995</c:v>
                </c:pt>
                <c:pt idx="973">
                  <c:v>7403.713099999995</c:v>
                </c:pt>
                <c:pt idx="974">
                  <c:v>7413.790469999995</c:v>
                </c:pt>
                <c:pt idx="975">
                  <c:v>7423.857709999996</c:v>
                </c:pt>
                <c:pt idx="976">
                  <c:v>7433.912909999995</c:v>
                </c:pt>
                <c:pt idx="977">
                  <c:v>7443.924419999996</c:v>
                </c:pt>
                <c:pt idx="978">
                  <c:v>7453.939629999995</c:v>
                </c:pt>
                <c:pt idx="979">
                  <c:v>7463.495249999995</c:v>
                </c:pt>
                <c:pt idx="980">
                  <c:v>7473.343389999995</c:v>
                </c:pt>
                <c:pt idx="981">
                  <c:v>7483.199589999996</c:v>
                </c:pt>
                <c:pt idx="982">
                  <c:v>7492.552899999996</c:v>
                </c:pt>
                <c:pt idx="983">
                  <c:v>7502.684829999996</c:v>
                </c:pt>
                <c:pt idx="984">
                  <c:v>7512.716619999996</c:v>
                </c:pt>
                <c:pt idx="985">
                  <c:v>7522.570539999995</c:v>
                </c:pt>
                <c:pt idx="986">
                  <c:v>7532.398119999995</c:v>
                </c:pt>
                <c:pt idx="987">
                  <c:v>7542.204289999995</c:v>
                </c:pt>
                <c:pt idx="988">
                  <c:v>7551.909049999995</c:v>
                </c:pt>
                <c:pt idx="989">
                  <c:v>7561.570639999994</c:v>
                </c:pt>
                <c:pt idx="990">
                  <c:v>7571.098729999994</c:v>
                </c:pt>
                <c:pt idx="991">
                  <c:v>7580.609439999994</c:v>
                </c:pt>
                <c:pt idx="992">
                  <c:v>7590.035099999994</c:v>
                </c:pt>
                <c:pt idx="993">
                  <c:v>7599.489589999994</c:v>
                </c:pt>
                <c:pt idx="994">
                  <c:v>7609.016909999994</c:v>
                </c:pt>
                <c:pt idx="995">
                  <c:v>7618.489669999994</c:v>
                </c:pt>
                <c:pt idx="996">
                  <c:v>7627.922549999994</c:v>
                </c:pt>
                <c:pt idx="997">
                  <c:v>7637.365919999994</c:v>
                </c:pt>
                <c:pt idx="998">
                  <c:v>7646.723089999994</c:v>
                </c:pt>
                <c:pt idx="999">
                  <c:v>7656.108599999994</c:v>
                </c:pt>
                <c:pt idx="1000">
                  <c:v>7665.568669999994</c:v>
                </c:pt>
                <c:pt idx="1001">
                  <c:v>7674.826909999994</c:v>
                </c:pt>
                <c:pt idx="1002">
                  <c:v>7684.284059999994</c:v>
                </c:pt>
                <c:pt idx="1003">
                  <c:v>7692.890719999995</c:v>
                </c:pt>
                <c:pt idx="1004">
                  <c:v>7702.430259999995</c:v>
                </c:pt>
                <c:pt idx="1005">
                  <c:v>7711.836929999995</c:v>
                </c:pt>
                <c:pt idx="1006">
                  <c:v>7721.176419999995</c:v>
                </c:pt>
                <c:pt idx="1007">
                  <c:v>7729.854919999995</c:v>
                </c:pt>
                <c:pt idx="1008">
                  <c:v>7739.198769999995</c:v>
                </c:pt>
                <c:pt idx="1009">
                  <c:v>7748.453859999995</c:v>
                </c:pt>
                <c:pt idx="1010">
                  <c:v>7757.683439999995</c:v>
                </c:pt>
                <c:pt idx="1011">
                  <c:v>7766.877959999995</c:v>
                </c:pt>
                <c:pt idx="1012">
                  <c:v>7776.057039999995</c:v>
                </c:pt>
                <c:pt idx="1013">
                  <c:v>7785.262109999995</c:v>
                </c:pt>
                <c:pt idx="1014">
                  <c:v>7794.482389999995</c:v>
                </c:pt>
                <c:pt idx="1015">
                  <c:v>7803.647409999995</c:v>
                </c:pt>
                <c:pt idx="1016">
                  <c:v>7812.851789999995</c:v>
                </c:pt>
                <c:pt idx="1017">
                  <c:v>7822.004469999995</c:v>
                </c:pt>
                <c:pt idx="1018">
                  <c:v>7831.139319999996</c:v>
                </c:pt>
                <c:pt idx="1019">
                  <c:v>7840.306119999996</c:v>
                </c:pt>
                <c:pt idx="1020">
                  <c:v>7849.545249999996</c:v>
                </c:pt>
                <c:pt idx="1021">
                  <c:v>7858.732389999996</c:v>
                </c:pt>
                <c:pt idx="1022">
                  <c:v>7867.930169999996</c:v>
                </c:pt>
                <c:pt idx="1023">
                  <c:v>7876.847789999996</c:v>
                </c:pt>
                <c:pt idx="1024">
                  <c:v>7885.794299999996</c:v>
                </c:pt>
                <c:pt idx="1025">
                  <c:v>7894.663069999996</c:v>
                </c:pt>
                <c:pt idx="1026">
                  <c:v>7903.566369999996</c:v>
                </c:pt>
                <c:pt idx="1027">
                  <c:v>7912.453239999996</c:v>
                </c:pt>
                <c:pt idx="1028">
                  <c:v>7921.382369999997</c:v>
                </c:pt>
                <c:pt idx="1029">
                  <c:v>7930.325129999997</c:v>
                </c:pt>
                <c:pt idx="1030">
                  <c:v>7939.319199999996</c:v>
                </c:pt>
                <c:pt idx="1031">
                  <c:v>7947.665119999996</c:v>
                </c:pt>
                <c:pt idx="1032">
                  <c:v>7956.659079999996</c:v>
                </c:pt>
                <c:pt idx="1033">
                  <c:v>7965.602899999996</c:v>
                </c:pt>
                <c:pt idx="1034">
                  <c:v>7974.546699999996</c:v>
                </c:pt>
                <c:pt idx="1035">
                  <c:v>7983.504249999996</c:v>
                </c:pt>
                <c:pt idx="1036">
                  <c:v>7992.418529999996</c:v>
                </c:pt>
                <c:pt idx="1037">
                  <c:v>8001.199789999996</c:v>
                </c:pt>
                <c:pt idx="1038">
                  <c:v>8010.121349999996</c:v>
                </c:pt>
                <c:pt idx="1039">
                  <c:v>8019.098109999995</c:v>
                </c:pt>
                <c:pt idx="1040">
                  <c:v>8027.921439999996</c:v>
                </c:pt>
                <c:pt idx="1041">
                  <c:v>8036.739179999996</c:v>
                </c:pt>
                <c:pt idx="1042">
                  <c:v>8044.922599999996</c:v>
                </c:pt>
                <c:pt idx="1043">
                  <c:v>8052.327819999996</c:v>
                </c:pt>
                <c:pt idx="1044">
                  <c:v>8061.096409999996</c:v>
                </c:pt>
                <c:pt idx="1045">
                  <c:v>8069.724759999996</c:v>
                </c:pt>
                <c:pt idx="1046">
                  <c:v>8078.471259999996</c:v>
                </c:pt>
                <c:pt idx="1047">
                  <c:v>8087.238509999996</c:v>
                </c:pt>
                <c:pt idx="1048">
                  <c:v>8096.004489999996</c:v>
                </c:pt>
                <c:pt idx="1049">
                  <c:v>8104.833859999996</c:v>
                </c:pt>
                <c:pt idx="1050">
                  <c:v>8113.577569999996</c:v>
                </c:pt>
                <c:pt idx="1051">
                  <c:v>8122.211499999996</c:v>
                </c:pt>
                <c:pt idx="1052">
                  <c:v>8130.925629999996</c:v>
                </c:pt>
                <c:pt idx="1053">
                  <c:v>8139.675589999996</c:v>
                </c:pt>
                <c:pt idx="1054">
                  <c:v>8148.404419999996</c:v>
                </c:pt>
                <c:pt idx="1055">
                  <c:v>8157.151509999996</c:v>
                </c:pt>
                <c:pt idx="1056">
                  <c:v>8165.860159999996</c:v>
                </c:pt>
                <c:pt idx="1057">
                  <c:v>8174.550159999995</c:v>
                </c:pt>
                <c:pt idx="1058">
                  <c:v>8183.273939999995</c:v>
                </c:pt>
                <c:pt idx="1059">
                  <c:v>8192.081959999996</c:v>
                </c:pt>
                <c:pt idx="1060">
                  <c:v>8200.695239999995</c:v>
                </c:pt>
                <c:pt idx="1061">
                  <c:v>8209.243899999996</c:v>
                </c:pt>
                <c:pt idx="1062">
                  <c:v>8217.827039999996</c:v>
                </c:pt>
                <c:pt idx="1063">
                  <c:v>8226.034829999997</c:v>
                </c:pt>
                <c:pt idx="1064">
                  <c:v>8234.087889999997</c:v>
                </c:pt>
                <c:pt idx="1065">
                  <c:v>8242.150619999997</c:v>
                </c:pt>
                <c:pt idx="1066">
                  <c:v>8250.310259999997</c:v>
                </c:pt>
                <c:pt idx="1067">
                  <c:v>8258.833319999996</c:v>
                </c:pt>
                <c:pt idx="1068">
                  <c:v>8267.178809999996</c:v>
                </c:pt>
                <c:pt idx="1069">
                  <c:v>8275.568869999996</c:v>
                </c:pt>
                <c:pt idx="1070">
                  <c:v>8284.270589999995</c:v>
                </c:pt>
                <c:pt idx="1071">
                  <c:v>8291.901539999995</c:v>
                </c:pt>
                <c:pt idx="1072">
                  <c:v>8300.770379999994</c:v>
                </c:pt>
                <c:pt idx="1073">
                  <c:v>8309.452209999994</c:v>
                </c:pt>
                <c:pt idx="1074">
                  <c:v>8318.030939999993</c:v>
                </c:pt>
                <c:pt idx="1075">
                  <c:v>8326.598609999994</c:v>
                </c:pt>
                <c:pt idx="1076">
                  <c:v>8335.198449999994</c:v>
                </c:pt>
                <c:pt idx="1077">
                  <c:v>8343.813379999994</c:v>
                </c:pt>
                <c:pt idx="1078">
                  <c:v>8352.430229999994</c:v>
                </c:pt>
                <c:pt idx="1079">
                  <c:v>8361.058619999994</c:v>
                </c:pt>
                <c:pt idx="1080">
                  <c:v>8369.442349999994</c:v>
                </c:pt>
                <c:pt idx="1081">
                  <c:v>8377.836559999994</c:v>
                </c:pt>
                <c:pt idx="1082">
                  <c:v>8386.210919999994</c:v>
                </c:pt>
                <c:pt idx="1083">
                  <c:v>8394.525529999994</c:v>
                </c:pt>
                <c:pt idx="1084">
                  <c:v>8402.838949999994</c:v>
                </c:pt>
                <c:pt idx="1085">
                  <c:v>8411.006359999994</c:v>
                </c:pt>
                <c:pt idx="1086">
                  <c:v>8419.439589999994</c:v>
                </c:pt>
                <c:pt idx="1087">
                  <c:v>8427.821449999994</c:v>
                </c:pt>
                <c:pt idx="1088">
                  <c:v>8436.030889999995</c:v>
                </c:pt>
                <c:pt idx="1089">
                  <c:v>8441.057699999994</c:v>
                </c:pt>
                <c:pt idx="1090">
                  <c:v>8446.041319999995</c:v>
                </c:pt>
                <c:pt idx="1091">
                  <c:v>8449.717919999996</c:v>
                </c:pt>
                <c:pt idx="1092">
                  <c:v>8453.391669999995</c:v>
                </c:pt>
                <c:pt idx="1093">
                  <c:v>8457.043149999996</c:v>
                </c:pt>
                <c:pt idx="1094">
                  <c:v>8460.698499999997</c:v>
                </c:pt>
                <c:pt idx="1095">
                  <c:v>8464.650999999996</c:v>
                </c:pt>
                <c:pt idx="1096">
                  <c:v>8469.902319999996</c:v>
                </c:pt>
                <c:pt idx="1097">
                  <c:v>8475.086829999995</c:v>
                </c:pt>
                <c:pt idx="1098">
                  <c:v>8480.233969999994</c:v>
                </c:pt>
                <c:pt idx="1099">
                  <c:v>8485.274849999994</c:v>
                </c:pt>
                <c:pt idx="1100">
                  <c:v>8490.490179999995</c:v>
                </c:pt>
                <c:pt idx="1101">
                  <c:v>8495.705299999996</c:v>
                </c:pt>
                <c:pt idx="1102">
                  <c:v>8500.903299999996</c:v>
                </c:pt>
                <c:pt idx="1103">
                  <c:v>8506.102839999996</c:v>
                </c:pt>
                <c:pt idx="1104">
                  <c:v>8511.303519999996</c:v>
                </c:pt>
                <c:pt idx="1105">
                  <c:v>8516.509099999996</c:v>
                </c:pt>
                <c:pt idx="1106">
                  <c:v>8521.740649999996</c:v>
                </c:pt>
                <c:pt idx="1107">
                  <c:v>8527.011229999996</c:v>
                </c:pt>
                <c:pt idx="1108">
                  <c:v>8535.543069999996</c:v>
                </c:pt>
                <c:pt idx="1109">
                  <c:v>8544.462289999996</c:v>
                </c:pt>
                <c:pt idx="1110">
                  <c:v>8553.229779999996</c:v>
                </c:pt>
                <c:pt idx="1111">
                  <c:v>8562.052159999996</c:v>
                </c:pt>
                <c:pt idx="1112">
                  <c:v>8570.842849999995</c:v>
                </c:pt>
                <c:pt idx="1113">
                  <c:v>8579.706179999996</c:v>
                </c:pt>
                <c:pt idx="1114">
                  <c:v>8588.552199999996</c:v>
                </c:pt>
                <c:pt idx="1115">
                  <c:v>8597.403099999996</c:v>
                </c:pt>
                <c:pt idx="1116">
                  <c:v>8606.065379999996</c:v>
                </c:pt>
                <c:pt idx="1117">
                  <c:v>8614.693439999995</c:v>
                </c:pt>
                <c:pt idx="1118">
                  <c:v>8623.249059999995</c:v>
                </c:pt>
                <c:pt idx="1119">
                  <c:v>8631.821829999995</c:v>
                </c:pt>
                <c:pt idx="1120">
                  <c:v>8640.288229999995</c:v>
                </c:pt>
                <c:pt idx="1121">
                  <c:v>8648.631279999994</c:v>
                </c:pt>
                <c:pt idx="1122">
                  <c:v>8657.096379999994</c:v>
                </c:pt>
                <c:pt idx="1123">
                  <c:v>8665.498809999994</c:v>
                </c:pt>
                <c:pt idx="1124">
                  <c:v>8673.515509999994</c:v>
                </c:pt>
                <c:pt idx="1125">
                  <c:v>8681.488389999993</c:v>
                </c:pt>
                <c:pt idx="1126">
                  <c:v>8689.414889999993</c:v>
                </c:pt>
                <c:pt idx="1127">
                  <c:v>8697.245869999993</c:v>
                </c:pt>
                <c:pt idx="1128">
                  <c:v>8705.046749999994</c:v>
                </c:pt>
                <c:pt idx="1129">
                  <c:v>8712.825879999995</c:v>
                </c:pt>
                <c:pt idx="1130">
                  <c:v>8720.748589999996</c:v>
                </c:pt>
                <c:pt idx="1131">
                  <c:v>8728.538099999996</c:v>
                </c:pt>
                <c:pt idx="1132">
                  <c:v>8736.352249999996</c:v>
                </c:pt>
                <c:pt idx="1133">
                  <c:v>8744.280589999997</c:v>
                </c:pt>
                <c:pt idx="1134">
                  <c:v>8752.102089999997</c:v>
                </c:pt>
                <c:pt idx="1135">
                  <c:v>8759.958389999996</c:v>
                </c:pt>
                <c:pt idx="1136">
                  <c:v>8767.807729999997</c:v>
                </c:pt>
                <c:pt idx="1137">
                  <c:v>8775.556289999997</c:v>
                </c:pt>
                <c:pt idx="1138">
                  <c:v>8783.247819999997</c:v>
                </c:pt>
                <c:pt idx="1139">
                  <c:v>8790.853449999997</c:v>
                </c:pt>
                <c:pt idx="1140">
                  <c:v>8798.512679999996</c:v>
                </c:pt>
                <c:pt idx="1141">
                  <c:v>8806.201899999996</c:v>
                </c:pt>
                <c:pt idx="1142">
                  <c:v>8813.985179999996</c:v>
                </c:pt>
                <c:pt idx="1143">
                  <c:v>8821.725249999996</c:v>
                </c:pt>
                <c:pt idx="1144">
                  <c:v>8829.498549999997</c:v>
                </c:pt>
                <c:pt idx="1145">
                  <c:v>8837.251879999996</c:v>
                </c:pt>
                <c:pt idx="1146">
                  <c:v>8844.910669999996</c:v>
                </c:pt>
                <c:pt idx="1147">
                  <c:v>8852.501039999996</c:v>
                </c:pt>
                <c:pt idx="1148">
                  <c:v>8856.176749999995</c:v>
                </c:pt>
                <c:pt idx="1149">
                  <c:v>8864.255059999996</c:v>
                </c:pt>
                <c:pt idx="1150">
                  <c:v>8872.274529999995</c:v>
                </c:pt>
                <c:pt idx="1151">
                  <c:v>8880.161589999994</c:v>
                </c:pt>
                <c:pt idx="1152">
                  <c:v>8887.978089999995</c:v>
                </c:pt>
                <c:pt idx="1153">
                  <c:v>8895.754359999995</c:v>
                </c:pt>
                <c:pt idx="1154">
                  <c:v>8903.797579999995</c:v>
                </c:pt>
                <c:pt idx="1155">
                  <c:v>8911.916329999995</c:v>
                </c:pt>
                <c:pt idx="1156">
                  <c:v>8920.017269999995</c:v>
                </c:pt>
                <c:pt idx="1157">
                  <c:v>8928.076889999995</c:v>
                </c:pt>
                <c:pt idx="1158">
                  <c:v>8936.257889999995</c:v>
                </c:pt>
                <c:pt idx="1159">
                  <c:v>8944.461479999994</c:v>
                </c:pt>
                <c:pt idx="1160">
                  <c:v>8952.428809999994</c:v>
                </c:pt>
                <c:pt idx="1161">
                  <c:v>8960.283509999994</c:v>
                </c:pt>
                <c:pt idx="1162">
                  <c:v>8967.982859999995</c:v>
                </c:pt>
                <c:pt idx="1163">
                  <c:v>8975.833349999995</c:v>
                </c:pt>
                <c:pt idx="1164">
                  <c:v>8983.712739999995</c:v>
                </c:pt>
                <c:pt idx="1165">
                  <c:v>8991.483229999996</c:v>
                </c:pt>
                <c:pt idx="1166">
                  <c:v>8997.080169999996</c:v>
                </c:pt>
                <c:pt idx="1167">
                  <c:v>9004.679959999996</c:v>
                </c:pt>
                <c:pt idx="1168">
                  <c:v>9012.726469999996</c:v>
                </c:pt>
                <c:pt idx="1169">
                  <c:v>9020.635679999996</c:v>
                </c:pt>
                <c:pt idx="1170">
                  <c:v>9028.194289999996</c:v>
                </c:pt>
                <c:pt idx="1171">
                  <c:v>9035.577189999996</c:v>
                </c:pt>
                <c:pt idx="1172">
                  <c:v>9042.904529999996</c:v>
                </c:pt>
                <c:pt idx="1173">
                  <c:v>9050.790969999996</c:v>
                </c:pt>
                <c:pt idx="1174">
                  <c:v>9058.406309999997</c:v>
                </c:pt>
                <c:pt idx="1175">
                  <c:v>9066.210659999997</c:v>
                </c:pt>
                <c:pt idx="1176">
                  <c:v>9074.161799999996</c:v>
                </c:pt>
                <c:pt idx="1177">
                  <c:v>9082.037249999996</c:v>
                </c:pt>
                <c:pt idx="1178">
                  <c:v>9089.702549999996</c:v>
                </c:pt>
                <c:pt idx="1179">
                  <c:v>9097.435949999996</c:v>
                </c:pt>
                <c:pt idx="1180">
                  <c:v>9105.145559999995</c:v>
                </c:pt>
                <c:pt idx="1181">
                  <c:v>9112.782309999995</c:v>
                </c:pt>
                <c:pt idx="1182">
                  <c:v>9120.472799999996</c:v>
                </c:pt>
                <c:pt idx="1183">
                  <c:v>9128.212549999997</c:v>
                </c:pt>
                <c:pt idx="1184">
                  <c:v>9135.926499999996</c:v>
                </c:pt>
                <c:pt idx="1185">
                  <c:v>9143.583779999995</c:v>
                </c:pt>
                <c:pt idx="1186">
                  <c:v>9151.477369999995</c:v>
                </c:pt>
                <c:pt idx="1187">
                  <c:v>9159.480499999994</c:v>
                </c:pt>
                <c:pt idx="1188">
                  <c:v>9167.488369999994</c:v>
                </c:pt>
                <c:pt idx="1189">
                  <c:v>9175.435829999993</c:v>
                </c:pt>
                <c:pt idx="1190">
                  <c:v>9183.428029999994</c:v>
                </c:pt>
                <c:pt idx="1191">
                  <c:v>9191.621809999993</c:v>
                </c:pt>
                <c:pt idx="1192">
                  <c:v>9199.815509999993</c:v>
                </c:pt>
                <c:pt idx="1193">
                  <c:v>9207.751009999993</c:v>
                </c:pt>
                <c:pt idx="1194">
                  <c:v>9215.798329999992</c:v>
                </c:pt>
                <c:pt idx="1195">
                  <c:v>9223.929219999993</c:v>
                </c:pt>
                <c:pt idx="1196">
                  <c:v>9232.113739999993</c:v>
                </c:pt>
                <c:pt idx="1197">
                  <c:v>9240.278599999994</c:v>
                </c:pt>
                <c:pt idx="1198">
                  <c:v>9248.410939999994</c:v>
                </c:pt>
                <c:pt idx="1199">
                  <c:v>9256.507249999995</c:v>
                </c:pt>
                <c:pt idx="1200">
                  <c:v>9264.545129999995</c:v>
                </c:pt>
                <c:pt idx="1201">
                  <c:v>9272.539109999994</c:v>
                </c:pt>
                <c:pt idx="1202">
                  <c:v>9280.324669999995</c:v>
                </c:pt>
                <c:pt idx="1203">
                  <c:v>9288.182749999994</c:v>
                </c:pt>
                <c:pt idx="1204">
                  <c:v>9296.287119999994</c:v>
                </c:pt>
                <c:pt idx="1205">
                  <c:v>9304.323649999993</c:v>
                </c:pt>
                <c:pt idx="1206">
                  <c:v>9312.178699999993</c:v>
                </c:pt>
                <c:pt idx="1207">
                  <c:v>9320.246839999993</c:v>
                </c:pt>
                <c:pt idx="1208">
                  <c:v>9328.231729999992</c:v>
                </c:pt>
                <c:pt idx="1209">
                  <c:v>9336.236739999993</c:v>
                </c:pt>
                <c:pt idx="1210">
                  <c:v>9344.277879999992</c:v>
                </c:pt>
                <c:pt idx="1211">
                  <c:v>9352.174169999993</c:v>
                </c:pt>
                <c:pt idx="1212">
                  <c:v>9360.201789999994</c:v>
                </c:pt>
                <c:pt idx="1213">
                  <c:v>9368.269209999993</c:v>
                </c:pt>
                <c:pt idx="1214">
                  <c:v>9376.372369999994</c:v>
                </c:pt>
                <c:pt idx="1215">
                  <c:v>9384.493819999994</c:v>
                </c:pt>
                <c:pt idx="1216">
                  <c:v>9392.470619999995</c:v>
                </c:pt>
                <c:pt idx="1217">
                  <c:v>9400.420149999994</c:v>
                </c:pt>
                <c:pt idx="1218">
                  <c:v>9408.375249999994</c:v>
                </c:pt>
                <c:pt idx="1219">
                  <c:v>9416.361579999993</c:v>
                </c:pt>
                <c:pt idx="1220">
                  <c:v>9424.297689999994</c:v>
                </c:pt>
                <c:pt idx="1221">
                  <c:v>9432.208969999994</c:v>
                </c:pt>
                <c:pt idx="1222">
                  <c:v>9439.811169999994</c:v>
                </c:pt>
                <c:pt idx="1223">
                  <c:v>9447.275959999994</c:v>
                </c:pt>
                <c:pt idx="1224">
                  <c:v>9454.745189999994</c:v>
                </c:pt>
                <c:pt idx="1225">
                  <c:v>9462.489489999994</c:v>
                </c:pt>
                <c:pt idx="1226">
                  <c:v>9470.399869999994</c:v>
                </c:pt>
                <c:pt idx="1227">
                  <c:v>9478.244779999994</c:v>
                </c:pt>
                <c:pt idx="1228">
                  <c:v>9485.703279999994</c:v>
                </c:pt>
                <c:pt idx="1229">
                  <c:v>9493.672739999995</c:v>
                </c:pt>
                <c:pt idx="1230">
                  <c:v>9501.650189999995</c:v>
                </c:pt>
                <c:pt idx="1231">
                  <c:v>9509.559439999995</c:v>
                </c:pt>
                <c:pt idx="1232">
                  <c:v>9517.250419999995</c:v>
                </c:pt>
                <c:pt idx="1233">
                  <c:v>9524.858069999995</c:v>
                </c:pt>
                <c:pt idx="1234">
                  <c:v>9532.246799999995</c:v>
                </c:pt>
                <c:pt idx="1235">
                  <c:v>9539.600489999995</c:v>
                </c:pt>
                <c:pt idx="1236">
                  <c:v>9547.262649999995</c:v>
                </c:pt>
                <c:pt idx="1237">
                  <c:v>9555.000639999995</c:v>
                </c:pt>
                <c:pt idx="1238">
                  <c:v>9562.505329999995</c:v>
                </c:pt>
                <c:pt idx="1239">
                  <c:v>9570.038909999994</c:v>
                </c:pt>
                <c:pt idx="1240">
                  <c:v>9577.396529999995</c:v>
                </c:pt>
                <c:pt idx="1241">
                  <c:v>9585.008629999995</c:v>
                </c:pt>
                <c:pt idx="1242">
                  <c:v>9592.642689999995</c:v>
                </c:pt>
                <c:pt idx="1243">
                  <c:v>9600.294779999995</c:v>
                </c:pt>
                <c:pt idx="1244">
                  <c:v>9607.836439999995</c:v>
                </c:pt>
                <c:pt idx="1245">
                  <c:v>9615.319869999996</c:v>
                </c:pt>
                <c:pt idx="1246">
                  <c:v>9622.866959999996</c:v>
                </c:pt>
                <c:pt idx="1247">
                  <c:v>9630.432389999996</c:v>
                </c:pt>
                <c:pt idx="1248">
                  <c:v>9638.070089999996</c:v>
                </c:pt>
                <c:pt idx="1249">
                  <c:v>9645.629429999995</c:v>
                </c:pt>
                <c:pt idx="1250">
                  <c:v>9653.258599999996</c:v>
                </c:pt>
                <c:pt idx="1251">
                  <c:v>9660.922159999996</c:v>
                </c:pt>
                <c:pt idx="1252">
                  <c:v>9668.618309999996</c:v>
                </c:pt>
                <c:pt idx="1253">
                  <c:v>9676.260099999996</c:v>
                </c:pt>
                <c:pt idx="1254">
                  <c:v>9683.915709999996</c:v>
                </c:pt>
                <c:pt idx="1255">
                  <c:v>9691.443979999996</c:v>
                </c:pt>
                <c:pt idx="1256">
                  <c:v>9698.996159999997</c:v>
                </c:pt>
                <c:pt idx="1257">
                  <c:v>9706.507729999998</c:v>
                </c:pt>
                <c:pt idx="1258">
                  <c:v>9714.019239999998</c:v>
                </c:pt>
                <c:pt idx="1259">
                  <c:v>9721.509909999997</c:v>
                </c:pt>
                <c:pt idx="1260">
                  <c:v>9728.999239999997</c:v>
                </c:pt>
                <c:pt idx="1261">
                  <c:v>9736.431619999998</c:v>
                </c:pt>
                <c:pt idx="1262">
                  <c:v>9743.745139999997</c:v>
                </c:pt>
                <c:pt idx="1263">
                  <c:v>9751.064239999998</c:v>
                </c:pt>
                <c:pt idx="1264">
                  <c:v>9758.522579999997</c:v>
                </c:pt>
                <c:pt idx="1265">
                  <c:v>9766.071279999996</c:v>
                </c:pt>
                <c:pt idx="1266">
                  <c:v>9773.645049999997</c:v>
                </c:pt>
                <c:pt idx="1267">
                  <c:v>9781.316189999998</c:v>
                </c:pt>
                <c:pt idx="1268">
                  <c:v>9789.054779999999</c:v>
                </c:pt>
                <c:pt idx="1269">
                  <c:v>9796.778399999999</c:v>
                </c:pt>
                <c:pt idx="1270">
                  <c:v>9804.468129999999</c:v>
                </c:pt>
                <c:pt idx="1271">
                  <c:v>9812.17051</c:v>
                </c:pt>
                <c:pt idx="1272">
                  <c:v>9819.849990000001</c:v>
                </c:pt>
                <c:pt idx="1273">
                  <c:v>9827.5265</c:v>
                </c:pt>
                <c:pt idx="1274">
                  <c:v>9835.097089999999</c:v>
                </c:pt>
                <c:pt idx="1275">
                  <c:v>9842.740529999999</c:v>
                </c:pt>
                <c:pt idx="1276">
                  <c:v>9850.325649999999</c:v>
                </c:pt>
                <c:pt idx="1277">
                  <c:v>9857.90274</c:v>
                </c:pt>
                <c:pt idx="1278">
                  <c:v>9865.385989999999</c:v>
                </c:pt>
                <c:pt idx="1279">
                  <c:v>9869.91311</c:v>
                </c:pt>
                <c:pt idx="1280">
                  <c:v>9877.554179999999</c:v>
                </c:pt>
                <c:pt idx="1281">
                  <c:v>9885.209229999999</c:v>
                </c:pt>
                <c:pt idx="1282">
                  <c:v>9892.753439999999</c:v>
                </c:pt>
                <c:pt idx="1283">
                  <c:v>9900.278499999999</c:v>
                </c:pt>
                <c:pt idx="1284">
                  <c:v>9907.804269999999</c:v>
                </c:pt>
                <c:pt idx="1285">
                  <c:v>9915.322799999998</c:v>
                </c:pt>
                <c:pt idx="1286">
                  <c:v>9922.839729999998</c:v>
                </c:pt>
                <c:pt idx="1287">
                  <c:v>9930.350219999998</c:v>
                </c:pt>
                <c:pt idx="1288">
                  <c:v>9937.879809999999</c:v>
                </c:pt>
                <c:pt idx="1289">
                  <c:v>9945.342489999999</c:v>
                </c:pt>
                <c:pt idx="1290">
                  <c:v>9952.660479999999</c:v>
                </c:pt>
                <c:pt idx="1291">
                  <c:v>9959.996709999999</c:v>
                </c:pt>
                <c:pt idx="1292">
                  <c:v>9967.24648</c:v>
                </c:pt>
                <c:pt idx="1293">
                  <c:v>9974.51475</c:v>
                </c:pt>
                <c:pt idx="1294">
                  <c:v>9981.830739999999</c:v>
                </c:pt>
                <c:pt idx="1295">
                  <c:v>9989.18694</c:v>
                </c:pt>
                <c:pt idx="1296">
                  <c:v>9996.483989999999</c:v>
                </c:pt>
                <c:pt idx="1297">
                  <c:v>10003.81295</c:v>
                </c:pt>
                <c:pt idx="1298">
                  <c:v>10011.02746</c:v>
                </c:pt>
                <c:pt idx="1299">
                  <c:v>10017.80275</c:v>
                </c:pt>
                <c:pt idx="1300">
                  <c:v>10024.80395</c:v>
                </c:pt>
                <c:pt idx="1301">
                  <c:v>10031.83786</c:v>
                </c:pt>
                <c:pt idx="1302">
                  <c:v>10039.01932</c:v>
                </c:pt>
                <c:pt idx="1303">
                  <c:v>10046.08988</c:v>
                </c:pt>
                <c:pt idx="1304">
                  <c:v>10053.27809</c:v>
                </c:pt>
                <c:pt idx="1305">
                  <c:v>10060.44536</c:v>
                </c:pt>
                <c:pt idx="1306">
                  <c:v>10067.64346</c:v>
                </c:pt>
                <c:pt idx="1307">
                  <c:v>10074.86141</c:v>
                </c:pt>
                <c:pt idx="1308">
                  <c:v>10082.16145</c:v>
                </c:pt>
                <c:pt idx="1309">
                  <c:v>10089.40343</c:v>
                </c:pt>
                <c:pt idx="1310">
                  <c:v>10096.67916</c:v>
                </c:pt>
                <c:pt idx="1311">
                  <c:v>10103.8978</c:v>
                </c:pt>
                <c:pt idx="1312">
                  <c:v>10111.03468</c:v>
                </c:pt>
                <c:pt idx="1313">
                  <c:v>10117.94031</c:v>
                </c:pt>
                <c:pt idx="1314">
                  <c:v>10124.96094</c:v>
                </c:pt>
                <c:pt idx="1315">
                  <c:v>10131.97064</c:v>
                </c:pt>
                <c:pt idx="1316">
                  <c:v>10138.94964</c:v>
                </c:pt>
                <c:pt idx="1317">
                  <c:v>10145.97153</c:v>
                </c:pt>
                <c:pt idx="1318">
                  <c:v>10152.82453</c:v>
                </c:pt>
                <c:pt idx="1319">
                  <c:v>10159.37771</c:v>
                </c:pt>
                <c:pt idx="1320">
                  <c:v>10161.29313</c:v>
                </c:pt>
                <c:pt idx="1321">
                  <c:v>10167.28176</c:v>
                </c:pt>
                <c:pt idx="1322">
                  <c:v>10174.20809</c:v>
                </c:pt>
                <c:pt idx="1323">
                  <c:v>10180.99368</c:v>
                </c:pt>
                <c:pt idx="1324">
                  <c:v>10187.76131</c:v>
                </c:pt>
                <c:pt idx="1325">
                  <c:v>10194.45818</c:v>
                </c:pt>
                <c:pt idx="1326">
                  <c:v>10201.3169</c:v>
                </c:pt>
                <c:pt idx="1327">
                  <c:v>10208.2354</c:v>
                </c:pt>
                <c:pt idx="1328">
                  <c:v>10214.98218</c:v>
                </c:pt>
                <c:pt idx="1329">
                  <c:v>10221.90297</c:v>
                </c:pt>
                <c:pt idx="1330">
                  <c:v>10228.72074</c:v>
                </c:pt>
                <c:pt idx="1331">
                  <c:v>10235.41436</c:v>
                </c:pt>
                <c:pt idx="1332">
                  <c:v>10242.07881</c:v>
                </c:pt>
                <c:pt idx="1333">
                  <c:v>10248.54125</c:v>
                </c:pt>
                <c:pt idx="1334">
                  <c:v>10254.9016</c:v>
                </c:pt>
                <c:pt idx="1335">
                  <c:v>10261.22548</c:v>
                </c:pt>
                <c:pt idx="1336">
                  <c:v>10267.59311</c:v>
                </c:pt>
                <c:pt idx="1337">
                  <c:v>10274.11359</c:v>
                </c:pt>
                <c:pt idx="1338">
                  <c:v>10280.77024</c:v>
                </c:pt>
                <c:pt idx="1339">
                  <c:v>10287.35275</c:v>
                </c:pt>
                <c:pt idx="1340">
                  <c:v>10293.82872</c:v>
                </c:pt>
                <c:pt idx="1341">
                  <c:v>10300.16321</c:v>
                </c:pt>
                <c:pt idx="1342">
                  <c:v>10306.48906</c:v>
                </c:pt>
                <c:pt idx="1343">
                  <c:v>10312.80151</c:v>
                </c:pt>
                <c:pt idx="1344">
                  <c:v>10319.32092</c:v>
                </c:pt>
                <c:pt idx="1345">
                  <c:v>10325.78388</c:v>
                </c:pt>
                <c:pt idx="1346">
                  <c:v>10332.14867</c:v>
                </c:pt>
                <c:pt idx="1347">
                  <c:v>10338.38295</c:v>
                </c:pt>
                <c:pt idx="1348">
                  <c:v>10344.60151</c:v>
                </c:pt>
                <c:pt idx="1349">
                  <c:v>10350.83384</c:v>
                </c:pt>
                <c:pt idx="1350">
                  <c:v>10357.17494</c:v>
                </c:pt>
                <c:pt idx="1351">
                  <c:v>10363.75723</c:v>
                </c:pt>
                <c:pt idx="1352">
                  <c:v>10370.45327</c:v>
                </c:pt>
                <c:pt idx="1353">
                  <c:v>10377.26298</c:v>
                </c:pt>
                <c:pt idx="1354">
                  <c:v>10384.09341</c:v>
                </c:pt>
                <c:pt idx="1355">
                  <c:v>10390.88202</c:v>
                </c:pt>
                <c:pt idx="1356">
                  <c:v>10397.34832</c:v>
                </c:pt>
                <c:pt idx="1357">
                  <c:v>10403.69753</c:v>
                </c:pt>
                <c:pt idx="1358">
                  <c:v>10410.1017</c:v>
                </c:pt>
                <c:pt idx="1359">
                  <c:v>10416.57066</c:v>
                </c:pt>
                <c:pt idx="1360">
                  <c:v>10423.18083</c:v>
                </c:pt>
                <c:pt idx="1361">
                  <c:v>10429.70721</c:v>
                </c:pt>
                <c:pt idx="1362">
                  <c:v>10436.26353</c:v>
                </c:pt>
                <c:pt idx="1363">
                  <c:v>10442.84158</c:v>
                </c:pt>
                <c:pt idx="1364">
                  <c:v>10449.53939</c:v>
                </c:pt>
                <c:pt idx="1365">
                  <c:v>10449.57605</c:v>
                </c:pt>
                <c:pt idx="1366">
                  <c:v>10449.57605</c:v>
                </c:pt>
                <c:pt idx="1367">
                  <c:v>10449.57605</c:v>
                </c:pt>
                <c:pt idx="1368">
                  <c:v>10449.57605</c:v>
                </c:pt>
                <c:pt idx="1369">
                  <c:v>10449.57605</c:v>
                </c:pt>
                <c:pt idx="1370">
                  <c:v>10449.57605</c:v>
                </c:pt>
                <c:pt idx="1371">
                  <c:v>10449.57605</c:v>
                </c:pt>
                <c:pt idx="1372">
                  <c:v>10449.57605</c:v>
                </c:pt>
                <c:pt idx="1373">
                  <c:v>10449.57605</c:v>
                </c:pt>
                <c:pt idx="1374">
                  <c:v>10449.57605</c:v>
                </c:pt>
                <c:pt idx="1375">
                  <c:v>10449.57605</c:v>
                </c:pt>
                <c:pt idx="1376">
                  <c:v>10449.57605</c:v>
                </c:pt>
                <c:pt idx="1377">
                  <c:v>10449.57605</c:v>
                </c:pt>
                <c:pt idx="1378">
                  <c:v>10449.57605</c:v>
                </c:pt>
                <c:pt idx="1379">
                  <c:v>10449.57605</c:v>
                </c:pt>
                <c:pt idx="1380">
                  <c:v>10449.57605</c:v>
                </c:pt>
                <c:pt idx="1381">
                  <c:v>10449.57605</c:v>
                </c:pt>
                <c:pt idx="1382">
                  <c:v>10449.57605</c:v>
                </c:pt>
                <c:pt idx="1383">
                  <c:v>10449.57605</c:v>
                </c:pt>
                <c:pt idx="1384">
                  <c:v>10449.57605</c:v>
                </c:pt>
                <c:pt idx="1385">
                  <c:v>10449.57605</c:v>
                </c:pt>
                <c:pt idx="1386">
                  <c:v>10449.57605</c:v>
                </c:pt>
                <c:pt idx="1387">
                  <c:v>10449.57605</c:v>
                </c:pt>
                <c:pt idx="1388">
                  <c:v>10449.57605</c:v>
                </c:pt>
                <c:pt idx="1389">
                  <c:v>10449.57605</c:v>
                </c:pt>
                <c:pt idx="1390">
                  <c:v>10449.57605</c:v>
                </c:pt>
                <c:pt idx="1391">
                  <c:v>10449.57605</c:v>
                </c:pt>
                <c:pt idx="1392">
                  <c:v>10449.57605</c:v>
                </c:pt>
                <c:pt idx="1393">
                  <c:v>10449.57605</c:v>
                </c:pt>
                <c:pt idx="1394">
                  <c:v>10449.57605</c:v>
                </c:pt>
                <c:pt idx="1395">
                  <c:v>10449.57605</c:v>
                </c:pt>
                <c:pt idx="1396">
                  <c:v>10449.57605</c:v>
                </c:pt>
                <c:pt idx="1397">
                  <c:v>10449.57605</c:v>
                </c:pt>
                <c:pt idx="1398">
                  <c:v>10449.57605</c:v>
                </c:pt>
                <c:pt idx="1399">
                  <c:v>10449.57605</c:v>
                </c:pt>
                <c:pt idx="1400">
                  <c:v>10449.57605</c:v>
                </c:pt>
                <c:pt idx="1401">
                  <c:v>10449.57605</c:v>
                </c:pt>
                <c:pt idx="1402">
                  <c:v>10449.57605</c:v>
                </c:pt>
                <c:pt idx="1403">
                  <c:v>10449.57605</c:v>
                </c:pt>
                <c:pt idx="1404">
                  <c:v>10449.57605</c:v>
                </c:pt>
                <c:pt idx="1405">
                  <c:v>10449.57605</c:v>
                </c:pt>
                <c:pt idx="1406">
                  <c:v>10449.57605</c:v>
                </c:pt>
                <c:pt idx="1407">
                  <c:v>10452.3279</c:v>
                </c:pt>
                <c:pt idx="1408">
                  <c:v>10457.03461</c:v>
                </c:pt>
                <c:pt idx="1409">
                  <c:v>10462.1294</c:v>
                </c:pt>
                <c:pt idx="1410">
                  <c:v>10468.61768</c:v>
                </c:pt>
                <c:pt idx="1411">
                  <c:v>10475.13513</c:v>
                </c:pt>
                <c:pt idx="1412">
                  <c:v>10481.64787</c:v>
                </c:pt>
                <c:pt idx="1413">
                  <c:v>10488.17924</c:v>
                </c:pt>
                <c:pt idx="1414">
                  <c:v>10494.72076</c:v>
                </c:pt>
                <c:pt idx="1415">
                  <c:v>10501.29734</c:v>
                </c:pt>
                <c:pt idx="1416">
                  <c:v>10507.83578</c:v>
                </c:pt>
                <c:pt idx="1417">
                  <c:v>10514.40376</c:v>
                </c:pt>
                <c:pt idx="1418">
                  <c:v>10520.94287</c:v>
                </c:pt>
                <c:pt idx="1419">
                  <c:v>10527.50372</c:v>
                </c:pt>
                <c:pt idx="1420">
                  <c:v>10534.51807</c:v>
                </c:pt>
                <c:pt idx="1421">
                  <c:v>10541.46496</c:v>
                </c:pt>
                <c:pt idx="1422">
                  <c:v>10548.25159</c:v>
                </c:pt>
                <c:pt idx="1423">
                  <c:v>10555.27251</c:v>
                </c:pt>
                <c:pt idx="1424">
                  <c:v>10562.66615</c:v>
                </c:pt>
                <c:pt idx="1425">
                  <c:v>10570.24136</c:v>
                </c:pt>
                <c:pt idx="1426">
                  <c:v>10577.79631</c:v>
                </c:pt>
                <c:pt idx="1427">
                  <c:v>10585.28942</c:v>
                </c:pt>
                <c:pt idx="1428">
                  <c:v>10592.80761</c:v>
                </c:pt>
                <c:pt idx="1429">
                  <c:v>10600.20079</c:v>
                </c:pt>
                <c:pt idx="1430">
                  <c:v>10607.31852</c:v>
                </c:pt>
                <c:pt idx="1431">
                  <c:v>10614.77282</c:v>
                </c:pt>
                <c:pt idx="1432">
                  <c:v>10622.32824</c:v>
                </c:pt>
                <c:pt idx="1433">
                  <c:v>10629.89919</c:v>
                </c:pt>
                <c:pt idx="1434">
                  <c:v>10637.33437</c:v>
                </c:pt>
                <c:pt idx="1435">
                  <c:v>10644.71681</c:v>
                </c:pt>
                <c:pt idx="1436">
                  <c:v>10651.42242</c:v>
                </c:pt>
                <c:pt idx="1437">
                  <c:v>10658.67856</c:v>
                </c:pt>
                <c:pt idx="1438">
                  <c:v>10665.9875</c:v>
                </c:pt>
                <c:pt idx="1439">
                  <c:v>10673.38083</c:v>
                </c:pt>
                <c:pt idx="1440">
                  <c:v>10680.76674</c:v>
                </c:pt>
                <c:pt idx="1441">
                  <c:v>10688.06643</c:v>
                </c:pt>
                <c:pt idx="1442">
                  <c:v>10695.33225</c:v>
                </c:pt>
                <c:pt idx="1443">
                  <c:v>10702.58137</c:v>
                </c:pt>
                <c:pt idx="1444">
                  <c:v>10709.84649</c:v>
                </c:pt>
                <c:pt idx="1445">
                  <c:v>10717.28209</c:v>
                </c:pt>
                <c:pt idx="1446">
                  <c:v>10724.90058</c:v>
                </c:pt>
                <c:pt idx="1447">
                  <c:v>10732.47313</c:v>
                </c:pt>
                <c:pt idx="1448">
                  <c:v>10740.2272</c:v>
                </c:pt>
                <c:pt idx="1449">
                  <c:v>10747.96247</c:v>
                </c:pt>
                <c:pt idx="1450">
                  <c:v>10755.6868</c:v>
                </c:pt>
                <c:pt idx="1451">
                  <c:v>10763.10088</c:v>
                </c:pt>
                <c:pt idx="1452">
                  <c:v>10770.40171</c:v>
                </c:pt>
                <c:pt idx="1453">
                  <c:v>10777.66538</c:v>
                </c:pt>
                <c:pt idx="1454">
                  <c:v>10784.90845</c:v>
                </c:pt>
                <c:pt idx="1455">
                  <c:v>10792.32474</c:v>
                </c:pt>
                <c:pt idx="1456">
                  <c:v>10797.77563</c:v>
                </c:pt>
                <c:pt idx="1457">
                  <c:v>10804.33067</c:v>
                </c:pt>
                <c:pt idx="1458">
                  <c:v>10810.3874</c:v>
                </c:pt>
                <c:pt idx="1459">
                  <c:v>10816.38083</c:v>
                </c:pt>
                <c:pt idx="1460">
                  <c:v>10823.63585</c:v>
                </c:pt>
                <c:pt idx="1461">
                  <c:v>10830.88916</c:v>
                </c:pt>
                <c:pt idx="1462">
                  <c:v>10838.11547</c:v>
                </c:pt>
                <c:pt idx="1463">
                  <c:v>10839.40935</c:v>
                </c:pt>
                <c:pt idx="1464">
                  <c:v>10841.40343</c:v>
                </c:pt>
                <c:pt idx="1465">
                  <c:v>10847.74899</c:v>
                </c:pt>
                <c:pt idx="1466">
                  <c:v>10855.13026</c:v>
                </c:pt>
                <c:pt idx="1467">
                  <c:v>10862.44644</c:v>
                </c:pt>
                <c:pt idx="1468">
                  <c:v>10869.64319</c:v>
                </c:pt>
                <c:pt idx="1469">
                  <c:v>10876.95365</c:v>
                </c:pt>
                <c:pt idx="1470">
                  <c:v>10884.08818</c:v>
                </c:pt>
                <c:pt idx="1471">
                  <c:v>10890.88315</c:v>
                </c:pt>
                <c:pt idx="1472">
                  <c:v>10897.98937</c:v>
                </c:pt>
                <c:pt idx="1473">
                  <c:v>10905.0395</c:v>
                </c:pt>
                <c:pt idx="1474">
                  <c:v>10912.07178</c:v>
                </c:pt>
                <c:pt idx="1475">
                  <c:v>10919.07514</c:v>
                </c:pt>
                <c:pt idx="1476">
                  <c:v>10926.08458</c:v>
                </c:pt>
                <c:pt idx="1477">
                  <c:v>10933.08067</c:v>
                </c:pt>
                <c:pt idx="1478">
                  <c:v>10940.057</c:v>
                </c:pt>
                <c:pt idx="1479">
                  <c:v>10946.96109</c:v>
                </c:pt>
                <c:pt idx="1480">
                  <c:v>10953.85813</c:v>
                </c:pt>
                <c:pt idx="1481">
                  <c:v>10960.75781</c:v>
                </c:pt>
                <c:pt idx="1482">
                  <c:v>10967.64807</c:v>
                </c:pt>
                <c:pt idx="1483">
                  <c:v>10971.03712</c:v>
                </c:pt>
                <c:pt idx="1484">
                  <c:v>10974.24446</c:v>
                </c:pt>
                <c:pt idx="1485">
                  <c:v>10977.51086</c:v>
                </c:pt>
                <c:pt idx="1486">
                  <c:v>10980.81911</c:v>
                </c:pt>
                <c:pt idx="1487">
                  <c:v>10984.15048</c:v>
                </c:pt>
                <c:pt idx="1488">
                  <c:v>10987.4991</c:v>
                </c:pt>
                <c:pt idx="1489">
                  <c:v>10990.86116</c:v>
                </c:pt>
                <c:pt idx="1490">
                  <c:v>10994.24997</c:v>
                </c:pt>
                <c:pt idx="1491">
                  <c:v>10997.65652</c:v>
                </c:pt>
                <c:pt idx="1492">
                  <c:v>11001.06987</c:v>
                </c:pt>
                <c:pt idx="1493">
                  <c:v>11004.48846</c:v>
                </c:pt>
                <c:pt idx="1494">
                  <c:v>11007.91247</c:v>
                </c:pt>
                <c:pt idx="1495">
                  <c:v>11011.34094</c:v>
                </c:pt>
                <c:pt idx="1496">
                  <c:v>11014.7737</c:v>
                </c:pt>
                <c:pt idx="1497">
                  <c:v>11018.21189</c:v>
                </c:pt>
                <c:pt idx="1498">
                  <c:v>11021.65347</c:v>
                </c:pt>
                <c:pt idx="1499">
                  <c:v>11025.09878</c:v>
                </c:pt>
                <c:pt idx="1500">
                  <c:v>11028.54969</c:v>
                </c:pt>
                <c:pt idx="1501">
                  <c:v>11032.00211</c:v>
                </c:pt>
                <c:pt idx="1502">
                  <c:v>11035.45803</c:v>
                </c:pt>
                <c:pt idx="1503">
                  <c:v>11038.9177</c:v>
                </c:pt>
                <c:pt idx="1504">
                  <c:v>11042.38554</c:v>
                </c:pt>
                <c:pt idx="1505">
                  <c:v>11045.85443</c:v>
                </c:pt>
                <c:pt idx="1506">
                  <c:v>11049.3248</c:v>
                </c:pt>
                <c:pt idx="1507">
                  <c:v>11052.79571</c:v>
                </c:pt>
                <c:pt idx="1508">
                  <c:v>11056.26835</c:v>
                </c:pt>
                <c:pt idx="1509">
                  <c:v>11059.7429</c:v>
                </c:pt>
                <c:pt idx="1510">
                  <c:v>11063.21727</c:v>
                </c:pt>
                <c:pt idx="1511">
                  <c:v>11066.6736</c:v>
                </c:pt>
                <c:pt idx="1512">
                  <c:v>11070.13289</c:v>
                </c:pt>
                <c:pt idx="1513">
                  <c:v>11073.58964</c:v>
                </c:pt>
                <c:pt idx="1514">
                  <c:v>11077.04762</c:v>
                </c:pt>
                <c:pt idx="1515">
                  <c:v>11080.47228</c:v>
                </c:pt>
                <c:pt idx="1516">
                  <c:v>11083.77085</c:v>
                </c:pt>
                <c:pt idx="1517">
                  <c:v>11087.25785</c:v>
                </c:pt>
                <c:pt idx="1518">
                  <c:v>11090.73755</c:v>
                </c:pt>
                <c:pt idx="1519">
                  <c:v>11093.97866</c:v>
                </c:pt>
                <c:pt idx="1520">
                  <c:v>11097.16406</c:v>
                </c:pt>
                <c:pt idx="1521">
                  <c:v>11100.54251</c:v>
                </c:pt>
                <c:pt idx="1522">
                  <c:v>11103.51881000001</c:v>
                </c:pt>
                <c:pt idx="1523">
                  <c:v>11107.04357000001</c:v>
                </c:pt>
                <c:pt idx="1524">
                  <c:v>11110.55990000001</c:v>
                </c:pt>
                <c:pt idx="1525">
                  <c:v>11114.06415000001</c:v>
                </c:pt>
                <c:pt idx="1526">
                  <c:v>11117.56576</c:v>
                </c:pt>
                <c:pt idx="1527">
                  <c:v>11121.05256000001</c:v>
                </c:pt>
                <c:pt idx="1528">
                  <c:v>11124.55421000001</c:v>
                </c:pt>
                <c:pt idx="1529">
                  <c:v>11128.06196000001</c:v>
                </c:pt>
                <c:pt idx="1530">
                  <c:v>11131.58487000001</c:v>
                </c:pt>
                <c:pt idx="1531">
                  <c:v>11135.11560000001</c:v>
                </c:pt>
                <c:pt idx="1532">
                  <c:v>11138.44087000001</c:v>
                </c:pt>
                <c:pt idx="1533">
                  <c:v>11141.99717000001</c:v>
                </c:pt>
                <c:pt idx="1534">
                  <c:v>11145.54396000001</c:v>
                </c:pt>
                <c:pt idx="1535">
                  <c:v>11149.08837000001</c:v>
                </c:pt>
                <c:pt idx="1536">
                  <c:v>11152.63906000001</c:v>
                </c:pt>
                <c:pt idx="1537">
                  <c:v>11156.34986000001</c:v>
                </c:pt>
                <c:pt idx="1538">
                  <c:v>11159.91661000001</c:v>
                </c:pt>
                <c:pt idx="1539">
                  <c:v>11163.46952000001</c:v>
                </c:pt>
                <c:pt idx="1540">
                  <c:v>11167.03124000001</c:v>
                </c:pt>
                <c:pt idx="1541">
                  <c:v>11170.57616000001</c:v>
                </c:pt>
                <c:pt idx="1542">
                  <c:v>11174.13045000001</c:v>
                </c:pt>
                <c:pt idx="1543">
                  <c:v>11177.69237000001</c:v>
                </c:pt>
                <c:pt idx="1544">
                  <c:v>11181.26054000001</c:v>
                </c:pt>
                <c:pt idx="1545">
                  <c:v>11184.82519000001</c:v>
                </c:pt>
                <c:pt idx="1546">
                  <c:v>11188.37606000001</c:v>
                </c:pt>
                <c:pt idx="1547">
                  <c:v>11188.40541000001</c:v>
                </c:pt>
                <c:pt idx="1548">
                  <c:v>11188.40541000001</c:v>
                </c:pt>
                <c:pt idx="1549">
                  <c:v>11190.90658000001</c:v>
                </c:pt>
                <c:pt idx="1550">
                  <c:v>11194.50434000001</c:v>
                </c:pt>
                <c:pt idx="1551">
                  <c:v>11197.58626000001</c:v>
                </c:pt>
                <c:pt idx="1552">
                  <c:v>11201.18479000001</c:v>
                </c:pt>
                <c:pt idx="1553">
                  <c:v>11204.81447000001</c:v>
                </c:pt>
                <c:pt idx="1554">
                  <c:v>11208.36310000001</c:v>
                </c:pt>
                <c:pt idx="1555">
                  <c:v>11211.89720000001</c:v>
                </c:pt>
                <c:pt idx="1556">
                  <c:v>11215.17345000001</c:v>
                </c:pt>
                <c:pt idx="1557">
                  <c:v>11218.77021000001</c:v>
                </c:pt>
                <c:pt idx="1558">
                  <c:v>11222.37143000001</c:v>
                </c:pt>
                <c:pt idx="1559">
                  <c:v>11225.99596000001</c:v>
                </c:pt>
                <c:pt idx="1560">
                  <c:v>11229.62996000001</c:v>
                </c:pt>
                <c:pt idx="1561">
                  <c:v>11233.24177000001</c:v>
                </c:pt>
                <c:pt idx="1562">
                  <c:v>11236.83369000001</c:v>
                </c:pt>
                <c:pt idx="1563">
                  <c:v>11240.42145000001</c:v>
                </c:pt>
                <c:pt idx="1564">
                  <c:v>11243.98691000001</c:v>
                </c:pt>
                <c:pt idx="1565">
                  <c:v>11247.61331000001</c:v>
                </c:pt>
                <c:pt idx="1566">
                  <c:v>11251.23309000001</c:v>
                </c:pt>
                <c:pt idx="1567">
                  <c:v>11254.83998000001</c:v>
                </c:pt>
                <c:pt idx="1568">
                  <c:v>11258.44339000001</c:v>
                </c:pt>
                <c:pt idx="1569">
                  <c:v>11264.85769000001</c:v>
                </c:pt>
                <c:pt idx="1570">
                  <c:v>11271.89813000001</c:v>
                </c:pt>
                <c:pt idx="1571">
                  <c:v>11279.40560000001</c:v>
                </c:pt>
                <c:pt idx="1572">
                  <c:v>11287.03842000001</c:v>
                </c:pt>
                <c:pt idx="1573">
                  <c:v>11294.61866000001</c:v>
                </c:pt>
                <c:pt idx="1574">
                  <c:v>11302.15095000001</c:v>
                </c:pt>
                <c:pt idx="1575">
                  <c:v>11309.62344000001</c:v>
                </c:pt>
                <c:pt idx="1576">
                  <c:v>11315.34410000001</c:v>
                </c:pt>
                <c:pt idx="1577">
                  <c:v>11321.01774000001</c:v>
                </c:pt>
                <c:pt idx="1578">
                  <c:v>11328.52805000001</c:v>
                </c:pt>
                <c:pt idx="1579">
                  <c:v>11336.03204000001</c:v>
                </c:pt>
                <c:pt idx="1580">
                  <c:v>11343.57693000001</c:v>
                </c:pt>
                <c:pt idx="1581">
                  <c:v>11351.04862000001</c:v>
                </c:pt>
                <c:pt idx="1582">
                  <c:v>11358.36504000001</c:v>
                </c:pt>
                <c:pt idx="1583">
                  <c:v>11365.66353000001</c:v>
                </c:pt>
                <c:pt idx="1584">
                  <c:v>11372.84967000001</c:v>
                </c:pt>
                <c:pt idx="1585">
                  <c:v>11380.00801000001</c:v>
                </c:pt>
                <c:pt idx="1586">
                  <c:v>11387.14940000001</c:v>
                </c:pt>
                <c:pt idx="1587">
                  <c:v>11394.27497000001</c:v>
                </c:pt>
                <c:pt idx="1588">
                  <c:v>11401.29074000001</c:v>
                </c:pt>
                <c:pt idx="1589">
                  <c:v>11408.27250000001</c:v>
                </c:pt>
                <c:pt idx="1590">
                  <c:v>11415.19463000001</c:v>
                </c:pt>
                <c:pt idx="1591">
                  <c:v>11422.26779000001</c:v>
                </c:pt>
                <c:pt idx="1592">
                  <c:v>11429.25146000001</c:v>
                </c:pt>
                <c:pt idx="1593">
                  <c:v>11436.32614000001</c:v>
                </c:pt>
                <c:pt idx="1594">
                  <c:v>11443.38319000001</c:v>
                </c:pt>
                <c:pt idx="1595">
                  <c:v>11450.39760000001</c:v>
                </c:pt>
                <c:pt idx="1596">
                  <c:v>11457.28093000001</c:v>
                </c:pt>
                <c:pt idx="1597">
                  <c:v>11464.15563000001</c:v>
                </c:pt>
                <c:pt idx="1598">
                  <c:v>11470.93846000001</c:v>
                </c:pt>
                <c:pt idx="1599">
                  <c:v>11477.70861000001</c:v>
                </c:pt>
                <c:pt idx="1600">
                  <c:v>11484.51118000001</c:v>
                </c:pt>
                <c:pt idx="1601">
                  <c:v>11491.25923000001</c:v>
                </c:pt>
                <c:pt idx="1602">
                  <c:v>11497.99876000001</c:v>
                </c:pt>
                <c:pt idx="1603">
                  <c:v>11504.82473000001</c:v>
                </c:pt>
                <c:pt idx="1604">
                  <c:v>11511.57999000001</c:v>
                </c:pt>
                <c:pt idx="1605">
                  <c:v>11518.69279000001</c:v>
                </c:pt>
                <c:pt idx="1606">
                  <c:v>11525.78846000001</c:v>
                </c:pt>
                <c:pt idx="1607">
                  <c:v>11533.02620000001</c:v>
                </c:pt>
                <c:pt idx="1608">
                  <c:v>11540.10198000001</c:v>
                </c:pt>
                <c:pt idx="1609">
                  <c:v>11547.09294000001</c:v>
                </c:pt>
                <c:pt idx="1610">
                  <c:v>11554.09469000001</c:v>
                </c:pt>
                <c:pt idx="1611">
                  <c:v>11560.97072000001</c:v>
                </c:pt>
                <c:pt idx="1612">
                  <c:v>11567.89137000001</c:v>
                </c:pt>
                <c:pt idx="1613">
                  <c:v>11574.80171000001</c:v>
                </c:pt>
                <c:pt idx="1614">
                  <c:v>11581.70112000001</c:v>
                </c:pt>
                <c:pt idx="1615">
                  <c:v>11588.53212000001</c:v>
                </c:pt>
                <c:pt idx="1616">
                  <c:v>11595.32268000001</c:v>
                </c:pt>
                <c:pt idx="1617">
                  <c:v>11602.07798000001</c:v>
                </c:pt>
                <c:pt idx="1618">
                  <c:v>11608.92214000001</c:v>
                </c:pt>
                <c:pt idx="1619">
                  <c:v>11615.76370000001</c:v>
                </c:pt>
                <c:pt idx="1620">
                  <c:v>11622.55896000001</c:v>
                </c:pt>
                <c:pt idx="1621">
                  <c:v>11629.34822000001</c:v>
                </c:pt>
                <c:pt idx="1622">
                  <c:v>11636.06486000001</c:v>
                </c:pt>
                <c:pt idx="1623">
                  <c:v>11642.72925000001</c:v>
                </c:pt>
                <c:pt idx="1624">
                  <c:v>11649.44189000001</c:v>
                </c:pt>
                <c:pt idx="1625">
                  <c:v>11656.60355000001</c:v>
                </c:pt>
                <c:pt idx="1626">
                  <c:v>11663.50318000001</c:v>
                </c:pt>
                <c:pt idx="1627">
                  <c:v>11670.19332000001</c:v>
                </c:pt>
                <c:pt idx="1628">
                  <c:v>11676.81442000001</c:v>
                </c:pt>
                <c:pt idx="1629">
                  <c:v>11683.44969000001</c:v>
                </c:pt>
                <c:pt idx="1630">
                  <c:v>11690.12525000001</c:v>
                </c:pt>
                <c:pt idx="1631">
                  <c:v>11696.72597000001</c:v>
                </c:pt>
                <c:pt idx="1632">
                  <c:v>11703.45271000001</c:v>
                </c:pt>
                <c:pt idx="1633">
                  <c:v>11710.27301000001</c:v>
                </c:pt>
                <c:pt idx="1634">
                  <c:v>11717.07261000001</c:v>
                </c:pt>
                <c:pt idx="1635">
                  <c:v>11723.77852000001</c:v>
                </c:pt>
                <c:pt idx="1636">
                  <c:v>11730.32970000001</c:v>
                </c:pt>
                <c:pt idx="1637">
                  <c:v>11736.84025000002</c:v>
                </c:pt>
                <c:pt idx="1638">
                  <c:v>11743.19061000002</c:v>
                </c:pt>
                <c:pt idx="1639">
                  <c:v>11749.59480000002</c:v>
                </c:pt>
                <c:pt idx="1640">
                  <c:v>11756.08536000002</c:v>
                </c:pt>
                <c:pt idx="1641">
                  <c:v>11762.82829000002</c:v>
                </c:pt>
                <c:pt idx="1642">
                  <c:v>11769.58840000002</c:v>
                </c:pt>
                <c:pt idx="1643">
                  <c:v>11772.67127000002</c:v>
                </c:pt>
                <c:pt idx="1644">
                  <c:v>11780.06369000002</c:v>
                </c:pt>
                <c:pt idx="1645">
                  <c:v>11787.11191000002</c:v>
                </c:pt>
                <c:pt idx="1646">
                  <c:v>11793.70524000002</c:v>
                </c:pt>
                <c:pt idx="1647">
                  <c:v>11800.15989000002</c:v>
                </c:pt>
                <c:pt idx="1648">
                  <c:v>11807.01744000002</c:v>
                </c:pt>
                <c:pt idx="1649">
                  <c:v>11813.71856000002</c:v>
                </c:pt>
                <c:pt idx="1650">
                  <c:v>11820.21054000002</c:v>
                </c:pt>
                <c:pt idx="1651">
                  <c:v>11826.49384000002</c:v>
                </c:pt>
                <c:pt idx="1652">
                  <c:v>11832.74025000002</c:v>
                </c:pt>
                <c:pt idx="1653">
                  <c:v>11838.93492000002</c:v>
                </c:pt>
                <c:pt idx="1654">
                  <c:v>11845.04680000002</c:v>
                </c:pt>
                <c:pt idx="1655">
                  <c:v>11851.27762000002</c:v>
                </c:pt>
                <c:pt idx="1656">
                  <c:v>11857.58203000002</c:v>
                </c:pt>
                <c:pt idx="1657">
                  <c:v>11863.81751000002</c:v>
                </c:pt>
                <c:pt idx="1658">
                  <c:v>11869.90200000002</c:v>
                </c:pt>
                <c:pt idx="1659">
                  <c:v>11875.98904000002</c:v>
                </c:pt>
                <c:pt idx="1660">
                  <c:v>11882.00329000002</c:v>
                </c:pt>
                <c:pt idx="1661">
                  <c:v>11888.08479000002</c:v>
                </c:pt>
                <c:pt idx="1662">
                  <c:v>11894.32210000002</c:v>
                </c:pt>
                <c:pt idx="1663">
                  <c:v>11900.42576000002</c:v>
                </c:pt>
                <c:pt idx="1664">
                  <c:v>11906.74508000002</c:v>
                </c:pt>
                <c:pt idx="1665">
                  <c:v>11912.98228000002</c:v>
                </c:pt>
                <c:pt idx="1666">
                  <c:v>11919.50670000002</c:v>
                </c:pt>
                <c:pt idx="1667">
                  <c:v>11926.01167000002</c:v>
                </c:pt>
                <c:pt idx="1668">
                  <c:v>11932.65459000002</c:v>
                </c:pt>
                <c:pt idx="1669">
                  <c:v>11938.43469000002</c:v>
                </c:pt>
                <c:pt idx="1670">
                  <c:v>11938.43469000002</c:v>
                </c:pt>
                <c:pt idx="1671">
                  <c:v>11938.43469000002</c:v>
                </c:pt>
                <c:pt idx="1672">
                  <c:v>11938.43469000002</c:v>
                </c:pt>
                <c:pt idx="1673">
                  <c:v>11945.01277000002</c:v>
                </c:pt>
                <c:pt idx="1674">
                  <c:v>11952.40700000002</c:v>
                </c:pt>
                <c:pt idx="1675">
                  <c:v>11959.72714000002</c:v>
                </c:pt>
                <c:pt idx="1676">
                  <c:v>11964.01560000002</c:v>
                </c:pt>
                <c:pt idx="1677">
                  <c:v>11971.37786000002</c:v>
                </c:pt>
                <c:pt idx="1678">
                  <c:v>11978.63218000002</c:v>
                </c:pt>
                <c:pt idx="1679">
                  <c:v>11985.73899000002</c:v>
                </c:pt>
                <c:pt idx="1680">
                  <c:v>11992.82144000002</c:v>
                </c:pt>
                <c:pt idx="1681">
                  <c:v>11999.90617000002</c:v>
                </c:pt>
                <c:pt idx="1682">
                  <c:v>12006.74460000002</c:v>
                </c:pt>
                <c:pt idx="1683">
                  <c:v>12013.88949000002</c:v>
                </c:pt>
                <c:pt idx="1684">
                  <c:v>12021.07018000002</c:v>
                </c:pt>
                <c:pt idx="1685">
                  <c:v>12028.28258000002</c:v>
                </c:pt>
                <c:pt idx="1686">
                  <c:v>12035.47639000002</c:v>
                </c:pt>
                <c:pt idx="1687">
                  <c:v>12042.61040000002</c:v>
                </c:pt>
                <c:pt idx="1688">
                  <c:v>12049.09317000002</c:v>
                </c:pt>
                <c:pt idx="1689">
                  <c:v>12055.97708000002</c:v>
                </c:pt>
                <c:pt idx="1690">
                  <c:v>12062.83775000002</c:v>
                </c:pt>
                <c:pt idx="1691">
                  <c:v>12069.54574000002</c:v>
                </c:pt>
                <c:pt idx="1692">
                  <c:v>12075.97392000002</c:v>
                </c:pt>
                <c:pt idx="1693">
                  <c:v>12082.34828000002</c:v>
                </c:pt>
                <c:pt idx="1694">
                  <c:v>12088.72529000002</c:v>
                </c:pt>
                <c:pt idx="1695">
                  <c:v>12095.38193000002</c:v>
                </c:pt>
                <c:pt idx="1696">
                  <c:v>12102.17730000002</c:v>
                </c:pt>
                <c:pt idx="1697">
                  <c:v>12108.85863000002</c:v>
                </c:pt>
                <c:pt idx="1698">
                  <c:v>12115.69875000002</c:v>
                </c:pt>
                <c:pt idx="1699">
                  <c:v>12122.67247000002</c:v>
                </c:pt>
                <c:pt idx="1700">
                  <c:v>12129.61413000002</c:v>
                </c:pt>
                <c:pt idx="1701">
                  <c:v>12136.56140000002</c:v>
                </c:pt>
                <c:pt idx="1702">
                  <c:v>12143.46500000002</c:v>
                </c:pt>
                <c:pt idx="1703">
                  <c:v>12150.25874000002</c:v>
                </c:pt>
                <c:pt idx="1704">
                  <c:v>12157.02385000002</c:v>
                </c:pt>
                <c:pt idx="1705">
                  <c:v>12163.70079000002</c:v>
                </c:pt>
                <c:pt idx="1706">
                  <c:v>12170.39383000002</c:v>
                </c:pt>
                <c:pt idx="1707">
                  <c:v>12177.08241000002</c:v>
                </c:pt>
                <c:pt idx="1708">
                  <c:v>12183.43669000002</c:v>
                </c:pt>
                <c:pt idx="1709">
                  <c:v>12189.80850000002</c:v>
                </c:pt>
                <c:pt idx="1710">
                  <c:v>12196.57467000002</c:v>
                </c:pt>
                <c:pt idx="1711">
                  <c:v>12203.43639000002</c:v>
                </c:pt>
                <c:pt idx="1712">
                  <c:v>12210.32074000002</c:v>
                </c:pt>
                <c:pt idx="1713">
                  <c:v>12217.24958000002</c:v>
                </c:pt>
                <c:pt idx="1714">
                  <c:v>12224.15430000002</c:v>
                </c:pt>
                <c:pt idx="1715">
                  <c:v>12231.02963000002</c:v>
                </c:pt>
                <c:pt idx="1716">
                  <c:v>12237.54699000002</c:v>
                </c:pt>
                <c:pt idx="1717">
                  <c:v>12244.22178000002</c:v>
                </c:pt>
                <c:pt idx="1718">
                  <c:v>12250.67027000002</c:v>
                </c:pt>
                <c:pt idx="1719">
                  <c:v>12257.11778000002</c:v>
                </c:pt>
                <c:pt idx="1720">
                  <c:v>12263.55026000002</c:v>
                </c:pt>
                <c:pt idx="1721">
                  <c:v>12269.97024000002</c:v>
                </c:pt>
                <c:pt idx="1722">
                  <c:v>12276.13285000002</c:v>
                </c:pt>
                <c:pt idx="1723">
                  <c:v>12282.28644000002</c:v>
                </c:pt>
                <c:pt idx="1724">
                  <c:v>12288.48360000002</c:v>
                </c:pt>
                <c:pt idx="1725">
                  <c:v>12294.67408000002</c:v>
                </c:pt>
                <c:pt idx="1726">
                  <c:v>12300.95344000002</c:v>
                </c:pt>
                <c:pt idx="1727">
                  <c:v>12307.26935000002</c:v>
                </c:pt>
                <c:pt idx="1728">
                  <c:v>12313.62899000002</c:v>
                </c:pt>
                <c:pt idx="1729">
                  <c:v>12319.93649000002</c:v>
                </c:pt>
                <c:pt idx="1730">
                  <c:v>12326.16634000002</c:v>
                </c:pt>
                <c:pt idx="1731">
                  <c:v>12332.32675000002</c:v>
                </c:pt>
                <c:pt idx="1732">
                  <c:v>12338.45410000002</c:v>
                </c:pt>
                <c:pt idx="1733">
                  <c:v>12344.74413000002</c:v>
                </c:pt>
                <c:pt idx="1734">
                  <c:v>12350.98938000002</c:v>
                </c:pt>
                <c:pt idx="1735">
                  <c:v>12357.21061000002</c:v>
                </c:pt>
                <c:pt idx="1736">
                  <c:v>12363.36046000002</c:v>
                </c:pt>
                <c:pt idx="1737">
                  <c:v>12369.55540000002</c:v>
                </c:pt>
                <c:pt idx="1738">
                  <c:v>12375.78233000002</c:v>
                </c:pt>
                <c:pt idx="1739">
                  <c:v>12381.98551000002</c:v>
                </c:pt>
                <c:pt idx="1740">
                  <c:v>12388.17426000002</c:v>
                </c:pt>
                <c:pt idx="1741">
                  <c:v>12394.36621000002</c:v>
                </c:pt>
                <c:pt idx="1742">
                  <c:v>12400.55432000002</c:v>
                </c:pt>
                <c:pt idx="1743">
                  <c:v>12406.71877000002</c:v>
                </c:pt>
                <c:pt idx="1744">
                  <c:v>12412.84031000002</c:v>
                </c:pt>
                <c:pt idx="1745">
                  <c:v>12418.98062000002</c:v>
                </c:pt>
                <c:pt idx="1746">
                  <c:v>12425.07583000002</c:v>
                </c:pt>
                <c:pt idx="1747">
                  <c:v>12431.15993000002</c:v>
                </c:pt>
                <c:pt idx="1748">
                  <c:v>12437.35394000002</c:v>
                </c:pt>
                <c:pt idx="1749">
                  <c:v>12443.53069000002</c:v>
                </c:pt>
                <c:pt idx="1750">
                  <c:v>12449.56667000002</c:v>
                </c:pt>
                <c:pt idx="1751">
                  <c:v>12455.59126000002</c:v>
                </c:pt>
                <c:pt idx="1752">
                  <c:v>12461.69872000002</c:v>
                </c:pt>
                <c:pt idx="1753">
                  <c:v>12467.81667000002</c:v>
                </c:pt>
                <c:pt idx="1754">
                  <c:v>12473.95673000002</c:v>
                </c:pt>
                <c:pt idx="1755">
                  <c:v>12480.15188000002</c:v>
                </c:pt>
                <c:pt idx="1756">
                  <c:v>12486.29202000002</c:v>
                </c:pt>
                <c:pt idx="1757">
                  <c:v>12492.35038000002</c:v>
                </c:pt>
                <c:pt idx="1758">
                  <c:v>12498.26045000002</c:v>
                </c:pt>
                <c:pt idx="1759">
                  <c:v>12499.16886000002</c:v>
                </c:pt>
                <c:pt idx="1760">
                  <c:v>12505.49157000002</c:v>
                </c:pt>
                <c:pt idx="1761">
                  <c:v>12511.61585000002</c:v>
                </c:pt>
                <c:pt idx="1762">
                  <c:v>12517.68237000002</c:v>
                </c:pt>
                <c:pt idx="1763">
                  <c:v>12523.71613000002</c:v>
                </c:pt>
                <c:pt idx="1764">
                  <c:v>12529.72516000002</c:v>
                </c:pt>
                <c:pt idx="1765">
                  <c:v>12535.45028000002</c:v>
                </c:pt>
                <c:pt idx="1766">
                  <c:v>12541.44543000002</c:v>
                </c:pt>
                <c:pt idx="1767">
                  <c:v>12547.38046000002</c:v>
                </c:pt>
                <c:pt idx="1768">
                  <c:v>12553.31028000002</c:v>
                </c:pt>
                <c:pt idx="1769">
                  <c:v>12559.24014000002</c:v>
                </c:pt>
                <c:pt idx="1770">
                  <c:v>12565.16585000002</c:v>
                </c:pt>
                <c:pt idx="1771">
                  <c:v>12571.19217000002</c:v>
                </c:pt>
                <c:pt idx="1772">
                  <c:v>12577.32773000002</c:v>
                </c:pt>
                <c:pt idx="1773">
                  <c:v>12583.34005000002</c:v>
                </c:pt>
                <c:pt idx="1774">
                  <c:v>12589.21682000002</c:v>
                </c:pt>
                <c:pt idx="1775">
                  <c:v>12595.10132000002</c:v>
                </c:pt>
                <c:pt idx="1776">
                  <c:v>12600.97682000002</c:v>
                </c:pt>
                <c:pt idx="1777">
                  <c:v>12606.78999000002</c:v>
                </c:pt>
                <c:pt idx="1778">
                  <c:v>12612.62298000002</c:v>
                </c:pt>
                <c:pt idx="1779">
                  <c:v>12618.43720000002</c:v>
                </c:pt>
                <c:pt idx="1780">
                  <c:v>12624.25252000002</c:v>
                </c:pt>
                <c:pt idx="1781">
                  <c:v>12630.08787000002</c:v>
                </c:pt>
                <c:pt idx="1782">
                  <c:v>12635.90800000002</c:v>
                </c:pt>
                <c:pt idx="1783">
                  <c:v>12641.72729000002</c:v>
                </c:pt>
                <c:pt idx="1784">
                  <c:v>12647.57889000002</c:v>
                </c:pt>
                <c:pt idx="1785">
                  <c:v>12653.44125000002</c:v>
                </c:pt>
                <c:pt idx="1786">
                  <c:v>12659.35336000002</c:v>
                </c:pt>
                <c:pt idx="1787">
                  <c:v>12665.23128000002</c:v>
                </c:pt>
                <c:pt idx="1788">
                  <c:v>12671.10612000002</c:v>
                </c:pt>
                <c:pt idx="1789">
                  <c:v>12676.98613000002</c:v>
                </c:pt>
                <c:pt idx="1790">
                  <c:v>12682.86845000002</c:v>
                </c:pt>
                <c:pt idx="1791">
                  <c:v>12688.76345000002</c:v>
                </c:pt>
                <c:pt idx="1792">
                  <c:v>12693.96718000002</c:v>
                </c:pt>
                <c:pt idx="1793">
                  <c:v>12699.92435000002</c:v>
                </c:pt>
                <c:pt idx="1794">
                  <c:v>12705.87072000002</c:v>
                </c:pt>
                <c:pt idx="1795">
                  <c:v>12711.78474000002</c:v>
                </c:pt>
                <c:pt idx="1796">
                  <c:v>12717.70020000002</c:v>
                </c:pt>
                <c:pt idx="1797">
                  <c:v>12723.60200000002</c:v>
                </c:pt>
                <c:pt idx="1798">
                  <c:v>12729.46188000002</c:v>
                </c:pt>
                <c:pt idx="1799">
                  <c:v>12735.34336000002</c:v>
                </c:pt>
                <c:pt idx="1800">
                  <c:v>12741.38423000002</c:v>
                </c:pt>
                <c:pt idx="1801">
                  <c:v>12747.45800000002</c:v>
                </c:pt>
                <c:pt idx="1802">
                  <c:v>12753.47224000002</c:v>
                </c:pt>
                <c:pt idx="1803">
                  <c:v>12759.44307000002</c:v>
                </c:pt>
                <c:pt idx="1804">
                  <c:v>12765.40504000002</c:v>
                </c:pt>
                <c:pt idx="1805">
                  <c:v>12771.31839000002</c:v>
                </c:pt>
                <c:pt idx="1806">
                  <c:v>12777.22229000002</c:v>
                </c:pt>
                <c:pt idx="1807">
                  <c:v>12783.16277000002</c:v>
                </c:pt>
                <c:pt idx="1808">
                  <c:v>12789.12228000002</c:v>
                </c:pt>
                <c:pt idx="1809">
                  <c:v>12795.08794000002</c:v>
                </c:pt>
                <c:pt idx="1810">
                  <c:v>12801.04455000002</c:v>
                </c:pt>
                <c:pt idx="1811">
                  <c:v>12807.01198000002</c:v>
                </c:pt>
                <c:pt idx="1812">
                  <c:v>12812.95139000002</c:v>
                </c:pt>
                <c:pt idx="1813">
                  <c:v>12818.89816000002</c:v>
                </c:pt>
                <c:pt idx="1814">
                  <c:v>12824.84674000002</c:v>
                </c:pt>
                <c:pt idx="1815">
                  <c:v>12830.84423000002</c:v>
                </c:pt>
                <c:pt idx="1816">
                  <c:v>12836.04616000002</c:v>
                </c:pt>
                <c:pt idx="1817">
                  <c:v>12842.19736000002</c:v>
                </c:pt>
                <c:pt idx="1818">
                  <c:v>12848.23148000002</c:v>
                </c:pt>
                <c:pt idx="1819">
                  <c:v>12854.19630000002</c:v>
                </c:pt>
                <c:pt idx="1820">
                  <c:v>12860.09855000002</c:v>
                </c:pt>
                <c:pt idx="1821">
                  <c:v>12865.98587000002</c:v>
                </c:pt>
                <c:pt idx="1822">
                  <c:v>12871.88274000002</c:v>
                </c:pt>
                <c:pt idx="1823">
                  <c:v>12877.74657000002</c:v>
                </c:pt>
                <c:pt idx="1824">
                  <c:v>12883.60445000002</c:v>
                </c:pt>
                <c:pt idx="1825">
                  <c:v>12889.48617000002</c:v>
                </c:pt>
                <c:pt idx="1826">
                  <c:v>12895.37134000002</c:v>
                </c:pt>
                <c:pt idx="1827">
                  <c:v>12901.29282000002</c:v>
                </c:pt>
                <c:pt idx="1828">
                  <c:v>12907.26388000002</c:v>
                </c:pt>
                <c:pt idx="1829">
                  <c:v>12913.25844000002</c:v>
                </c:pt>
                <c:pt idx="1830">
                  <c:v>12917.66629000002</c:v>
                </c:pt>
                <c:pt idx="1831">
                  <c:v>12922.71523000002</c:v>
                </c:pt>
                <c:pt idx="1832">
                  <c:v>12928.70153000002</c:v>
                </c:pt>
                <c:pt idx="1833">
                  <c:v>12934.58988000002</c:v>
                </c:pt>
                <c:pt idx="1834">
                  <c:v>12940.45442000002</c:v>
                </c:pt>
                <c:pt idx="1835">
                  <c:v>12946.30623000002</c:v>
                </c:pt>
                <c:pt idx="1836">
                  <c:v>12952.13084000002</c:v>
                </c:pt>
                <c:pt idx="1837">
                  <c:v>12957.89211000002</c:v>
                </c:pt>
                <c:pt idx="1838">
                  <c:v>12963.63366000002</c:v>
                </c:pt>
                <c:pt idx="1839">
                  <c:v>12969.35383000002</c:v>
                </c:pt>
                <c:pt idx="1840">
                  <c:v>12974.54659000002</c:v>
                </c:pt>
                <c:pt idx="1841">
                  <c:v>12980.11261000002</c:v>
                </c:pt>
                <c:pt idx="1842">
                  <c:v>12985.82384000002</c:v>
                </c:pt>
                <c:pt idx="1843">
                  <c:v>12991.53917000003</c:v>
                </c:pt>
                <c:pt idx="1844">
                  <c:v>12997.22184000003</c:v>
                </c:pt>
                <c:pt idx="1845">
                  <c:v>13002.88564000003</c:v>
                </c:pt>
                <c:pt idx="1846">
                  <c:v>13008.53710000003</c:v>
                </c:pt>
                <c:pt idx="1847">
                  <c:v>13014.19206000002</c:v>
                </c:pt>
                <c:pt idx="1848">
                  <c:v>13019.83121000003</c:v>
                </c:pt>
                <c:pt idx="1849">
                  <c:v>13025.46966000003</c:v>
                </c:pt>
                <c:pt idx="1850">
                  <c:v>13031.11639000003</c:v>
                </c:pt>
                <c:pt idx="1851">
                  <c:v>13036.75684000003</c:v>
                </c:pt>
                <c:pt idx="1852">
                  <c:v>13042.39157000003</c:v>
                </c:pt>
                <c:pt idx="1853">
                  <c:v>13048.02518000003</c:v>
                </c:pt>
                <c:pt idx="1854">
                  <c:v>13053.64900000003</c:v>
                </c:pt>
                <c:pt idx="1855">
                  <c:v>13059.27003000003</c:v>
                </c:pt>
                <c:pt idx="1856">
                  <c:v>13064.88534000003</c:v>
                </c:pt>
                <c:pt idx="1857">
                  <c:v>13070.55155000003</c:v>
                </c:pt>
                <c:pt idx="1858">
                  <c:v>13076.20797000003</c:v>
                </c:pt>
                <c:pt idx="1859">
                  <c:v>13081.85418000003</c:v>
                </c:pt>
                <c:pt idx="1860">
                  <c:v>13087.51717000003</c:v>
                </c:pt>
                <c:pt idx="1861">
                  <c:v>13093.17264000003</c:v>
                </c:pt>
                <c:pt idx="1862">
                  <c:v>13098.81458000003</c:v>
                </c:pt>
                <c:pt idx="1863">
                  <c:v>13104.46734000003</c:v>
                </c:pt>
                <c:pt idx="1864">
                  <c:v>13110.09294000003</c:v>
                </c:pt>
                <c:pt idx="1865">
                  <c:v>13115.74938000003</c:v>
                </c:pt>
                <c:pt idx="1866">
                  <c:v>13121.41579000003</c:v>
                </c:pt>
                <c:pt idx="1867">
                  <c:v>13127.09809000003</c:v>
                </c:pt>
                <c:pt idx="1868">
                  <c:v>13132.80658000003</c:v>
                </c:pt>
                <c:pt idx="1869">
                  <c:v>13138.53280000003</c:v>
                </c:pt>
                <c:pt idx="1870">
                  <c:v>13144.06206000003</c:v>
                </c:pt>
                <c:pt idx="1871">
                  <c:v>13149.89924000003</c:v>
                </c:pt>
                <c:pt idx="1872">
                  <c:v>13155.67444000003</c:v>
                </c:pt>
                <c:pt idx="1873">
                  <c:v>13161.95532000003</c:v>
                </c:pt>
                <c:pt idx="1874">
                  <c:v>13168.46922000003</c:v>
                </c:pt>
                <c:pt idx="1875">
                  <c:v>13174.74311000003</c:v>
                </c:pt>
                <c:pt idx="1876">
                  <c:v>13180.47788000003</c:v>
                </c:pt>
                <c:pt idx="1877">
                  <c:v>13185.60322000003</c:v>
                </c:pt>
                <c:pt idx="1878">
                  <c:v>13188.70457000003</c:v>
                </c:pt>
                <c:pt idx="1879">
                  <c:v>13194.59550000003</c:v>
                </c:pt>
                <c:pt idx="1880">
                  <c:v>13200.62499000003</c:v>
                </c:pt>
                <c:pt idx="1881">
                  <c:v>13206.50675000003</c:v>
                </c:pt>
                <c:pt idx="1882">
                  <c:v>13212.34898000003</c:v>
                </c:pt>
                <c:pt idx="1883">
                  <c:v>13218.21566000003</c:v>
                </c:pt>
                <c:pt idx="1884">
                  <c:v>13223.96683000003</c:v>
                </c:pt>
                <c:pt idx="1885">
                  <c:v>13229.15403000003</c:v>
                </c:pt>
                <c:pt idx="1886">
                  <c:v>13234.72536000003</c:v>
                </c:pt>
                <c:pt idx="1887">
                  <c:v>13240.28900000003</c:v>
                </c:pt>
                <c:pt idx="1888">
                  <c:v>13245.84287000003</c:v>
                </c:pt>
                <c:pt idx="1889">
                  <c:v>13251.26634000003</c:v>
                </c:pt>
                <c:pt idx="1890">
                  <c:v>13253.05166000003</c:v>
                </c:pt>
                <c:pt idx="1891">
                  <c:v>13258.76734000003</c:v>
                </c:pt>
                <c:pt idx="1892">
                  <c:v>13264.57553000003</c:v>
                </c:pt>
                <c:pt idx="1893">
                  <c:v>13270.20742000003</c:v>
                </c:pt>
                <c:pt idx="1894">
                  <c:v>13274.11389000003</c:v>
                </c:pt>
                <c:pt idx="1895">
                  <c:v>13278.96396000003</c:v>
                </c:pt>
                <c:pt idx="1896">
                  <c:v>13284.53003000003</c:v>
                </c:pt>
                <c:pt idx="1897">
                  <c:v>13288.80183000003</c:v>
                </c:pt>
                <c:pt idx="1898">
                  <c:v>13292.36759000003</c:v>
                </c:pt>
                <c:pt idx="1899">
                  <c:v>13297.39873000003</c:v>
                </c:pt>
                <c:pt idx="1900">
                  <c:v>13302.94346000003</c:v>
                </c:pt>
                <c:pt idx="1901">
                  <c:v>13308.47773000003</c:v>
                </c:pt>
                <c:pt idx="1902">
                  <c:v>13313.91885000003</c:v>
                </c:pt>
                <c:pt idx="1903">
                  <c:v>13319.47408000003</c:v>
                </c:pt>
                <c:pt idx="1904">
                  <c:v>13324.94258000003</c:v>
                </c:pt>
                <c:pt idx="1905">
                  <c:v>13330.60716000003</c:v>
                </c:pt>
                <c:pt idx="1906">
                  <c:v>13336.36057000003</c:v>
                </c:pt>
                <c:pt idx="1907">
                  <c:v>13342.05959000003</c:v>
                </c:pt>
                <c:pt idx="1908">
                  <c:v>13347.54512000003</c:v>
                </c:pt>
                <c:pt idx="1909">
                  <c:v>13353.23365000003</c:v>
                </c:pt>
                <c:pt idx="1910">
                  <c:v>13359.19488000003</c:v>
                </c:pt>
                <c:pt idx="1911">
                  <c:v>13365.22364000003</c:v>
                </c:pt>
                <c:pt idx="1912">
                  <c:v>13371.22509000003</c:v>
                </c:pt>
                <c:pt idx="1913">
                  <c:v>13377.19839000003</c:v>
                </c:pt>
                <c:pt idx="1914">
                  <c:v>13383.13419000003</c:v>
                </c:pt>
                <c:pt idx="1915">
                  <c:v>13389.10720000003</c:v>
                </c:pt>
                <c:pt idx="1916">
                  <c:v>13395.08161000003</c:v>
                </c:pt>
                <c:pt idx="1917">
                  <c:v>13401.19922000003</c:v>
                </c:pt>
                <c:pt idx="1918">
                  <c:v>13407.44609000003</c:v>
                </c:pt>
                <c:pt idx="1919">
                  <c:v>13413.75853000003</c:v>
                </c:pt>
                <c:pt idx="1920">
                  <c:v>13420.06510000003</c:v>
                </c:pt>
                <c:pt idx="1921">
                  <c:v>13426.34728000003</c:v>
                </c:pt>
                <c:pt idx="1922">
                  <c:v>13432.62846000003</c:v>
                </c:pt>
                <c:pt idx="1923">
                  <c:v>13438.99321000003</c:v>
                </c:pt>
                <c:pt idx="1924">
                  <c:v>13445.04025000003</c:v>
                </c:pt>
                <c:pt idx="1925">
                  <c:v>13451.34848000003</c:v>
                </c:pt>
                <c:pt idx="1926">
                  <c:v>13457.33361000003</c:v>
                </c:pt>
                <c:pt idx="1927">
                  <c:v>13463.58367000003</c:v>
                </c:pt>
                <c:pt idx="1928">
                  <c:v>13469.97396000003</c:v>
                </c:pt>
                <c:pt idx="1929">
                  <c:v>13476.07187000003</c:v>
                </c:pt>
                <c:pt idx="1930">
                  <c:v>13482.19479000003</c:v>
                </c:pt>
                <c:pt idx="1931">
                  <c:v>13488.32199000003</c:v>
                </c:pt>
                <c:pt idx="1932">
                  <c:v>13488.99988000003</c:v>
                </c:pt>
                <c:pt idx="1933">
                  <c:v>13489.02853000003</c:v>
                </c:pt>
                <c:pt idx="1934">
                  <c:v>13493.99113000003</c:v>
                </c:pt>
                <c:pt idx="1935">
                  <c:v>13500.31299000003</c:v>
                </c:pt>
                <c:pt idx="1936">
                  <c:v>13506.64854000003</c:v>
                </c:pt>
                <c:pt idx="1937">
                  <c:v>13512.88189000003</c:v>
                </c:pt>
                <c:pt idx="1938">
                  <c:v>13518.84773000003</c:v>
                </c:pt>
                <c:pt idx="1939">
                  <c:v>13525.22180000003</c:v>
                </c:pt>
                <c:pt idx="1940">
                  <c:v>13531.42140000003</c:v>
                </c:pt>
                <c:pt idx="1941">
                  <c:v>13537.72796000003</c:v>
                </c:pt>
                <c:pt idx="1942">
                  <c:v>13543.99074000003</c:v>
                </c:pt>
                <c:pt idx="1943">
                  <c:v>13549.92859000003</c:v>
                </c:pt>
                <c:pt idx="1944">
                  <c:v>13555.78657000003</c:v>
                </c:pt>
                <c:pt idx="1945">
                  <c:v>13561.51098000004</c:v>
                </c:pt>
                <c:pt idx="1946">
                  <c:v>13567.43636000004</c:v>
                </c:pt>
                <c:pt idx="1947">
                  <c:v>13572.59330000004</c:v>
                </c:pt>
                <c:pt idx="1948">
                  <c:v>13578.49708000004</c:v>
                </c:pt>
                <c:pt idx="1949">
                  <c:v>13584.39763000004</c:v>
                </c:pt>
                <c:pt idx="1950">
                  <c:v>13590.29670000004</c:v>
                </c:pt>
                <c:pt idx="1951">
                  <c:v>13596.14846000004</c:v>
                </c:pt>
                <c:pt idx="1952">
                  <c:v>13601.94833000004</c:v>
                </c:pt>
                <c:pt idx="1953">
                  <c:v>13607.31745000004</c:v>
                </c:pt>
                <c:pt idx="1954">
                  <c:v>13607.70020000004</c:v>
                </c:pt>
                <c:pt idx="1955">
                  <c:v>13612.93121000004</c:v>
                </c:pt>
                <c:pt idx="1956">
                  <c:v>13618.98528000004</c:v>
                </c:pt>
                <c:pt idx="1957">
                  <c:v>13625.00829000004</c:v>
                </c:pt>
                <c:pt idx="1958">
                  <c:v>13631.03788000004</c:v>
                </c:pt>
                <c:pt idx="1959">
                  <c:v>13637.06644000004</c:v>
                </c:pt>
                <c:pt idx="1960">
                  <c:v>13643.11864000004</c:v>
                </c:pt>
                <c:pt idx="1961">
                  <c:v>13647.13164000004</c:v>
                </c:pt>
                <c:pt idx="1962">
                  <c:v>13653.05648000004</c:v>
                </c:pt>
                <c:pt idx="1963">
                  <c:v>13656.74350000004</c:v>
                </c:pt>
                <c:pt idx="1964">
                  <c:v>13661.79156000004</c:v>
                </c:pt>
                <c:pt idx="1965">
                  <c:v>13667.09268000004</c:v>
                </c:pt>
                <c:pt idx="1966">
                  <c:v>13672.86773000004</c:v>
                </c:pt>
                <c:pt idx="1967">
                  <c:v>13678.75511000004</c:v>
                </c:pt>
                <c:pt idx="1968">
                  <c:v>13683.49875000004</c:v>
                </c:pt>
                <c:pt idx="1969">
                  <c:v>13689.14144000004</c:v>
                </c:pt>
                <c:pt idx="1970">
                  <c:v>13694.44964000004</c:v>
                </c:pt>
                <c:pt idx="1971">
                  <c:v>13700.35443000004</c:v>
                </c:pt>
                <c:pt idx="1972">
                  <c:v>13706.24278000004</c:v>
                </c:pt>
                <c:pt idx="1973">
                  <c:v>13712.31990000004</c:v>
                </c:pt>
                <c:pt idx="1974">
                  <c:v>13718.35609000004</c:v>
                </c:pt>
                <c:pt idx="1975">
                  <c:v>13724.37324000004</c:v>
                </c:pt>
                <c:pt idx="1976">
                  <c:v>13730.41374000004</c:v>
                </c:pt>
                <c:pt idx="1977">
                  <c:v>13736.44827000004</c:v>
                </c:pt>
                <c:pt idx="1978">
                  <c:v>13742.48640000004</c:v>
                </c:pt>
                <c:pt idx="1979">
                  <c:v>13748.53872000004</c:v>
                </c:pt>
                <c:pt idx="1980">
                  <c:v>13754.58845000004</c:v>
                </c:pt>
                <c:pt idx="1981">
                  <c:v>13760.64845000004</c:v>
                </c:pt>
                <c:pt idx="1982">
                  <c:v>13766.67723000004</c:v>
                </c:pt>
                <c:pt idx="1983">
                  <c:v>13772.71714000004</c:v>
                </c:pt>
                <c:pt idx="1984">
                  <c:v>13778.75859000004</c:v>
                </c:pt>
                <c:pt idx="1985">
                  <c:v>13784.80786000004</c:v>
                </c:pt>
                <c:pt idx="1986">
                  <c:v>13790.87330000004</c:v>
                </c:pt>
                <c:pt idx="1987">
                  <c:v>13796.92682000004</c:v>
                </c:pt>
                <c:pt idx="1988">
                  <c:v>13802.98170000004</c:v>
                </c:pt>
                <c:pt idx="1989">
                  <c:v>13809.03268000004</c:v>
                </c:pt>
                <c:pt idx="1990">
                  <c:v>13815.08115000004</c:v>
                </c:pt>
                <c:pt idx="1991">
                  <c:v>13821.12558000004</c:v>
                </c:pt>
                <c:pt idx="1992">
                  <c:v>13827.15642000004</c:v>
                </c:pt>
                <c:pt idx="1993">
                  <c:v>13833.19590000004</c:v>
                </c:pt>
                <c:pt idx="1994">
                  <c:v>13839.23393000004</c:v>
                </c:pt>
                <c:pt idx="1995">
                  <c:v>13845.24793000004</c:v>
                </c:pt>
                <c:pt idx="1996">
                  <c:v>13851.29193000004</c:v>
                </c:pt>
                <c:pt idx="1997">
                  <c:v>13857.31398000004</c:v>
                </c:pt>
                <c:pt idx="1998">
                  <c:v>13863.34651000004</c:v>
                </c:pt>
                <c:pt idx="1999">
                  <c:v>13869.39306000004</c:v>
                </c:pt>
                <c:pt idx="2000">
                  <c:v>13875.44375000004</c:v>
                </c:pt>
                <c:pt idx="2001">
                  <c:v>13881.48479000004</c:v>
                </c:pt>
                <c:pt idx="2002">
                  <c:v>13888.03484000004</c:v>
                </c:pt>
                <c:pt idx="2003">
                  <c:v>13894.71562000004</c:v>
                </c:pt>
                <c:pt idx="2004">
                  <c:v>13901.07195000004</c:v>
                </c:pt>
                <c:pt idx="2005">
                  <c:v>13907.72644000004</c:v>
                </c:pt>
                <c:pt idx="2006">
                  <c:v>13914.37996000004</c:v>
                </c:pt>
                <c:pt idx="2007">
                  <c:v>13921.18793000004</c:v>
                </c:pt>
                <c:pt idx="2008">
                  <c:v>13928.03520000004</c:v>
                </c:pt>
                <c:pt idx="2009">
                  <c:v>13934.66078000004</c:v>
                </c:pt>
                <c:pt idx="2010">
                  <c:v>13941.34454000004</c:v>
                </c:pt>
                <c:pt idx="2011">
                  <c:v>13947.90936000004</c:v>
                </c:pt>
                <c:pt idx="2012">
                  <c:v>13954.44787000004</c:v>
                </c:pt>
                <c:pt idx="2013">
                  <c:v>13960.92817000004</c:v>
                </c:pt>
                <c:pt idx="2014">
                  <c:v>13967.46580000004</c:v>
                </c:pt>
                <c:pt idx="2015">
                  <c:v>13973.90956000004</c:v>
                </c:pt>
                <c:pt idx="2016">
                  <c:v>13980.38306000004</c:v>
                </c:pt>
                <c:pt idx="2017">
                  <c:v>13986.81565000004</c:v>
                </c:pt>
                <c:pt idx="2018">
                  <c:v>13993.28741000004</c:v>
                </c:pt>
                <c:pt idx="2019">
                  <c:v>13999.75597000004</c:v>
                </c:pt>
                <c:pt idx="2020">
                  <c:v>14006.22032000004</c:v>
                </c:pt>
                <c:pt idx="2021">
                  <c:v>14012.71931000004</c:v>
                </c:pt>
                <c:pt idx="2022">
                  <c:v>14019.19576000004</c:v>
                </c:pt>
                <c:pt idx="2023">
                  <c:v>14025.79693000004</c:v>
                </c:pt>
                <c:pt idx="2024">
                  <c:v>14030.45268000004</c:v>
                </c:pt>
                <c:pt idx="2025">
                  <c:v>14037.15768000004</c:v>
                </c:pt>
                <c:pt idx="2026">
                  <c:v>14043.63939000004</c:v>
                </c:pt>
                <c:pt idx="2027">
                  <c:v>14050.05109000004</c:v>
                </c:pt>
                <c:pt idx="2028">
                  <c:v>14056.43644000004</c:v>
                </c:pt>
                <c:pt idx="2029">
                  <c:v>14062.76330000004</c:v>
                </c:pt>
                <c:pt idx="2030">
                  <c:v>14069.11386000004</c:v>
                </c:pt>
                <c:pt idx="2031">
                  <c:v>14075.40587000004</c:v>
                </c:pt>
                <c:pt idx="2032">
                  <c:v>14080.68521000004</c:v>
                </c:pt>
                <c:pt idx="2033">
                  <c:v>14083.75394000004</c:v>
                </c:pt>
                <c:pt idx="2034">
                  <c:v>14087.42176000004</c:v>
                </c:pt>
                <c:pt idx="2035">
                  <c:v>14090.75412000004</c:v>
                </c:pt>
                <c:pt idx="2036">
                  <c:v>14092.10286000004</c:v>
                </c:pt>
                <c:pt idx="2037">
                  <c:v>14093.43661000004</c:v>
                </c:pt>
                <c:pt idx="2038">
                  <c:v>14096.14887000004</c:v>
                </c:pt>
                <c:pt idx="2039">
                  <c:v>14096.47173000004</c:v>
                </c:pt>
                <c:pt idx="2040">
                  <c:v>14096.50773000004</c:v>
                </c:pt>
                <c:pt idx="2041">
                  <c:v>14096.50872000004</c:v>
                </c:pt>
                <c:pt idx="2042">
                  <c:v>14096.55529000004</c:v>
                </c:pt>
                <c:pt idx="2043">
                  <c:v>14096.77405000004</c:v>
                </c:pt>
                <c:pt idx="2044">
                  <c:v>14096.77498000004</c:v>
                </c:pt>
                <c:pt idx="2045">
                  <c:v>14097.69853000004</c:v>
                </c:pt>
                <c:pt idx="2046">
                  <c:v>14104.95268000004</c:v>
                </c:pt>
                <c:pt idx="2047">
                  <c:v>14105.09182000004</c:v>
                </c:pt>
                <c:pt idx="2048">
                  <c:v>14105.09182000004</c:v>
                </c:pt>
                <c:pt idx="2049">
                  <c:v>14105.36213000004</c:v>
                </c:pt>
                <c:pt idx="2050">
                  <c:v>14106.13682000004</c:v>
                </c:pt>
                <c:pt idx="2051">
                  <c:v>14107.03947000004</c:v>
                </c:pt>
                <c:pt idx="2052">
                  <c:v>14108.58254000004</c:v>
                </c:pt>
                <c:pt idx="2053">
                  <c:v>14109.37508000004</c:v>
                </c:pt>
                <c:pt idx="2054">
                  <c:v>14109.37536000004</c:v>
                </c:pt>
                <c:pt idx="2055">
                  <c:v>14109.37536000004</c:v>
                </c:pt>
                <c:pt idx="2056">
                  <c:v>14109.37536000004</c:v>
                </c:pt>
                <c:pt idx="2057">
                  <c:v>14109.37536000004</c:v>
                </c:pt>
                <c:pt idx="2058">
                  <c:v>14109.37536000004</c:v>
                </c:pt>
                <c:pt idx="2059">
                  <c:v>14110.07774000004</c:v>
                </c:pt>
                <c:pt idx="2060">
                  <c:v>14110.07782000004</c:v>
                </c:pt>
                <c:pt idx="2061">
                  <c:v>14110.07828000004</c:v>
                </c:pt>
                <c:pt idx="2062">
                  <c:v>14110.07828000004</c:v>
                </c:pt>
                <c:pt idx="2063">
                  <c:v>14110.72652000004</c:v>
                </c:pt>
                <c:pt idx="2064">
                  <c:v>14110.72652000004</c:v>
                </c:pt>
                <c:pt idx="2065">
                  <c:v>14110.72652000004</c:v>
                </c:pt>
                <c:pt idx="2066">
                  <c:v>14113.01333000004</c:v>
                </c:pt>
                <c:pt idx="2067">
                  <c:v>14113.01333000004</c:v>
                </c:pt>
                <c:pt idx="2068">
                  <c:v>14113.01333000004</c:v>
                </c:pt>
                <c:pt idx="2069">
                  <c:v>14113.01333000004</c:v>
                </c:pt>
                <c:pt idx="2070">
                  <c:v>14113.01333000004</c:v>
                </c:pt>
                <c:pt idx="2071">
                  <c:v>14113.01333000004</c:v>
                </c:pt>
                <c:pt idx="2072">
                  <c:v>14113.01333000004</c:v>
                </c:pt>
                <c:pt idx="2073">
                  <c:v>14113.01333000004</c:v>
                </c:pt>
                <c:pt idx="2074">
                  <c:v>14113.01333000004</c:v>
                </c:pt>
                <c:pt idx="2075">
                  <c:v>14113.01333000004</c:v>
                </c:pt>
                <c:pt idx="2076">
                  <c:v>14113.01333000004</c:v>
                </c:pt>
                <c:pt idx="2077">
                  <c:v>14113.91861000004</c:v>
                </c:pt>
                <c:pt idx="2078">
                  <c:v>14113.91861000004</c:v>
                </c:pt>
                <c:pt idx="2079">
                  <c:v>14113.91861000004</c:v>
                </c:pt>
                <c:pt idx="2080">
                  <c:v>14114.08116000004</c:v>
                </c:pt>
                <c:pt idx="2081">
                  <c:v>14114.27110000004</c:v>
                </c:pt>
                <c:pt idx="2082">
                  <c:v>14114.27359000004</c:v>
                </c:pt>
                <c:pt idx="2083">
                  <c:v>14114.27359000004</c:v>
                </c:pt>
                <c:pt idx="2084">
                  <c:v>14114.27359000004</c:v>
                </c:pt>
                <c:pt idx="2085">
                  <c:v>14114.27359000004</c:v>
                </c:pt>
                <c:pt idx="2086">
                  <c:v>14114.27359000004</c:v>
                </c:pt>
                <c:pt idx="2087">
                  <c:v>14114.27359000004</c:v>
                </c:pt>
                <c:pt idx="2088">
                  <c:v>14114.27359000004</c:v>
                </c:pt>
                <c:pt idx="2089">
                  <c:v>14114.27359000004</c:v>
                </c:pt>
                <c:pt idx="2090">
                  <c:v>14114.27359000004</c:v>
                </c:pt>
                <c:pt idx="2091">
                  <c:v>14114.27359000004</c:v>
                </c:pt>
                <c:pt idx="2092">
                  <c:v>14114.27359000004</c:v>
                </c:pt>
                <c:pt idx="2093">
                  <c:v>14117.25140000004</c:v>
                </c:pt>
                <c:pt idx="2094">
                  <c:v>14122.94779000004</c:v>
                </c:pt>
                <c:pt idx="2095">
                  <c:v>14128.14077000004</c:v>
                </c:pt>
                <c:pt idx="2096">
                  <c:v>14129.21458000004</c:v>
                </c:pt>
                <c:pt idx="2097">
                  <c:v>14129.21458000004</c:v>
                </c:pt>
                <c:pt idx="2098">
                  <c:v>14129.21458000004</c:v>
                </c:pt>
                <c:pt idx="2099">
                  <c:v>14129.21458000004</c:v>
                </c:pt>
                <c:pt idx="2100">
                  <c:v>14129.21458000004</c:v>
                </c:pt>
                <c:pt idx="2101">
                  <c:v>14129.21458000004</c:v>
                </c:pt>
                <c:pt idx="2102">
                  <c:v>14129.21458000004</c:v>
                </c:pt>
                <c:pt idx="2103">
                  <c:v>14129.21458000004</c:v>
                </c:pt>
                <c:pt idx="2104">
                  <c:v>14129.21458000004</c:v>
                </c:pt>
                <c:pt idx="2105">
                  <c:v>14129.21458000004</c:v>
                </c:pt>
                <c:pt idx="2106">
                  <c:v>14129.21458000004</c:v>
                </c:pt>
                <c:pt idx="2107">
                  <c:v>14129.21458000004</c:v>
                </c:pt>
                <c:pt idx="2108">
                  <c:v>14129.21458000004</c:v>
                </c:pt>
                <c:pt idx="2109">
                  <c:v>14129.21458000004</c:v>
                </c:pt>
                <c:pt idx="2110">
                  <c:v>14129.21458000004</c:v>
                </c:pt>
                <c:pt idx="2111">
                  <c:v>14129.21458000004</c:v>
                </c:pt>
                <c:pt idx="2112">
                  <c:v>14129.21458000004</c:v>
                </c:pt>
                <c:pt idx="2113">
                  <c:v>14129.21458000004</c:v>
                </c:pt>
                <c:pt idx="2114">
                  <c:v>14129.21458000004</c:v>
                </c:pt>
                <c:pt idx="2115">
                  <c:v>14129.22415000004</c:v>
                </c:pt>
                <c:pt idx="2116">
                  <c:v>14129.22415000004</c:v>
                </c:pt>
                <c:pt idx="2117">
                  <c:v>14129.22415000004</c:v>
                </c:pt>
                <c:pt idx="2118">
                  <c:v>14129.22415000004</c:v>
                </c:pt>
                <c:pt idx="2119">
                  <c:v>14129.22415000004</c:v>
                </c:pt>
                <c:pt idx="2120">
                  <c:v>14129.22415000004</c:v>
                </c:pt>
                <c:pt idx="2121">
                  <c:v>14129.22415000004</c:v>
                </c:pt>
                <c:pt idx="2122">
                  <c:v>14129.22415000004</c:v>
                </c:pt>
                <c:pt idx="2123">
                  <c:v>14129.56125000004</c:v>
                </c:pt>
                <c:pt idx="2124">
                  <c:v>14129.56125000004</c:v>
                </c:pt>
                <c:pt idx="2125">
                  <c:v>14129.56125000004</c:v>
                </c:pt>
                <c:pt idx="2126">
                  <c:v>14129.56125000004</c:v>
                </c:pt>
                <c:pt idx="2127">
                  <c:v>14131.32709000004</c:v>
                </c:pt>
                <c:pt idx="2128">
                  <c:v>14131.32709000004</c:v>
                </c:pt>
                <c:pt idx="2129">
                  <c:v>14131.77513000004</c:v>
                </c:pt>
                <c:pt idx="2130">
                  <c:v>14131.77513000004</c:v>
                </c:pt>
                <c:pt idx="2131">
                  <c:v>14131.77513000004</c:v>
                </c:pt>
                <c:pt idx="2132">
                  <c:v>14131.77513000004</c:v>
                </c:pt>
                <c:pt idx="2133">
                  <c:v>14131.77513000004</c:v>
                </c:pt>
                <c:pt idx="2134">
                  <c:v>14131.77513000004</c:v>
                </c:pt>
                <c:pt idx="2135">
                  <c:v>14131.77513000004</c:v>
                </c:pt>
                <c:pt idx="2136">
                  <c:v>14131.87238000004</c:v>
                </c:pt>
                <c:pt idx="2137">
                  <c:v>14131.87650000004</c:v>
                </c:pt>
                <c:pt idx="2138">
                  <c:v>14132.23280000004</c:v>
                </c:pt>
                <c:pt idx="2139">
                  <c:v>14134.41826000004</c:v>
                </c:pt>
                <c:pt idx="2140">
                  <c:v>14136.52819000004</c:v>
                </c:pt>
                <c:pt idx="2141">
                  <c:v>14139.13858000004</c:v>
                </c:pt>
                <c:pt idx="2142">
                  <c:v>14145.36176000004</c:v>
                </c:pt>
                <c:pt idx="2143">
                  <c:v>14152.91140000004</c:v>
                </c:pt>
                <c:pt idx="2144">
                  <c:v>14160.44881000004</c:v>
                </c:pt>
                <c:pt idx="2145">
                  <c:v>14167.97301000004</c:v>
                </c:pt>
                <c:pt idx="2146">
                  <c:v>14174.93152000004</c:v>
                </c:pt>
                <c:pt idx="2147">
                  <c:v>14181.93278000004</c:v>
                </c:pt>
                <c:pt idx="2148">
                  <c:v>14183.43814000004</c:v>
                </c:pt>
                <c:pt idx="2149">
                  <c:v>14183.78877000004</c:v>
                </c:pt>
                <c:pt idx="2150">
                  <c:v>14190.32960000004</c:v>
                </c:pt>
                <c:pt idx="2151">
                  <c:v>14198.35753000004</c:v>
                </c:pt>
                <c:pt idx="2152">
                  <c:v>14202.08841000004</c:v>
                </c:pt>
                <c:pt idx="2153">
                  <c:v>14203.80085000004</c:v>
                </c:pt>
                <c:pt idx="2154">
                  <c:v>14204.97935000004</c:v>
                </c:pt>
                <c:pt idx="2155">
                  <c:v>14211.60665000004</c:v>
                </c:pt>
                <c:pt idx="2156">
                  <c:v>14212.94874000004</c:v>
                </c:pt>
                <c:pt idx="2157">
                  <c:v>14212.94874000004</c:v>
                </c:pt>
                <c:pt idx="2158">
                  <c:v>14213.16360000004</c:v>
                </c:pt>
                <c:pt idx="2159">
                  <c:v>14217.67261000004</c:v>
                </c:pt>
                <c:pt idx="2160">
                  <c:v>14225.61424000004</c:v>
                </c:pt>
                <c:pt idx="2161">
                  <c:v>14233.33981000004</c:v>
                </c:pt>
                <c:pt idx="2162">
                  <c:v>14241.20078000004</c:v>
                </c:pt>
                <c:pt idx="2163">
                  <c:v>14246.51888000004</c:v>
                </c:pt>
                <c:pt idx="2164">
                  <c:v>14253.72678000004</c:v>
                </c:pt>
                <c:pt idx="2165">
                  <c:v>14261.12340000004</c:v>
                </c:pt>
                <c:pt idx="2166">
                  <c:v>14268.37913000004</c:v>
                </c:pt>
                <c:pt idx="2167">
                  <c:v>14275.90647000004</c:v>
                </c:pt>
                <c:pt idx="2168">
                  <c:v>14283.37168000004</c:v>
                </c:pt>
                <c:pt idx="2169">
                  <c:v>14289.94187000004</c:v>
                </c:pt>
                <c:pt idx="2170">
                  <c:v>14297.48189000004</c:v>
                </c:pt>
                <c:pt idx="2171">
                  <c:v>14304.91052000004</c:v>
                </c:pt>
                <c:pt idx="2172">
                  <c:v>14312.45929000004</c:v>
                </c:pt>
                <c:pt idx="2173">
                  <c:v>14315.76249000004</c:v>
                </c:pt>
                <c:pt idx="2174">
                  <c:v>14315.76277000004</c:v>
                </c:pt>
                <c:pt idx="2175">
                  <c:v>14319.15166000004</c:v>
                </c:pt>
                <c:pt idx="2176">
                  <c:v>14323.71660000004</c:v>
                </c:pt>
                <c:pt idx="2177">
                  <c:v>14328.43542000004</c:v>
                </c:pt>
                <c:pt idx="2178">
                  <c:v>14333.25971000004</c:v>
                </c:pt>
                <c:pt idx="2179">
                  <c:v>14339.48803000004</c:v>
                </c:pt>
                <c:pt idx="2180">
                  <c:v>14346.08245000004</c:v>
                </c:pt>
                <c:pt idx="2181">
                  <c:v>14351.75831000004</c:v>
                </c:pt>
                <c:pt idx="2182">
                  <c:v>14358.34881000004</c:v>
                </c:pt>
                <c:pt idx="2183">
                  <c:v>14364.12111000004</c:v>
                </c:pt>
                <c:pt idx="2184">
                  <c:v>14369.69558000004</c:v>
                </c:pt>
                <c:pt idx="2185">
                  <c:v>14375.34719000004</c:v>
                </c:pt>
                <c:pt idx="2186">
                  <c:v>14381.26832000004</c:v>
                </c:pt>
                <c:pt idx="2187">
                  <c:v>14386.73693000004</c:v>
                </c:pt>
                <c:pt idx="2188">
                  <c:v>14392.41086000004</c:v>
                </c:pt>
                <c:pt idx="2189">
                  <c:v>14398.86781000004</c:v>
                </c:pt>
                <c:pt idx="2190">
                  <c:v>14405.83152000004</c:v>
                </c:pt>
                <c:pt idx="2191">
                  <c:v>14412.88249000004</c:v>
                </c:pt>
                <c:pt idx="2192">
                  <c:v>14419.95185000004</c:v>
                </c:pt>
                <c:pt idx="2193">
                  <c:v>14426.99195000004</c:v>
                </c:pt>
                <c:pt idx="2194">
                  <c:v>14434.02082000004</c:v>
                </c:pt>
                <c:pt idx="2195">
                  <c:v>14441.07544000004</c:v>
                </c:pt>
                <c:pt idx="2196">
                  <c:v>14448.13733000005</c:v>
                </c:pt>
                <c:pt idx="2197">
                  <c:v>14455.16657000004</c:v>
                </c:pt>
                <c:pt idx="2198">
                  <c:v>14462.59529000004</c:v>
                </c:pt>
                <c:pt idx="2199">
                  <c:v>14470.08448000005</c:v>
                </c:pt>
                <c:pt idx="2200">
                  <c:v>14476.53881000005</c:v>
                </c:pt>
                <c:pt idx="2201">
                  <c:v>14484.06553000005</c:v>
                </c:pt>
                <c:pt idx="2202">
                  <c:v>14491.56039000005</c:v>
                </c:pt>
                <c:pt idx="2203">
                  <c:v>14499.12887000005</c:v>
                </c:pt>
                <c:pt idx="2204">
                  <c:v>14505.02214000005</c:v>
                </c:pt>
                <c:pt idx="2205">
                  <c:v>14505.02214000005</c:v>
                </c:pt>
                <c:pt idx="2206">
                  <c:v>14505.17711000005</c:v>
                </c:pt>
                <c:pt idx="2207">
                  <c:v>14507.77982000005</c:v>
                </c:pt>
                <c:pt idx="2208">
                  <c:v>14507.78020000004</c:v>
                </c:pt>
                <c:pt idx="2209">
                  <c:v>14507.78020000004</c:v>
                </c:pt>
                <c:pt idx="2210">
                  <c:v>14507.78020000004</c:v>
                </c:pt>
                <c:pt idx="2211">
                  <c:v>14507.78020000004</c:v>
                </c:pt>
                <c:pt idx="2212">
                  <c:v>14507.78020000004</c:v>
                </c:pt>
                <c:pt idx="2213">
                  <c:v>14507.78020000004</c:v>
                </c:pt>
                <c:pt idx="2214">
                  <c:v>14508.08704000004</c:v>
                </c:pt>
                <c:pt idx="2215">
                  <c:v>14509.22607000004</c:v>
                </c:pt>
                <c:pt idx="2216">
                  <c:v>14509.22607000004</c:v>
                </c:pt>
                <c:pt idx="2217">
                  <c:v>14509.22607000004</c:v>
                </c:pt>
                <c:pt idx="2218">
                  <c:v>14509.22607000004</c:v>
                </c:pt>
                <c:pt idx="2219">
                  <c:v>14509.22607000004</c:v>
                </c:pt>
                <c:pt idx="2220">
                  <c:v>14509.22607000004</c:v>
                </c:pt>
                <c:pt idx="2221">
                  <c:v>14509.22699000004</c:v>
                </c:pt>
                <c:pt idx="2222">
                  <c:v>14509.22699000004</c:v>
                </c:pt>
                <c:pt idx="2223">
                  <c:v>14509.22699000004</c:v>
                </c:pt>
                <c:pt idx="2224">
                  <c:v>14509.22699000004</c:v>
                </c:pt>
                <c:pt idx="2225">
                  <c:v>14509.22699000004</c:v>
                </c:pt>
                <c:pt idx="2226">
                  <c:v>14509.22699000004</c:v>
                </c:pt>
                <c:pt idx="2227">
                  <c:v>14509.22699000004</c:v>
                </c:pt>
                <c:pt idx="2228">
                  <c:v>14513.10345000004</c:v>
                </c:pt>
                <c:pt idx="2229">
                  <c:v>14514.87835000004</c:v>
                </c:pt>
                <c:pt idx="2230">
                  <c:v>14516.75006000004</c:v>
                </c:pt>
                <c:pt idx="2231">
                  <c:v>14520.52549000004</c:v>
                </c:pt>
                <c:pt idx="2232">
                  <c:v>14524.39062000004</c:v>
                </c:pt>
                <c:pt idx="2233">
                  <c:v>14530.57891000004</c:v>
                </c:pt>
                <c:pt idx="2234">
                  <c:v>14531.34425000004</c:v>
                </c:pt>
                <c:pt idx="2235">
                  <c:v>14535.61034000004</c:v>
                </c:pt>
                <c:pt idx="2236">
                  <c:v>14541.68253000004</c:v>
                </c:pt>
                <c:pt idx="2237">
                  <c:v>14546.02277000004</c:v>
                </c:pt>
                <c:pt idx="2238">
                  <c:v>14546.02277000004</c:v>
                </c:pt>
                <c:pt idx="2239">
                  <c:v>14546.02277000004</c:v>
                </c:pt>
                <c:pt idx="2240">
                  <c:v>14546.02277000004</c:v>
                </c:pt>
                <c:pt idx="2241">
                  <c:v>14546.02277000004</c:v>
                </c:pt>
                <c:pt idx="2242">
                  <c:v>14546.02277000004</c:v>
                </c:pt>
                <c:pt idx="2243">
                  <c:v>14546.02305000004</c:v>
                </c:pt>
                <c:pt idx="2244">
                  <c:v>14546.02305000004</c:v>
                </c:pt>
                <c:pt idx="2245">
                  <c:v>14546.05108000004</c:v>
                </c:pt>
                <c:pt idx="2246">
                  <c:v>14553.54987000004</c:v>
                </c:pt>
                <c:pt idx="2247">
                  <c:v>14560.95533000004</c:v>
                </c:pt>
                <c:pt idx="2248">
                  <c:v>14562.58906000004</c:v>
                </c:pt>
                <c:pt idx="2249">
                  <c:v>14562.58906000004</c:v>
                </c:pt>
                <c:pt idx="2250">
                  <c:v>14562.58906000004</c:v>
                </c:pt>
                <c:pt idx="2251">
                  <c:v>14562.58906000004</c:v>
                </c:pt>
                <c:pt idx="2252">
                  <c:v>14562.58906000004</c:v>
                </c:pt>
                <c:pt idx="2253">
                  <c:v>14562.58906000004</c:v>
                </c:pt>
                <c:pt idx="2254">
                  <c:v>14562.66708000004</c:v>
                </c:pt>
                <c:pt idx="2255">
                  <c:v>14562.66708000004</c:v>
                </c:pt>
                <c:pt idx="2256">
                  <c:v>14562.66708000004</c:v>
                </c:pt>
                <c:pt idx="2257">
                  <c:v>14562.66708000004</c:v>
                </c:pt>
                <c:pt idx="2258">
                  <c:v>14562.66708000004</c:v>
                </c:pt>
                <c:pt idx="2259">
                  <c:v>14562.66708000004</c:v>
                </c:pt>
                <c:pt idx="2260">
                  <c:v>14563.66989000004</c:v>
                </c:pt>
                <c:pt idx="2261">
                  <c:v>14563.67555000004</c:v>
                </c:pt>
                <c:pt idx="2262">
                  <c:v>14563.67555000004</c:v>
                </c:pt>
                <c:pt idx="2263">
                  <c:v>14563.67555000004</c:v>
                </c:pt>
                <c:pt idx="2264">
                  <c:v>14563.67555000004</c:v>
                </c:pt>
                <c:pt idx="2265">
                  <c:v>14563.67555000004</c:v>
                </c:pt>
                <c:pt idx="2266">
                  <c:v>14563.67555000004</c:v>
                </c:pt>
                <c:pt idx="2267">
                  <c:v>14563.67555000004</c:v>
                </c:pt>
                <c:pt idx="2268">
                  <c:v>14563.67555000004</c:v>
                </c:pt>
                <c:pt idx="2269">
                  <c:v>14563.67616000004</c:v>
                </c:pt>
                <c:pt idx="2270">
                  <c:v>14563.67616000004</c:v>
                </c:pt>
                <c:pt idx="2271">
                  <c:v>14563.67616000004</c:v>
                </c:pt>
                <c:pt idx="2272">
                  <c:v>14563.67616000004</c:v>
                </c:pt>
                <c:pt idx="2273">
                  <c:v>14563.67616000004</c:v>
                </c:pt>
                <c:pt idx="2274">
                  <c:v>14563.67616000004</c:v>
                </c:pt>
                <c:pt idx="2275">
                  <c:v>14563.67616000004</c:v>
                </c:pt>
                <c:pt idx="2276">
                  <c:v>14563.78749000004</c:v>
                </c:pt>
                <c:pt idx="2277">
                  <c:v>14563.78749000004</c:v>
                </c:pt>
                <c:pt idx="2278">
                  <c:v>14563.78749000004</c:v>
                </c:pt>
                <c:pt idx="2279">
                  <c:v>14563.78749000004</c:v>
                </c:pt>
                <c:pt idx="2280">
                  <c:v>14563.78749000004</c:v>
                </c:pt>
                <c:pt idx="2281">
                  <c:v>14563.78749000004</c:v>
                </c:pt>
                <c:pt idx="2282">
                  <c:v>14563.78749000004</c:v>
                </c:pt>
                <c:pt idx="2283">
                  <c:v>14563.78749000004</c:v>
                </c:pt>
                <c:pt idx="2284">
                  <c:v>14563.78749000004</c:v>
                </c:pt>
                <c:pt idx="2285">
                  <c:v>14563.78749000004</c:v>
                </c:pt>
                <c:pt idx="2286">
                  <c:v>14563.78749000004</c:v>
                </c:pt>
                <c:pt idx="2287">
                  <c:v>14567.15089000004</c:v>
                </c:pt>
                <c:pt idx="2288">
                  <c:v>14574.94730000004</c:v>
                </c:pt>
                <c:pt idx="2289">
                  <c:v>14583.57913000004</c:v>
                </c:pt>
                <c:pt idx="2290">
                  <c:v>14592.08610000004</c:v>
                </c:pt>
                <c:pt idx="2291">
                  <c:v>14600.48366000004</c:v>
                </c:pt>
                <c:pt idx="2292">
                  <c:v>14608.78364000004</c:v>
                </c:pt>
                <c:pt idx="2293">
                  <c:v>14617.01448000004</c:v>
                </c:pt>
                <c:pt idx="2294">
                  <c:v>14625.17775000004</c:v>
                </c:pt>
                <c:pt idx="2295">
                  <c:v>14633.28632000004</c:v>
                </c:pt>
                <c:pt idx="2296">
                  <c:v>14641.34428000004</c:v>
                </c:pt>
                <c:pt idx="2297">
                  <c:v>14649.35776000004</c:v>
                </c:pt>
                <c:pt idx="2298">
                  <c:v>14657.33360000004</c:v>
                </c:pt>
                <c:pt idx="2299">
                  <c:v>14665.26943000004</c:v>
                </c:pt>
                <c:pt idx="2300">
                  <c:v>14673.16503000004</c:v>
                </c:pt>
                <c:pt idx="2301">
                  <c:v>14681.02449000004</c:v>
                </c:pt>
                <c:pt idx="2302">
                  <c:v>14688.85051000004</c:v>
                </c:pt>
                <c:pt idx="2303">
                  <c:v>14696.64563000004</c:v>
                </c:pt>
                <c:pt idx="2304">
                  <c:v>14704.40585000004</c:v>
                </c:pt>
                <c:pt idx="2305">
                  <c:v>14712.13560000004</c:v>
                </c:pt>
                <c:pt idx="2306">
                  <c:v>14719.83491000004</c:v>
                </c:pt>
                <c:pt idx="2307">
                  <c:v>14727.50682000004</c:v>
                </c:pt>
                <c:pt idx="2308">
                  <c:v>14735.15441000004</c:v>
                </c:pt>
                <c:pt idx="2309">
                  <c:v>14742.76730000004</c:v>
                </c:pt>
                <c:pt idx="2310">
                  <c:v>14750.36149000004</c:v>
                </c:pt>
                <c:pt idx="2311">
                  <c:v>14757.93808000004</c:v>
                </c:pt>
                <c:pt idx="2312">
                  <c:v>14765.49537000004</c:v>
                </c:pt>
                <c:pt idx="2313">
                  <c:v>14773.03892000004</c:v>
                </c:pt>
                <c:pt idx="2314">
                  <c:v>14780.53022000004</c:v>
                </c:pt>
                <c:pt idx="2315">
                  <c:v>14788.03192000004</c:v>
                </c:pt>
                <c:pt idx="2316">
                  <c:v>14795.51185000004</c:v>
                </c:pt>
                <c:pt idx="2317">
                  <c:v>14802.97302000004</c:v>
                </c:pt>
                <c:pt idx="2318">
                  <c:v>14810.41242000004</c:v>
                </c:pt>
                <c:pt idx="2319">
                  <c:v>14817.83625000004</c:v>
                </c:pt>
                <c:pt idx="2320">
                  <c:v>14825.23655000004</c:v>
                </c:pt>
                <c:pt idx="2321">
                  <c:v>14832.61735000004</c:v>
                </c:pt>
                <c:pt idx="2322">
                  <c:v>14839.98356000004</c:v>
                </c:pt>
                <c:pt idx="2323">
                  <c:v>14847.33689000004</c:v>
                </c:pt>
                <c:pt idx="2324">
                  <c:v>14854.67581000004</c:v>
                </c:pt>
                <c:pt idx="2325">
                  <c:v>14861.99748000004</c:v>
                </c:pt>
                <c:pt idx="2326">
                  <c:v>14869.30337000004</c:v>
                </c:pt>
                <c:pt idx="2327">
                  <c:v>14876.59245000004</c:v>
                </c:pt>
                <c:pt idx="2328">
                  <c:v>14883.85926000004</c:v>
                </c:pt>
                <c:pt idx="2329">
                  <c:v>14891.11641000004</c:v>
                </c:pt>
                <c:pt idx="2330">
                  <c:v>14898.27475000004</c:v>
                </c:pt>
                <c:pt idx="2331">
                  <c:v>14905.31378000004</c:v>
                </c:pt>
                <c:pt idx="2332">
                  <c:v>14912.33860000004</c:v>
                </c:pt>
                <c:pt idx="2333">
                  <c:v>14919.35463000004</c:v>
                </c:pt>
                <c:pt idx="2334">
                  <c:v>14926.35411000004</c:v>
                </c:pt>
                <c:pt idx="2335">
                  <c:v>14933.34092000004</c:v>
                </c:pt>
                <c:pt idx="2336">
                  <c:v>14940.31861000004</c:v>
                </c:pt>
                <c:pt idx="2337">
                  <c:v>14947.28199000004</c:v>
                </c:pt>
                <c:pt idx="2338">
                  <c:v>14954.23579000004</c:v>
                </c:pt>
                <c:pt idx="2339">
                  <c:v>14961.17400000004</c:v>
                </c:pt>
                <c:pt idx="2340">
                  <c:v>14968.10036000004</c:v>
                </c:pt>
                <c:pt idx="2341">
                  <c:v>14975.01877000004</c:v>
                </c:pt>
                <c:pt idx="2342">
                  <c:v>14981.92880000004</c:v>
                </c:pt>
                <c:pt idx="2343">
                  <c:v>14988.83790000004</c:v>
                </c:pt>
                <c:pt idx="2344">
                  <c:v>14995.72737000004</c:v>
                </c:pt>
                <c:pt idx="2345">
                  <c:v>15002.60651000004</c:v>
                </c:pt>
                <c:pt idx="2346">
                  <c:v>15009.47379000004</c:v>
                </c:pt>
                <c:pt idx="2347">
                  <c:v>15016.57700000004</c:v>
                </c:pt>
                <c:pt idx="2348">
                  <c:v>15023.73730000004</c:v>
                </c:pt>
                <c:pt idx="2349">
                  <c:v>15030.86100000004</c:v>
                </c:pt>
                <c:pt idx="2350">
                  <c:v>15037.95915000004</c:v>
                </c:pt>
                <c:pt idx="2351">
                  <c:v>15045.05083000004</c:v>
                </c:pt>
                <c:pt idx="2352">
                  <c:v>15052.13267000004</c:v>
                </c:pt>
                <c:pt idx="2353">
                  <c:v>15059.20132000004</c:v>
                </c:pt>
                <c:pt idx="2354">
                  <c:v>15066.26431000004</c:v>
                </c:pt>
                <c:pt idx="2355">
                  <c:v>15073.31069000004</c:v>
                </c:pt>
                <c:pt idx="2356">
                  <c:v>15080.34509000004</c:v>
                </c:pt>
                <c:pt idx="2357">
                  <c:v>15087.36772000004</c:v>
                </c:pt>
                <c:pt idx="2358">
                  <c:v>15094.38189000004</c:v>
                </c:pt>
                <c:pt idx="2359">
                  <c:v>15101.38491000004</c:v>
                </c:pt>
                <c:pt idx="2360">
                  <c:v>15108.38300000004</c:v>
                </c:pt>
                <c:pt idx="2361">
                  <c:v>15115.38295000004</c:v>
                </c:pt>
                <c:pt idx="2362">
                  <c:v>15122.67851000004</c:v>
                </c:pt>
                <c:pt idx="2363">
                  <c:v>15130.01132000004</c:v>
                </c:pt>
                <c:pt idx="2364">
                  <c:v>15137.33443000004</c:v>
                </c:pt>
                <c:pt idx="2365">
                  <c:v>15144.65132000004</c:v>
                </c:pt>
                <c:pt idx="2366">
                  <c:v>15151.92256000004</c:v>
                </c:pt>
                <c:pt idx="2367">
                  <c:v>15159.37727000004</c:v>
                </c:pt>
                <c:pt idx="2368">
                  <c:v>15166.85824000004</c:v>
                </c:pt>
                <c:pt idx="2369">
                  <c:v>15174.37138000004</c:v>
                </c:pt>
                <c:pt idx="2370">
                  <c:v>15181.78175000004</c:v>
                </c:pt>
                <c:pt idx="2371">
                  <c:v>15189.24608000004</c:v>
                </c:pt>
                <c:pt idx="2372">
                  <c:v>15196.71987000004</c:v>
                </c:pt>
                <c:pt idx="2373">
                  <c:v>15204.17530000004</c:v>
                </c:pt>
                <c:pt idx="2374">
                  <c:v>15211.66509000004</c:v>
                </c:pt>
                <c:pt idx="2375">
                  <c:v>15219.08377000004</c:v>
                </c:pt>
                <c:pt idx="2376">
                  <c:v>15226.64254000004</c:v>
                </c:pt>
                <c:pt idx="2377">
                  <c:v>15234.18057000004</c:v>
                </c:pt>
                <c:pt idx="2378">
                  <c:v>15241.67271000004</c:v>
                </c:pt>
                <c:pt idx="2379">
                  <c:v>15249.15840000004</c:v>
                </c:pt>
                <c:pt idx="2380">
                  <c:v>15256.53072000004</c:v>
                </c:pt>
                <c:pt idx="2381">
                  <c:v>15263.83117000004</c:v>
                </c:pt>
                <c:pt idx="2382">
                  <c:v>15271.13142000004</c:v>
                </c:pt>
                <c:pt idx="2383">
                  <c:v>15278.54363000004</c:v>
                </c:pt>
                <c:pt idx="2384">
                  <c:v>15285.93254000004</c:v>
                </c:pt>
                <c:pt idx="2385">
                  <c:v>15293.29221000004</c:v>
                </c:pt>
                <c:pt idx="2386">
                  <c:v>15300.59457000004</c:v>
                </c:pt>
                <c:pt idx="2387">
                  <c:v>15307.84776000004</c:v>
                </c:pt>
                <c:pt idx="2388">
                  <c:v>15315.08782000004</c:v>
                </c:pt>
                <c:pt idx="2389">
                  <c:v>15322.26447000004</c:v>
                </c:pt>
                <c:pt idx="2390">
                  <c:v>15329.56782000004</c:v>
                </c:pt>
                <c:pt idx="2391">
                  <c:v>15336.89379000004</c:v>
                </c:pt>
                <c:pt idx="2392">
                  <c:v>15343.40062000004</c:v>
                </c:pt>
                <c:pt idx="2393">
                  <c:v>15350.63522000004</c:v>
                </c:pt>
                <c:pt idx="2394">
                  <c:v>15357.86420000004</c:v>
                </c:pt>
                <c:pt idx="2395">
                  <c:v>15364.60505000004</c:v>
                </c:pt>
                <c:pt idx="2396">
                  <c:v>15371.77290000004</c:v>
                </c:pt>
                <c:pt idx="2397">
                  <c:v>15379.00810000004</c:v>
                </c:pt>
                <c:pt idx="2398">
                  <c:v>15385.92390000004</c:v>
                </c:pt>
                <c:pt idx="2399">
                  <c:v>15393.13781000004</c:v>
                </c:pt>
                <c:pt idx="2400">
                  <c:v>15400.33850000004</c:v>
                </c:pt>
                <c:pt idx="2401">
                  <c:v>15407.51588000004</c:v>
                </c:pt>
                <c:pt idx="2402">
                  <c:v>15414.67522000004</c:v>
                </c:pt>
                <c:pt idx="2403">
                  <c:v>15421.74358000004</c:v>
                </c:pt>
                <c:pt idx="2404">
                  <c:v>15428.79783000004</c:v>
                </c:pt>
                <c:pt idx="2405">
                  <c:v>15435.83184000004</c:v>
                </c:pt>
                <c:pt idx="2406">
                  <c:v>15442.84580000004</c:v>
                </c:pt>
                <c:pt idx="2407">
                  <c:v>15449.79541000004</c:v>
                </c:pt>
                <c:pt idx="2408">
                  <c:v>15456.65246000004</c:v>
                </c:pt>
                <c:pt idx="2409">
                  <c:v>15463.56590000004</c:v>
                </c:pt>
                <c:pt idx="2410">
                  <c:v>15470.50668000004</c:v>
                </c:pt>
                <c:pt idx="2411">
                  <c:v>15477.47521000004</c:v>
                </c:pt>
                <c:pt idx="2412">
                  <c:v>15484.50364000004</c:v>
                </c:pt>
                <c:pt idx="2413">
                  <c:v>15491.41206000004</c:v>
                </c:pt>
                <c:pt idx="2414">
                  <c:v>15498.34530000004</c:v>
                </c:pt>
                <c:pt idx="2415">
                  <c:v>15505.19563000004</c:v>
                </c:pt>
                <c:pt idx="2416">
                  <c:v>15512.06778000004</c:v>
                </c:pt>
                <c:pt idx="2417">
                  <c:v>15518.91137000004</c:v>
                </c:pt>
                <c:pt idx="2418">
                  <c:v>15525.75578000004</c:v>
                </c:pt>
                <c:pt idx="2419">
                  <c:v>15532.55955000004</c:v>
                </c:pt>
                <c:pt idx="2420">
                  <c:v>15539.38360000004</c:v>
                </c:pt>
                <c:pt idx="2421">
                  <c:v>15546.17982000004</c:v>
                </c:pt>
                <c:pt idx="2422">
                  <c:v>15552.97233000004</c:v>
                </c:pt>
                <c:pt idx="2423">
                  <c:v>15559.77965000003</c:v>
                </c:pt>
                <c:pt idx="2424">
                  <c:v>15566.57555000003</c:v>
                </c:pt>
                <c:pt idx="2425">
                  <c:v>15573.39408000003</c:v>
                </c:pt>
                <c:pt idx="2426">
                  <c:v>15580.21188000004</c:v>
                </c:pt>
                <c:pt idx="2427">
                  <c:v>15587.00309000003</c:v>
                </c:pt>
                <c:pt idx="2428">
                  <c:v>15593.77860000003</c:v>
                </c:pt>
                <c:pt idx="2429">
                  <c:v>15600.58375000003</c:v>
                </c:pt>
                <c:pt idx="2430">
                  <c:v>15607.35005000003</c:v>
                </c:pt>
                <c:pt idx="2431">
                  <c:v>15614.12880000003</c:v>
                </c:pt>
                <c:pt idx="2432">
                  <c:v>15620.85191000003</c:v>
                </c:pt>
                <c:pt idx="2433">
                  <c:v>15627.59132000003</c:v>
                </c:pt>
                <c:pt idx="2434">
                  <c:v>15634.35801000003</c:v>
                </c:pt>
                <c:pt idx="2435">
                  <c:v>15641.05629000004</c:v>
                </c:pt>
                <c:pt idx="2436">
                  <c:v>15647.75823000004</c:v>
                </c:pt>
                <c:pt idx="2437">
                  <c:v>15653.96549000004</c:v>
                </c:pt>
                <c:pt idx="2438">
                  <c:v>15660.70703000004</c:v>
                </c:pt>
                <c:pt idx="2439">
                  <c:v>15667.42978000004</c:v>
                </c:pt>
                <c:pt idx="2440">
                  <c:v>15674.12970000004</c:v>
                </c:pt>
                <c:pt idx="2441">
                  <c:v>15680.86981000004</c:v>
                </c:pt>
                <c:pt idx="2442">
                  <c:v>15687.61642000004</c:v>
                </c:pt>
                <c:pt idx="2443">
                  <c:v>15694.33372000004</c:v>
                </c:pt>
                <c:pt idx="2444">
                  <c:v>15701.09223000004</c:v>
                </c:pt>
                <c:pt idx="2445">
                  <c:v>15707.77377000004</c:v>
                </c:pt>
                <c:pt idx="2446">
                  <c:v>15714.51991000004</c:v>
                </c:pt>
                <c:pt idx="2447">
                  <c:v>15721.23936000004</c:v>
                </c:pt>
                <c:pt idx="2448">
                  <c:v>15727.97518000004</c:v>
                </c:pt>
                <c:pt idx="2449">
                  <c:v>15734.70134000004</c:v>
                </c:pt>
                <c:pt idx="2450">
                  <c:v>15741.43834000004</c:v>
                </c:pt>
                <c:pt idx="2451">
                  <c:v>15748.15280000003</c:v>
                </c:pt>
                <c:pt idx="2452">
                  <c:v>15754.91215000003</c:v>
                </c:pt>
                <c:pt idx="2453">
                  <c:v>15761.71555000004</c:v>
                </c:pt>
                <c:pt idx="2454">
                  <c:v>15768.46540000004</c:v>
                </c:pt>
                <c:pt idx="2455">
                  <c:v>15775.22767000003</c:v>
                </c:pt>
                <c:pt idx="2456">
                  <c:v>15782.01809000003</c:v>
                </c:pt>
                <c:pt idx="2457">
                  <c:v>15788.75285000003</c:v>
                </c:pt>
                <c:pt idx="2458">
                  <c:v>15795.47782000003</c:v>
                </c:pt>
                <c:pt idx="2459">
                  <c:v>15802.24244000003</c:v>
                </c:pt>
                <c:pt idx="2460">
                  <c:v>15808.98848000003</c:v>
                </c:pt>
                <c:pt idx="2461">
                  <c:v>15815.78068000003</c:v>
                </c:pt>
                <c:pt idx="2462">
                  <c:v>15822.49750000003</c:v>
                </c:pt>
                <c:pt idx="2463">
                  <c:v>15829.26914000003</c:v>
                </c:pt>
                <c:pt idx="2464">
                  <c:v>15835.91569000003</c:v>
                </c:pt>
                <c:pt idx="2465">
                  <c:v>15842.57571000003</c:v>
                </c:pt>
                <c:pt idx="2466">
                  <c:v>15849.27015000003</c:v>
                </c:pt>
                <c:pt idx="2467">
                  <c:v>15855.99141000003</c:v>
                </c:pt>
                <c:pt idx="2468">
                  <c:v>15862.66346000003</c:v>
                </c:pt>
                <c:pt idx="2469">
                  <c:v>15869.27967000003</c:v>
                </c:pt>
                <c:pt idx="2470">
                  <c:v>15875.91834000003</c:v>
                </c:pt>
                <c:pt idx="2471">
                  <c:v>15882.56119000003</c:v>
                </c:pt>
                <c:pt idx="2472">
                  <c:v>15889.19636000003</c:v>
                </c:pt>
                <c:pt idx="2473">
                  <c:v>15895.83628000003</c:v>
                </c:pt>
                <c:pt idx="2474">
                  <c:v>15902.49934000003</c:v>
                </c:pt>
                <c:pt idx="2475">
                  <c:v>15909.13489000003</c:v>
                </c:pt>
                <c:pt idx="2476">
                  <c:v>15915.73987000003</c:v>
                </c:pt>
                <c:pt idx="2477">
                  <c:v>15922.35520000003</c:v>
                </c:pt>
                <c:pt idx="2478">
                  <c:v>15928.97045000003</c:v>
                </c:pt>
                <c:pt idx="2479">
                  <c:v>15935.57199000003</c:v>
                </c:pt>
                <c:pt idx="2480">
                  <c:v>15941.90802000003</c:v>
                </c:pt>
                <c:pt idx="2481">
                  <c:v>15948.51152000003</c:v>
                </c:pt>
                <c:pt idx="2482">
                  <c:v>15955.11205000003</c:v>
                </c:pt>
                <c:pt idx="2483">
                  <c:v>15961.72241000003</c:v>
                </c:pt>
                <c:pt idx="2484">
                  <c:v>15968.18288000003</c:v>
                </c:pt>
                <c:pt idx="2485">
                  <c:v>15968.18288000003</c:v>
                </c:pt>
                <c:pt idx="2486">
                  <c:v>15968.95877000003</c:v>
                </c:pt>
                <c:pt idx="2487">
                  <c:v>15976.14269000003</c:v>
                </c:pt>
                <c:pt idx="2488">
                  <c:v>15983.33628000003</c:v>
                </c:pt>
                <c:pt idx="2489">
                  <c:v>15990.44821000003</c:v>
                </c:pt>
                <c:pt idx="2490">
                  <c:v>15997.53538000003</c:v>
                </c:pt>
                <c:pt idx="2491">
                  <c:v>16004.60298000003</c:v>
                </c:pt>
                <c:pt idx="2492">
                  <c:v>16011.33271000003</c:v>
                </c:pt>
                <c:pt idx="2493">
                  <c:v>16018.13414000003</c:v>
                </c:pt>
                <c:pt idx="2494">
                  <c:v>16025.08019000003</c:v>
                </c:pt>
                <c:pt idx="2495">
                  <c:v>16032.00626000003</c:v>
                </c:pt>
                <c:pt idx="2496">
                  <c:v>16038.93172000003</c:v>
                </c:pt>
                <c:pt idx="2497">
                  <c:v>16043.72216000003</c:v>
                </c:pt>
                <c:pt idx="2498">
                  <c:v>16050.83143000003</c:v>
                </c:pt>
                <c:pt idx="2499">
                  <c:v>16057.42601000004</c:v>
                </c:pt>
                <c:pt idx="2500">
                  <c:v>16064.10146000004</c:v>
                </c:pt>
                <c:pt idx="2501">
                  <c:v>16070.89693000004</c:v>
                </c:pt>
                <c:pt idx="2502">
                  <c:v>16077.75331000003</c:v>
                </c:pt>
                <c:pt idx="2503">
                  <c:v>16084.56510000003</c:v>
                </c:pt>
                <c:pt idx="2504">
                  <c:v>16091.42759000003</c:v>
                </c:pt>
                <c:pt idx="2505">
                  <c:v>16098.19870000003</c:v>
                </c:pt>
                <c:pt idx="2506">
                  <c:v>16104.98656000003</c:v>
                </c:pt>
                <c:pt idx="2507">
                  <c:v>16111.81815000003</c:v>
                </c:pt>
                <c:pt idx="2508">
                  <c:v>16118.49981000003</c:v>
                </c:pt>
                <c:pt idx="2509">
                  <c:v>16125.28307000003</c:v>
                </c:pt>
                <c:pt idx="2510">
                  <c:v>16128.57137000003</c:v>
                </c:pt>
                <c:pt idx="2511">
                  <c:v>16135.61667000003</c:v>
                </c:pt>
                <c:pt idx="2512">
                  <c:v>16142.53779000003</c:v>
                </c:pt>
                <c:pt idx="2513">
                  <c:v>16149.27943000004</c:v>
                </c:pt>
                <c:pt idx="2514">
                  <c:v>16156.04608000003</c:v>
                </c:pt>
                <c:pt idx="2515">
                  <c:v>16162.64142000003</c:v>
                </c:pt>
                <c:pt idx="2516">
                  <c:v>16169.32487000003</c:v>
                </c:pt>
                <c:pt idx="2517">
                  <c:v>16175.95004000003</c:v>
                </c:pt>
                <c:pt idx="2518">
                  <c:v>16182.54672000003</c:v>
                </c:pt>
                <c:pt idx="2519">
                  <c:v>16189.20680000003</c:v>
                </c:pt>
                <c:pt idx="2520">
                  <c:v>16195.79857000004</c:v>
                </c:pt>
                <c:pt idx="2521">
                  <c:v>16202.42527000004</c:v>
                </c:pt>
                <c:pt idx="2522">
                  <c:v>16209.02148000004</c:v>
                </c:pt>
                <c:pt idx="2523">
                  <c:v>16215.71076000004</c:v>
                </c:pt>
                <c:pt idx="2524">
                  <c:v>16222.36573000004</c:v>
                </c:pt>
                <c:pt idx="2525">
                  <c:v>16229.10355000004</c:v>
                </c:pt>
                <c:pt idx="2526">
                  <c:v>16235.66739000004</c:v>
                </c:pt>
                <c:pt idx="2527">
                  <c:v>16242.32652000004</c:v>
                </c:pt>
                <c:pt idx="2528">
                  <c:v>16248.89748000004</c:v>
                </c:pt>
                <c:pt idx="2529">
                  <c:v>16255.55809000004</c:v>
                </c:pt>
                <c:pt idx="2530">
                  <c:v>16262.13431000004</c:v>
                </c:pt>
                <c:pt idx="2531">
                  <c:v>16268.77615000004</c:v>
                </c:pt>
                <c:pt idx="2532">
                  <c:v>16275.32159000004</c:v>
                </c:pt>
                <c:pt idx="2533">
                  <c:v>16281.94459000004</c:v>
                </c:pt>
                <c:pt idx="2534">
                  <c:v>16288.40223000004</c:v>
                </c:pt>
                <c:pt idx="2535">
                  <c:v>16294.93135000004</c:v>
                </c:pt>
                <c:pt idx="2536">
                  <c:v>16301.43533000004</c:v>
                </c:pt>
                <c:pt idx="2537">
                  <c:v>16307.93681000004</c:v>
                </c:pt>
                <c:pt idx="2538">
                  <c:v>16314.42284000004</c:v>
                </c:pt>
                <c:pt idx="2539">
                  <c:v>16320.88631000004</c:v>
                </c:pt>
                <c:pt idx="2540">
                  <c:v>16327.36014000004</c:v>
                </c:pt>
                <c:pt idx="2541">
                  <c:v>16333.88119000004</c:v>
                </c:pt>
                <c:pt idx="2542">
                  <c:v>16340.34075000004</c:v>
                </c:pt>
                <c:pt idx="2543">
                  <c:v>16346.78341000004</c:v>
                </c:pt>
                <c:pt idx="2544">
                  <c:v>16353.18654000004</c:v>
                </c:pt>
                <c:pt idx="2545">
                  <c:v>16359.54809000004</c:v>
                </c:pt>
                <c:pt idx="2546">
                  <c:v>16365.92509000004</c:v>
                </c:pt>
                <c:pt idx="2547">
                  <c:v>16372.33021000004</c:v>
                </c:pt>
                <c:pt idx="2548">
                  <c:v>16378.75834000004</c:v>
                </c:pt>
                <c:pt idx="2549">
                  <c:v>16385.17870000004</c:v>
                </c:pt>
                <c:pt idx="2550">
                  <c:v>16391.44379000004</c:v>
                </c:pt>
                <c:pt idx="2551">
                  <c:v>16397.72339000004</c:v>
                </c:pt>
                <c:pt idx="2552">
                  <c:v>16404.05746000004</c:v>
                </c:pt>
                <c:pt idx="2553">
                  <c:v>16410.28212000004</c:v>
                </c:pt>
                <c:pt idx="2554">
                  <c:v>16416.60565000004</c:v>
                </c:pt>
                <c:pt idx="2555">
                  <c:v>16422.94538000004</c:v>
                </c:pt>
                <c:pt idx="2556">
                  <c:v>16429.28959000004</c:v>
                </c:pt>
                <c:pt idx="2557">
                  <c:v>16435.59557000004</c:v>
                </c:pt>
                <c:pt idx="2558">
                  <c:v>16441.81562000004</c:v>
                </c:pt>
                <c:pt idx="2559">
                  <c:v>16448.07983000004</c:v>
                </c:pt>
                <c:pt idx="2560">
                  <c:v>16454.29967000004</c:v>
                </c:pt>
                <c:pt idx="2561">
                  <c:v>16460.46587000004</c:v>
                </c:pt>
                <c:pt idx="2562">
                  <c:v>16466.64473000004</c:v>
                </c:pt>
                <c:pt idx="2563">
                  <c:v>16472.81092000004</c:v>
                </c:pt>
                <c:pt idx="2564">
                  <c:v>16478.94760000004</c:v>
                </c:pt>
                <c:pt idx="2565">
                  <c:v>16485.07332000004</c:v>
                </c:pt>
                <c:pt idx="2566">
                  <c:v>16491.10237000004</c:v>
                </c:pt>
                <c:pt idx="2567">
                  <c:v>16497.17146000005</c:v>
                </c:pt>
                <c:pt idx="2568">
                  <c:v>16503.15365000004</c:v>
                </c:pt>
                <c:pt idx="2569">
                  <c:v>16509.12654000004</c:v>
                </c:pt>
                <c:pt idx="2570">
                  <c:v>16515.17181000004</c:v>
                </c:pt>
                <c:pt idx="2571">
                  <c:v>16520.97506000004</c:v>
                </c:pt>
                <c:pt idx="2572">
                  <c:v>16526.74026000005</c:v>
                </c:pt>
                <c:pt idx="2573">
                  <c:v>16532.75262000005</c:v>
                </c:pt>
                <c:pt idx="2574">
                  <c:v>16538.52176000005</c:v>
                </c:pt>
                <c:pt idx="2575">
                  <c:v>16544.60852000005</c:v>
                </c:pt>
                <c:pt idx="2576">
                  <c:v>16550.64739000005</c:v>
                </c:pt>
                <c:pt idx="2577">
                  <c:v>16556.77510000005</c:v>
                </c:pt>
                <c:pt idx="2578">
                  <c:v>16562.74025000005</c:v>
                </c:pt>
                <c:pt idx="2579">
                  <c:v>16568.71836000005</c:v>
                </c:pt>
                <c:pt idx="2580">
                  <c:v>16574.60844000005</c:v>
                </c:pt>
                <c:pt idx="2581">
                  <c:v>16580.54143000005</c:v>
                </c:pt>
                <c:pt idx="2582">
                  <c:v>16586.47631000005</c:v>
                </c:pt>
                <c:pt idx="2583">
                  <c:v>16592.36500000005</c:v>
                </c:pt>
                <c:pt idx="2584">
                  <c:v>16598.23776000005</c:v>
                </c:pt>
                <c:pt idx="2585">
                  <c:v>16604.08780000005</c:v>
                </c:pt>
                <c:pt idx="2586">
                  <c:v>16609.97404000005</c:v>
                </c:pt>
                <c:pt idx="2587">
                  <c:v>16615.86088000005</c:v>
                </c:pt>
                <c:pt idx="2588">
                  <c:v>16621.71433000005</c:v>
                </c:pt>
                <c:pt idx="2589">
                  <c:v>16627.49979000005</c:v>
                </c:pt>
                <c:pt idx="2590">
                  <c:v>16633.26831000005</c:v>
                </c:pt>
                <c:pt idx="2591">
                  <c:v>16639.09337000005</c:v>
                </c:pt>
                <c:pt idx="2592">
                  <c:v>16644.85337000004</c:v>
                </c:pt>
                <c:pt idx="2593">
                  <c:v>16650.55945000004</c:v>
                </c:pt>
                <c:pt idx="2594">
                  <c:v>16655.93953000004</c:v>
                </c:pt>
                <c:pt idx="2595">
                  <c:v>16661.70027000004</c:v>
                </c:pt>
                <c:pt idx="2596">
                  <c:v>16667.41746000004</c:v>
                </c:pt>
                <c:pt idx="2597">
                  <c:v>16673.17093000004</c:v>
                </c:pt>
                <c:pt idx="2598">
                  <c:v>16678.83139000004</c:v>
                </c:pt>
                <c:pt idx="2599">
                  <c:v>16684.55822000004</c:v>
                </c:pt>
                <c:pt idx="2600">
                  <c:v>16690.24924000004</c:v>
                </c:pt>
                <c:pt idx="2601">
                  <c:v>16695.99067000004</c:v>
                </c:pt>
                <c:pt idx="2602">
                  <c:v>16701.60010000004</c:v>
                </c:pt>
                <c:pt idx="2603">
                  <c:v>16707.28946000004</c:v>
                </c:pt>
                <c:pt idx="2604">
                  <c:v>16713.10377000004</c:v>
                </c:pt>
                <c:pt idx="2605">
                  <c:v>16718.73204000004</c:v>
                </c:pt>
                <c:pt idx="2606">
                  <c:v>16724.24312000004</c:v>
                </c:pt>
                <c:pt idx="2607">
                  <c:v>16729.99853000004</c:v>
                </c:pt>
                <c:pt idx="2608">
                  <c:v>16735.81518000005</c:v>
                </c:pt>
                <c:pt idx="2609">
                  <c:v>16741.65458000005</c:v>
                </c:pt>
                <c:pt idx="2610">
                  <c:v>16747.49424000005</c:v>
                </c:pt>
                <c:pt idx="2611">
                  <c:v>16753.31207000005</c:v>
                </c:pt>
                <c:pt idx="2612">
                  <c:v>16759.12985000005</c:v>
                </c:pt>
                <c:pt idx="2613">
                  <c:v>16764.77007000005</c:v>
                </c:pt>
                <c:pt idx="2614">
                  <c:v>16767.39176000005</c:v>
                </c:pt>
                <c:pt idx="2615">
                  <c:v>16773.17236000005</c:v>
                </c:pt>
                <c:pt idx="2616">
                  <c:v>16778.76817000005</c:v>
                </c:pt>
                <c:pt idx="2617">
                  <c:v>16784.50329000005</c:v>
                </c:pt>
                <c:pt idx="2618">
                  <c:v>16790.27638000005</c:v>
                </c:pt>
                <c:pt idx="2619">
                  <c:v>16796.07087000005</c:v>
                </c:pt>
                <c:pt idx="2620">
                  <c:v>16801.85895000005</c:v>
                </c:pt>
                <c:pt idx="2621">
                  <c:v>16807.58729000005</c:v>
                </c:pt>
                <c:pt idx="2622">
                  <c:v>16813.29767000005</c:v>
                </c:pt>
                <c:pt idx="2623">
                  <c:v>16818.99593000005</c:v>
                </c:pt>
                <c:pt idx="2624">
                  <c:v>16824.67785000005</c:v>
                </c:pt>
                <c:pt idx="2625">
                  <c:v>16830.32496000005</c:v>
                </c:pt>
                <c:pt idx="2626">
                  <c:v>16835.94821000005</c:v>
                </c:pt>
                <c:pt idx="2627">
                  <c:v>16841.63991000005</c:v>
                </c:pt>
                <c:pt idx="2628">
                  <c:v>16847.33187000005</c:v>
                </c:pt>
                <c:pt idx="2629">
                  <c:v>16852.98662000005</c:v>
                </c:pt>
                <c:pt idx="2630">
                  <c:v>16858.51739000005</c:v>
                </c:pt>
                <c:pt idx="2631">
                  <c:v>16864.18628000005</c:v>
                </c:pt>
                <c:pt idx="2632">
                  <c:v>16869.97080000005</c:v>
                </c:pt>
                <c:pt idx="2633">
                  <c:v>16875.67283000005</c:v>
                </c:pt>
                <c:pt idx="2634">
                  <c:v>16881.31739000005</c:v>
                </c:pt>
                <c:pt idx="2635">
                  <c:v>16886.93169000006</c:v>
                </c:pt>
                <c:pt idx="2636">
                  <c:v>16892.79849000006</c:v>
                </c:pt>
                <c:pt idx="2637">
                  <c:v>16898.40937000006</c:v>
                </c:pt>
                <c:pt idx="2638">
                  <c:v>16904.08490000006</c:v>
                </c:pt>
                <c:pt idx="2639">
                  <c:v>16909.67546000006</c:v>
                </c:pt>
                <c:pt idx="2640">
                  <c:v>16915.34282000006</c:v>
                </c:pt>
                <c:pt idx="2641">
                  <c:v>16920.76545000006</c:v>
                </c:pt>
                <c:pt idx="2642">
                  <c:v>16926.53451000006</c:v>
                </c:pt>
                <c:pt idx="2643">
                  <c:v>16932.19860000005</c:v>
                </c:pt>
                <c:pt idx="2644">
                  <c:v>16937.85695000006</c:v>
                </c:pt>
                <c:pt idx="2645">
                  <c:v>16943.45040000006</c:v>
                </c:pt>
                <c:pt idx="2646">
                  <c:v>16949.02473000006</c:v>
                </c:pt>
                <c:pt idx="2647">
                  <c:v>16954.61893000006</c:v>
                </c:pt>
                <c:pt idx="2648">
                  <c:v>16960.22239000005</c:v>
                </c:pt>
                <c:pt idx="2649">
                  <c:v>16965.83554000005</c:v>
                </c:pt>
                <c:pt idx="2650">
                  <c:v>16971.46820000005</c:v>
                </c:pt>
                <c:pt idx="2651">
                  <c:v>16977.10193000006</c:v>
                </c:pt>
                <c:pt idx="2652">
                  <c:v>16982.80564000006</c:v>
                </c:pt>
                <c:pt idx="2653">
                  <c:v>16988.46525000006</c:v>
                </c:pt>
                <c:pt idx="2654">
                  <c:v>16994.17186000006</c:v>
                </c:pt>
                <c:pt idx="2655">
                  <c:v>16999.82162000006</c:v>
                </c:pt>
                <c:pt idx="2656">
                  <c:v>17005.48101000006</c:v>
                </c:pt>
                <c:pt idx="2657">
                  <c:v>17011.10804000006</c:v>
                </c:pt>
                <c:pt idx="2658">
                  <c:v>17016.74082000006</c:v>
                </c:pt>
                <c:pt idx="2659">
                  <c:v>17022.37578000006</c:v>
                </c:pt>
                <c:pt idx="2660">
                  <c:v>17027.99361000006</c:v>
                </c:pt>
                <c:pt idx="2661">
                  <c:v>17033.73523000006</c:v>
                </c:pt>
                <c:pt idx="2662">
                  <c:v>17039.50893000006</c:v>
                </c:pt>
                <c:pt idx="2663">
                  <c:v>17045.20228000006</c:v>
                </c:pt>
                <c:pt idx="2664">
                  <c:v>17050.91574000006</c:v>
                </c:pt>
                <c:pt idx="2665">
                  <c:v>17055.96569000006</c:v>
                </c:pt>
                <c:pt idx="2666">
                  <c:v>17061.73983000006</c:v>
                </c:pt>
                <c:pt idx="2667">
                  <c:v>17067.43142000006</c:v>
                </c:pt>
                <c:pt idx="2668">
                  <c:v>17073.07024000006</c:v>
                </c:pt>
                <c:pt idx="2669">
                  <c:v>17077.93197000006</c:v>
                </c:pt>
                <c:pt idx="2670">
                  <c:v>17083.26790000006</c:v>
                </c:pt>
                <c:pt idx="2671">
                  <c:v>17089.05252000006</c:v>
                </c:pt>
                <c:pt idx="2672">
                  <c:v>17094.79268000006</c:v>
                </c:pt>
                <c:pt idx="2673">
                  <c:v>17100.42235000006</c:v>
                </c:pt>
                <c:pt idx="2674">
                  <c:v>17106.05885000006</c:v>
                </c:pt>
                <c:pt idx="2675">
                  <c:v>17111.77489000006</c:v>
                </c:pt>
                <c:pt idx="2676">
                  <c:v>17117.43923000006</c:v>
                </c:pt>
                <c:pt idx="2677">
                  <c:v>17123.12558000006</c:v>
                </c:pt>
                <c:pt idx="2678">
                  <c:v>17128.80322000006</c:v>
                </c:pt>
                <c:pt idx="2679">
                  <c:v>17134.49698000006</c:v>
                </c:pt>
                <c:pt idx="2680">
                  <c:v>17140.14561000006</c:v>
                </c:pt>
                <c:pt idx="2681">
                  <c:v>17145.78901000006</c:v>
                </c:pt>
                <c:pt idx="2682">
                  <c:v>17151.41437000006</c:v>
                </c:pt>
                <c:pt idx="2683">
                  <c:v>17157.02505000006</c:v>
                </c:pt>
                <c:pt idx="2684">
                  <c:v>17162.60878000006</c:v>
                </c:pt>
                <c:pt idx="2685">
                  <c:v>17168.20245000006</c:v>
                </c:pt>
                <c:pt idx="2686">
                  <c:v>17173.79454000005</c:v>
                </c:pt>
                <c:pt idx="2687">
                  <c:v>17179.42517000005</c:v>
                </c:pt>
                <c:pt idx="2688">
                  <c:v>17184.96270000005</c:v>
                </c:pt>
                <c:pt idx="2689">
                  <c:v>17190.61741000005</c:v>
                </c:pt>
                <c:pt idx="2690">
                  <c:v>17196.30690000005</c:v>
                </c:pt>
                <c:pt idx="2691">
                  <c:v>17201.94482000006</c:v>
                </c:pt>
                <c:pt idx="2692">
                  <c:v>17207.52387000006</c:v>
                </c:pt>
                <c:pt idx="2693">
                  <c:v>17213.08769000005</c:v>
                </c:pt>
                <c:pt idx="2694">
                  <c:v>17218.68843000006</c:v>
                </c:pt>
                <c:pt idx="2695">
                  <c:v>17224.23250000006</c:v>
                </c:pt>
                <c:pt idx="2696">
                  <c:v>17229.73043000006</c:v>
                </c:pt>
                <c:pt idx="2697">
                  <c:v>17235.29928000006</c:v>
                </c:pt>
                <c:pt idx="2698">
                  <c:v>17240.82403000006</c:v>
                </c:pt>
                <c:pt idx="2699">
                  <c:v>17246.39227000006</c:v>
                </c:pt>
                <c:pt idx="2700">
                  <c:v>17251.93758000006</c:v>
                </c:pt>
                <c:pt idx="2701">
                  <c:v>17257.53324000006</c:v>
                </c:pt>
                <c:pt idx="2702">
                  <c:v>17263.02280000006</c:v>
                </c:pt>
                <c:pt idx="2703">
                  <c:v>17268.54280000006</c:v>
                </c:pt>
                <c:pt idx="2704">
                  <c:v>17274.06408000006</c:v>
                </c:pt>
                <c:pt idx="2705">
                  <c:v>17279.61210000006</c:v>
                </c:pt>
                <c:pt idx="2706">
                  <c:v>17285.17740000006</c:v>
                </c:pt>
                <c:pt idx="2707">
                  <c:v>17290.76204000006</c:v>
                </c:pt>
                <c:pt idx="2708">
                  <c:v>17296.29536000006</c:v>
                </c:pt>
                <c:pt idx="2709">
                  <c:v>17301.88365000006</c:v>
                </c:pt>
                <c:pt idx="2710">
                  <c:v>17307.45788000006</c:v>
                </c:pt>
                <c:pt idx="2711">
                  <c:v>17313.09828000006</c:v>
                </c:pt>
                <c:pt idx="2712">
                  <c:v>17318.74848000006</c:v>
                </c:pt>
                <c:pt idx="2713">
                  <c:v>17324.38870000006</c:v>
                </c:pt>
                <c:pt idx="2714">
                  <c:v>17330.00499000006</c:v>
                </c:pt>
                <c:pt idx="2715">
                  <c:v>17335.63117000006</c:v>
                </c:pt>
                <c:pt idx="2716">
                  <c:v>17341.25175000006</c:v>
                </c:pt>
                <c:pt idx="2717">
                  <c:v>17346.91880000006</c:v>
                </c:pt>
                <c:pt idx="2718">
                  <c:v>17352.57065000006</c:v>
                </c:pt>
                <c:pt idx="2719">
                  <c:v>17358.23659000006</c:v>
                </c:pt>
                <c:pt idx="2720">
                  <c:v>17363.92893000006</c:v>
                </c:pt>
                <c:pt idx="2721">
                  <c:v>17369.59748000005</c:v>
                </c:pt>
                <c:pt idx="2722">
                  <c:v>17375.30045000005</c:v>
                </c:pt>
                <c:pt idx="2723">
                  <c:v>17380.99635000005</c:v>
                </c:pt>
                <c:pt idx="2724">
                  <c:v>17386.63431000005</c:v>
                </c:pt>
                <c:pt idx="2725">
                  <c:v>17392.38603000005</c:v>
                </c:pt>
                <c:pt idx="2726">
                  <c:v>17397.98275000005</c:v>
                </c:pt>
                <c:pt idx="2727">
                  <c:v>17403.63500000005</c:v>
                </c:pt>
                <c:pt idx="2728">
                  <c:v>17409.26251000005</c:v>
                </c:pt>
                <c:pt idx="2729">
                  <c:v>17414.86773000005</c:v>
                </c:pt>
                <c:pt idx="2730">
                  <c:v>17420.41616000005</c:v>
                </c:pt>
                <c:pt idx="2731">
                  <c:v>17425.85683000005</c:v>
                </c:pt>
                <c:pt idx="2732">
                  <c:v>17431.54392000005</c:v>
                </c:pt>
                <c:pt idx="2733">
                  <c:v>17437.10042000005</c:v>
                </c:pt>
                <c:pt idx="2734">
                  <c:v>17442.64278000005</c:v>
                </c:pt>
                <c:pt idx="2735">
                  <c:v>17448.17466000005</c:v>
                </c:pt>
                <c:pt idx="2736">
                  <c:v>17453.64866000005</c:v>
                </c:pt>
                <c:pt idx="2737">
                  <c:v>17459.10122000005</c:v>
                </c:pt>
                <c:pt idx="2738">
                  <c:v>17464.55560000005</c:v>
                </c:pt>
                <c:pt idx="2739">
                  <c:v>17470.02607000005</c:v>
                </c:pt>
                <c:pt idx="2740">
                  <c:v>17475.59257000005</c:v>
                </c:pt>
                <c:pt idx="2741">
                  <c:v>17481.16962000005</c:v>
                </c:pt>
                <c:pt idx="2742">
                  <c:v>17486.49066000005</c:v>
                </c:pt>
                <c:pt idx="2743">
                  <c:v>17492.13533000005</c:v>
                </c:pt>
                <c:pt idx="2744">
                  <c:v>17497.76945000005</c:v>
                </c:pt>
                <c:pt idx="2745">
                  <c:v>17503.36332000005</c:v>
                </c:pt>
                <c:pt idx="2746">
                  <c:v>17508.92400000005</c:v>
                </c:pt>
                <c:pt idx="2747">
                  <c:v>17514.47967000005</c:v>
                </c:pt>
                <c:pt idx="2748">
                  <c:v>17520.05725000005</c:v>
                </c:pt>
                <c:pt idx="2749">
                  <c:v>17525.61057000005</c:v>
                </c:pt>
                <c:pt idx="2750">
                  <c:v>17531.16473000005</c:v>
                </c:pt>
                <c:pt idx="2751">
                  <c:v>17536.72479000005</c:v>
                </c:pt>
                <c:pt idx="2752">
                  <c:v>17542.27597000005</c:v>
                </c:pt>
                <c:pt idx="2753">
                  <c:v>17547.88736000004</c:v>
                </c:pt>
                <c:pt idx="2754">
                  <c:v>17553.48775000004</c:v>
                </c:pt>
                <c:pt idx="2755">
                  <c:v>17559.10357000004</c:v>
                </c:pt>
                <c:pt idx="2756">
                  <c:v>17564.68331000004</c:v>
                </c:pt>
                <c:pt idx="2757">
                  <c:v>17570.31533000004</c:v>
                </c:pt>
                <c:pt idx="2758">
                  <c:v>17575.92792000005</c:v>
                </c:pt>
                <c:pt idx="2759">
                  <c:v>17581.47263000004</c:v>
                </c:pt>
                <c:pt idx="2760">
                  <c:v>17587.04992000004</c:v>
                </c:pt>
                <c:pt idx="2761">
                  <c:v>17592.68427000005</c:v>
                </c:pt>
                <c:pt idx="2762">
                  <c:v>17598.12312000004</c:v>
                </c:pt>
                <c:pt idx="2763">
                  <c:v>17603.82277000004</c:v>
                </c:pt>
                <c:pt idx="2764">
                  <c:v>17609.48602000004</c:v>
                </c:pt>
                <c:pt idx="2765">
                  <c:v>17615.11171000004</c:v>
                </c:pt>
                <c:pt idx="2766">
                  <c:v>17620.72116000004</c:v>
                </c:pt>
                <c:pt idx="2767">
                  <c:v>17626.31773000005</c:v>
                </c:pt>
                <c:pt idx="2768">
                  <c:v>17631.87352000004</c:v>
                </c:pt>
                <c:pt idx="2769">
                  <c:v>17637.42527000004</c:v>
                </c:pt>
                <c:pt idx="2770">
                  <c:v>17642.95669000004</c:v>
                </c:pt>
                <c:pt idx="2771">
                  <c:v>17648.45018000004</c:v>
                </c:pt>
                <c:pt idx="2772">
                  <c:v>17653.85066000004</c:v>
                </c:pt>
                <c:pt idx="2773">
                  <c:v>17659.33421000004</c:v>
                </c:pt>
                <c:pt idx="2774">
                  <c:v>17664.70697000004</c:v>
                </c:pt>
                <c:pt idx="2775">
                  <c:v>17670.15198000004</c:v>
                </c:pt>
                <c:pt idx="2776">
                  <c:v>17675.61750000004</c:v>
                </c:pt>
                <c:pt idx="2777">
                  <c:v>17681.11228000004</c:v>
                </c:pt>
                <c:pt idx="2778">
                  <c:v>17686.63094000005</c:v>
                </c:pt>
                <c:pt idx="2779">
                  <c:v>17692.08579000004</c:v>
                </c:pt>
                <c:pt idx="2780">
                  <c:v>17697.56415000005</c:v>
                </c:pt>
                <c:pt idx="2781">
                  <c:v>17703.05075000005</c:v>
                </c:pt>
                <c:pt idx="2782">
                  <c:v>17708.52206000005</c:v>
                </c:pt>
                <c:pt idx="2783">
                  <c:v>17713.97456000005</c:v>
                </c:pt>
                <c:pt idx="2784">
                  <c:v>17719.45505000005</c:v>
                </c:pt>
                <c:pt idx="2785">
                  <c:v>17724.94507000005</c:v>
                </c:pt>
                <c:pt idx="2786">
                  <c:v>17730.37073000005</c:v>
                </c:pt>
                <c:pt idx="2787">
                  <c:v>17735.90071000005</c:v>
                </c:pt>
                <c:pt idx="2788">
                  <c:v>17735.90071000005</c:v>
                </c:pt>
                <c:pt idx="2789">
                  <c:v>17741.40799000005</c:v>
                </c:pt>
                <c:pt idx="2790">
                  <c:v>17746.93340000005</c:v>
                </c:pt>
                <c:pt idx="2791">
                  <c:v>17752.45900000005</c:v>
                </c:pt>
                <c:pt idx="2792">
                  <c:v>17758.00582000005</c:v>
                </c:pt>
                <c:pt idx="2793">
                  <c:v>17763.43092000005</c:v>
                </c:pt>
                <c:pt idx="2794">
                  <c:v>17768.70366000005</c:v>
                </c:pt>
                <c:pt idx="2795">
                  <c:v>17774.09442000005</c:v>
                </c:pt>
                <c:pt idx="2796">
                  <c:v>17779.37714000005</c:v>
                </c:pt>
                <c:pt idx="2797">
                  <c:v>17784.58511000005</c:v>
                </c:pt>
                <c:pt idx="2798">
                  <c:v>17789.78456000005</c:v>
                </c:pt>
                <c:pt idx="2799">
                  <c:v>17795.05334000005</c:v>
                </c:pt>
                <c:pt idx="2800">
                  <c:v>17800.34639000005</c:v>
                </c:pt>
                <c:pt idx="2801">
                  <c:v>17805.66705000005</c:v>
                </c:pt>
                <c:pt idx="2802">
                  <c:v>17810.91597000005</c:v>
                </c:pt>
                <c:pt idx="2803">
                  <c:v>17816.19284000005</c:v>
                </c:pt>
                <c:pt idx="2804">
                  <c:v>17821.44353000005</c:v>
                </c:pt>
                <c:pt idx="2805">
                  <c:v>17826.70614000005</c:v>
                </c:pt>
                <c:pt idx="2806">
                  <c:v>17831.82649000005</c:v>
                </c:pt>
                <c:pt idx="2807">
                  <c:v>17836.86739000005</c:v>
                </c:pt>
                <c:pt idx="2808">
                  <c:v>17841.98370000006</c:v>
                </c:pt>
                <c:pt idx="2809">
                  <c:v>17847.07038000006</c:v>
                </c:pt>
                <c:pt idx="2810">
                  <c:v>17852.22872000006</c:v>
                </c:pt>
                <c:pt idx="2811">
                  <c:v>17857.38891000006</c:v>
                </c:pt>
                <c:pt idx="2812">
                  <c:v>17862.53838000006</c:v>
                </c:pt>
                <c:pt idx="2813">
                  <c:v>17867.68633000006</c:v>
                </c:pt>
                <c:pt idx="2814">
                  <c:v>17872.79283000006</c:v>
                </c:pt>
                <c:pt idx="2815">
                  <c:v>17877.88789000006</c:v>
                </c:pt>
                <c:pt idx="2816">
                  <c:v>17883.01941000006</c:v>
                </c:pt>
                <c:pt idx="2817">
                  <c:v>17888.19986000006</c:v>
                </c:pt>
                <c:pt idx="2818">
                  <c:v>17893.34884000006</c:v>
                </c:pt>
                <c:pt idx="2819">
                  <c:v>17898.55987000006</c:v>
                </c:pt>
                <c:pt idx="2820">
                  <c:v>17903.79912000005</c:v>
                </c:pt>
                <c:pt idx="2821">
                  <c:v>17909.04217000006</c:v>
                </c:pt>
                <c:pt idx="2822">
                  <c:v>17914.23567000006</c:v>
                </c:pt>
                <c:pt idx="2823">
                  <c:v>17919.40389000006</c:v>
                </c:pt>
                <c:pt idx="2824">
                  <c:v>17924.70987000006</c:v>
                </c:pt>
                <c:pt idx="2825">
                  <c:v>17929.80783000006</c:v>
                </c:pt>
                <c:pt idx="2826">
                  <c:v>17934.88590000006</c:v>
                </c:pt>
                <c:pt idx="2827">
                  <c:v>17939.89056000005</c:v>
                </c:pt>
                <c:pt idx="2828">
                  <c:v>17944.93011000006</c:v>
                </c:pt>
                <c:pt idx="2829">
                  <c:v>17950.09671000006</c:v>
                </c:pt>
                <c:pt idx="2830">
                  <c:v>17955.16211000006</c:v>
                </c:pt>
                <c:pt idx="2831">
                  <c:v>17959.99455000005</c:v>
                </c:pt>
                <c:pt idx="2832">
                  <c:v>17964.63466000005</c:v>
                </c:pt>
                <c:pt idx="2833">
                  <c:v>17969.72535000006</c:v>
                </c:pt>
                <c:pt idx="2834">
                  <c:v>17974.84660000006</c:v>
                </c:pt>
                <c:pt idx="2835">
                  <c:v>17979.86752000005</c:v>
                </c:pt>
                <c:pt idx="2836">
                  <c:v>17984.98502000005</c:v>
                </c:pt>
                <c:pt idx="2837">
                  <c:v>17990.15022000005</c:v>
                </c:pt>
                <c:pt idx="2838">
                  <c:v>17995.33863000005</c:v>
                </c:pt>
                <c:pt idx="2839">
                  <c:v>18000.50571000005</c:v>
                </c:pt>
                <c:pt idx="2840">
                  <c:v>18005.77406000005</c:v>
                </c:pt>
                <c:pt idx="2841">
                  <c:v>18011.06571000005</c:v>
                </c:pt>
                <c:pt idx="2842">
                  <c:v>18016.34100000005</c:v>
                </c:pt>
                <c:pt idx="2843">
                  <c:v>18021.21632000005</c:v>
                </c:pt>
                <c:pt idx="2844">
                  <c:v>18025.94439000005</c:v>
                </c:pt>
                <c:pt idx="2845">
                  <c:v>18028.90658000005</c:v>
                </c:pt>
                <c:pt idx="2846">
                  <c:v>18031.88718000005</c:v>
                </c:pt>
                <c:pt idx="2847">
                  <c:v>18034.28348000005</c:v>
                </c:pt>
                <c:pt idx="2848">
                  <c:v>18039.34390000005</c:v>
                </c:pt>
                <c:pt idx="2849">
                  <c:v>18044.44900000005</c:v>
                </c:pt>
                <c:pt idx="2850">
                  <c:v>18049.48121000005</c:v>
                </c:pt>
                <c:pt idx="2851">
                  <c:v>18054.61788000005</c:v>
                </c:pt>
                <c:pt idx="2852">
                  <c:v>18059.84186000005</c:v>
                </c:pt>
                <c:pt idx="2853">
                  <c:v>18065.00084000005</c:v>
                </c:pt>
                <c:pt idx="2854">
                  <c:v>18070.26161000005</c:v>
                </c:pt>
                <c:pt idx="2855">
                  <c:v>18075.52978000005</c:v>
                </c:pt>
                <c:pt idx="2856">
                  <c:v>18080.82205000005</c:v>
                </c:pt>
                <c:pt idx="2857">
                  <c:v>18084.97606000005</c:v>
                </c:pt>
                <c:pt idx="2858">
                  <c:v>18089.33577000005</c:v>
                </c:pt>
                <c:pt idx="2859">
                  <c:v>18094.48027000005</c:v>
                </c:pt>
                <c:pt idx="2860">
                  <c:v>18099.77530000005</c:v>
                </c:pt>
                <c:pt idx="2861">
                  <c:v>18105.10774000005</c:v>
                </c:pt>
                <c:pt idx="2862">
                  <c:v>18110.28279000005</c:v>
                </c:pt>
                <c:pt idx="2863">
                  <c:v>18113.47334000005</c:v>
                </c:pt>
                <c:pt idx="2864">
                  <c:v>18117.06910000005</c:v>
                </c:pt>
                <c:pt idx="2865">
                  <c:v>18121.19427000005</c:v>
                </c:pt>
                <c:pt idx="2866">
                  <c:v>18125.78874000005</c:v>
                </c:pt>
                <c:pt idx="2867">
                  <c:v>18131.04393000005</c:v>
                </c:pt>
                <c:pt idx="2868">
                  <c:v>18136.36731000005</c:v>
                </c:pt>
                <c:pt idx="2869">
                  <c:v>18141.82416000005</c:v>
                </c:pt>
                <c:pt idx="2870">
                  <c:v>18147.15501000005</c:v>
                </c:pt>
                <c:pt idx="2871">
                  <c:v>18152.39326000005</c:v>
                </c:pt>
                <c:pt idx="2872">
                  <c:v>18157.77181000005</c:v>
                </c:pt>
                <c:pt idx="2873">
                  <c:v>18163.19796000005</c:v>
                </c:pt>
                <c:pt idx="2874">
                  <c:v>18168.64597000005</c:v>
                </c:pt>
                <c:pt idx="2875">
                  <c:v>18174.14529000005</c:v>
                </c:pt>
                <c:pt idx="2876">
                  <c:v>18179.68179000005</c:v>
                </c:pt>
                <c:pt idx="2877">
                  <c:v>18185.16872000005</c:v>
                </c:pt>
                <c:pt idx="2878">
                  <c:v>18190.63723000004</c:v>
                </c:pt>
                <c:pt idx="2879">
                  <c:v>18196.04550000004</c:v>
                </c:pt>
                <c:pt idx="2880">
                  <c:v>18201.47951000004</c:v>
                </c:pt>
                <c:pt idx="2881">
                  <c:v>18206.93587000004</c:v>
                </c:pt>
                <c:pt idx="2882">
                  <c:v>18212.36781000004</c:v>
                </c:pt>
                <c:pt idx="2883">
                  <c:v>18217.84058000004</c:v>
                </c:pt>
                <c:pt idx="2884">
                  <c:v>18223.28215000004</c:v>
                </c:pt>
                <c:pt idx="2885">
                  <c:v>18228.69483000004</c:v>
                </c:pt>
                <c:pt idx="2886">
                  <c:v>18234.06569000004</c:v>
                </c:pt>
                <c:pt idx="2887">
                  <c:v>18239.49404000004</c:v>
                </c:pt>
                <c:pt idx="2888">
                  <c:v>18245.03672000004</c:v>
                </c:pt>
                <c:pt idx="2889">
                  <c:v>18250.46891000004</c:v>
                </c:pt>
                <c:pt idx="2890">
                  <c:v>18255.98769000004</c:v>
                </c:pt>
                <c:pt idx="2891">
                  <c:v>18261.33865000004</c:v>
                </c:pt>
                <c:pt idx="2892">
                  <c:v>18266.72903000004</c:v>
                </c:pt>
                <c:pt idx="2893">
                  <c:v>18272.11561000004</c:v>
                </c:pt>
                <c:pt idx="2894">
                  <c:v>18277.58297000004</c:v>
                </c:pt>
                <c:pt idx="2895">
                  <c:v>18282.93644000003</c:v>
                </c:pt>
                <c:pt idx="2896">
                  <c:v>18288.35993000004</c:v>
                </c:pt>
                <c:pt idx="2897">
                  <c:v>18293.79797000004</c:v>
                </c:pt>
                <c:pt idx="2898">
                  <c:v>18299.22745000003</c:v>
                </c:pt>
                <c:pt idx="2899">
                  <c:v>18304.68529000003</c:v>
                </c:pt>
                <c:pt idx="2900">
                  <c:v>18310.14807000004</c:v>
                </c:pt>
                <c:pt idx="2901">
                  <c:v>18315.57850000004</c:v>
                </c:pt>
                <c:pt idx="2902">
                  <c:v>18320.95559000004</c:v>
                </c:pt>
                <c:pt idx="2903">
                  <c:v>18326.36314000004</c:v>
                </c:pt>
                <c:pt idx="2904">
                  <c:v>18331.77382000004</c:v>
                </c:pt>
                <c:pt idx="2905">
                  <c:v>18337.22553000004</c:v>
                </c:pt>
                <c:pt idx="2906">
                  <c:v>18342.55481000004</c:v>
                </c:pt>
                <c:pt idx="2907">
                  <c:v>18347.90858000004</c:v>
                </c:pt>
                <c:pt idx="2908">
                  <c:v>18353.12097000004</c:v>
                </c:pt>
                <c:pt idx="2909">
                  <c:v>18358.49118000004</c:v>
                </c:pt>
                <c:pt idx="2910">
                  <c:v>18363.93169000004</c:v>
                </c:pt>
                <c:pt idx="2911">
                  <c:v>18369.33358000005</c:v>
                </c:pt>
                <c:pt idx="2912">
                  <c:v>18374.71998000005</c:v>
                </c:pt>
                <c:pt idx="2913">
                  <c:v>18380.15238000005</c:v>
                </c:pt>
                <c:pt idx="2914">
                  <c:v>18385.56612000005</c:v>
                </c:pt>
                <c:pt idx="2915">
                  <c:v>18391.12733000005</c:v>
                </c:pt>
                <c:pt idx="2916">
                  <c:v>18396.53837000005</c:v>
                </c:pt>
                <c:pt idx="2917">
                  <c:v>18402.03823000005</c:v>
                </c:pt>
                <c:pt idx="2918">
                  <c:v>18407.51394000004</c:v>
                </c:pt>
                <c:pt idx="2919">
                  <c:v>18412.99432000005</c:v>
                </c:pt>
                <c:pt idx="2920">
                  <c:v>18418.54251000005</c:v>
                </c:pt>
                <c:pt idx="2921">
                  <c:v>18423.85252000005</c:v>
                </c:pt>
                <c:pt idx="2922">
                  <c:v>18429.27989000005</c:v>
                </c:pt>
                <c:pt idx="2923">
                  <c:v>18434.72790000005</c:v>
                </c:pt>
                <c:pt idx="2924">
                  <c:v>18440.23775000005</c:v>
                </c:pt>
                <c:pt idx="2925">
                  <c:v>18445.57672000005</c:v>
                </c:pt>
                <c:pt idx="2926">
                  <c:v>18450.49614000005</c:v>
                </c:pt>
                <c:pt idx="2927">
                  <c:v>18455.40901000005</c:v>
                </c:pt>
                <c:pt idx="2928">
                  <c:v>18460.48160000005</c:v>
                </c:pt>
                <c:pt idx="2929">
                  <c:v>18465.70315000004</c:v>
                </c:pt>
                <c:pt idx="2930">
                  <c:v>18470.98282000004</c:v>
                </c:pt>
                <c:pt idx="2931">
                  <c:v>18476.23219000005</c:v>
                </c:pt>
                <c:pt idx="2932">
                  <c:v>18481.57912000005</c:v>
                </c:pt>
                <c:pt idx="2933">
                  <c:v>18486.91415000004</c:v>
                </c:pt>
                <c:pt idx="2934">
                  <c:v>18492.22755000004</c:v>
                </c:pt>
                <c:pt idx="2935">
                  <c:v>18497.43640000004</c:v>
                </c:pt>
                <c:pt idx="2936">
                  <c:v>18502.73692000004</c:v>
                </c:pt>
                <c:pt idx="2937">
                  <c:v>18507.99827000004</c:v>
                </c:pt>
                <c:pt idx="2938">
                  <c:v>18513.38102000004</c:v>
                </c:pt>
                <c:pt idx="2939">
                  <c:v>18518.72623000004</c:v>
                </c:pt>
                <c:pt idx="2940">
                  <c:v>18524.16099000004</c:v>
                </c:pt>
                <c:pt idx="2941">
                  <c:v>18529.52155000004</c:v>
                </c:pt>
                <c:pt idx="2942">
                  <c:v>18534.85166000004</c:v>
                </c:pt>
                <c:pt idx="2943">
                  <c:v>18540.28760000004</c:v>
                </c:pt>
                <c:pt idx="2944">
                  <c:v>18545.68716000004</c:v>
                </c:pt>
                <c:pt idx="2945">
                  <c:v>18551.17392000004</c:v>
                </c:pt>
                <c:pt idx="2946">
                  <c:v>18556.55216000004</c:v>
                </c:pt>
                <c:pt idx="2947">
                  <c:v>18562.02248000004</c:v>
                </c:pt>
                <c:pt idx="2948">
                  <c:v>18567.40262000004</c:v>
                </c:pt>
                <c:pt idx="2949">
                  <c:v>18572.70139000005</c:v>
                </c:pt>
                <c:pt idx="2950">
                  <c:v>18578.06522000004</c:v>
                </c:pt>
                <c:pt idx="2951">
                  <c:v>18583.35492000005</c:v>
                </c:pt>
                <c:pt idx="2952">
                  <c:v>18588.51591000005</c:v>
                </c:pt>
                <c:pt idx="2953">
                  <c:v>18591.82457000004</c:v>
                </c:pt>
                <c:pt idx="2954">
                  <c:v>18592.74613000004</c:v>
                </c:pt>
                <c:pt idx="2955">
                  <c:v>18592.74705000004</c:v>
                </c:pt>
                <c:pt idx="2956">
                  <c:v>18592.74803000004</c:v>
                </c:pt>
                <c:pt idx="2957">
                  <c:v>18597.02088000004</c:v>
                </c:pt>
                <c:pt idx="2958">
                  <c:v>18602.54634000004</c:v>
                </c:pt>
                <c:pt idx="2959">
                  <c:v>18608.04751000004</c:v>
                </c:pt>
                <c:pt idx="2960">
                  <c:v>18613.28612000004</c:v>
                </c:pt>
                <c:pt idx="2961">
                  <c:v>18618.53851000005</c:v>
                </c:pt>
                <c:pt idx="2962">
                  <c:v>18623.75152000005</c:v>
                </c:pt>
                <c:pt idx="2963">
                  <c:v>18628.83939000004</c:v>
                </c:pt>
                <c:pt idx="2964">
                  <c:v>18634.01733000005</c:v>
                </c:pt>
                <c:pt idx="2965">
                  <c:v>18638.91723000005</c:v>
                </c:pt>
                <c:pt idx="2966">
                  <c:v>18643.94155000005</c:v>
                </c:pt>
                <c:pt idx="2967">
                  <c:v>18648.98598000005</c:v>
                </c:pt>
                <c:pt idx="2968">
                  <c:v>18652.78010000005</c:v>
                </c:pt>
                <c:pt idx="2969">
                  <c:v>18658.04526000005</c:v>
                </c:pt>
                <c:pt idx="2970">
                  <c:v>18663.30650000005</c:v>
                </c:pt>
                <c:pt idx="2971">
                  <c:v>18668.50257000005</c:v>
                </c:pt>
                <c:pt idx="2972">
                  <c:v>18673.38095000005</c:v>
                </c:pt>
                <c:pt idx="2973">
                  <c:v>18678.41236000005</c:v>
                </c:pt>
                <c:pt idx="2974">
                  <c:v>18683.52546000004</c:v>
                </c:pt>
                <c:pt idx="2975">
                  <c:v>18688.74553000004</c:v>
                </c:pt>
                <c:pt idx="2976">
                  <c:v>18694.07665000004</c:v>
                </c:pt>
                <c:pt idx="2977">
                  <c:v>18699.49945000004</c:v>
                </c:pt>
                <c:pt idx="2978">
                  <c:v>18704.87577000004</c:v>
                </c:pt>
                <c:pt idx="2979">
                  <c:v>18710.08580000004</c:v>
                </c:pt>
                <c:pt idx="2980">
                  <c:v>18715.46483000004</c:v>
                </c:pt>
                <c:pt idx="2981">
                  <c:v>18720.77521000004</c:v>
                </c:pt>
                <c:pt idx="2982">
                  <c:v>18726.16510000004</c:v>
                </c:pt>
                <c:pt idx="2983">
                  <c:v>18731.45257000004</c:v>
                </c:pt>
                <c:pt idx="2984">
                  <c:v>18736.75075000004</c:v>
                </c:pt>
                <c:pt idx="2985">
                  <c:v>18742.17786000004</c:v>
                </c:pt>
                <c:pt idx="2986">
                  <c:v>18747.52485000004</c:v>
                </c:pt>
                <c:pt idx="2987">
                  <c:v>18752.91351000004</c:v>
                </c:pt>
                <c:pt idx="2988">
                  <c:v>18758.38896000004</c:v>
                </c:pt>
                <c:pt idx="2989">
                  <c:v>18763.76516000004</c:v>
                </c:pt>
                <c:pt idx="2990">
                  <c:v>18769.05264000004</c:v>
                </c:pt>
                <c:pt idx="2991">
                  <c:v>18774.01457000004</c:v>
                </c:pt>
                <c:pt idx="2992">
                  <c:v>18779.29152000004</c:v>
                </c:pt>
                <c:pt idx="2993">
                  <c:v>18784.67693000004</c:v>
                </c:pt>
                <c:pt idx="2994">
                  <c:v>18789.94221000004</c:v>
                </c:pt>
                <c:pt idx="2995">
                  <c:v>18795.33987000004</c:v>
                </c:pt>
                <c:pt idx="2996">
                  <c:v>18800.66310000004</c:v>
                </c:pt>
                <c:pt idx="2997">
                  <c:v>18806.02379000004</c:v>
                </c:pt>
                <c:pt idx="2998">
                  <c:v>18811.15334000004</c:v>
                </c:pt>
                <c:pt idx="2999">
                  <c:v>18816.43710000004</c:v>
                </c:pt>
                <c:pt idx="3000">
                  <c:v>18821.81015000004</c:v>
                </c:pt>
                <c:pt idx="3001">
                  <c:v>18826.98121000004</c:v>
                </c:pt>
                <c:pt idx="3002">
                  <c:v>18832.17770000004</c:v>
                </c:pt>
                <c:pt idx="3003">
                  <c:v>18837.11107000004</c:v>
                </c:pt>
                <c:pt idx="3004">
                  <c:v>18842.04839000004</c:v>
                </c:pt>
                <c:pt idx="3005">
                  <c:v>18846.77956000004</c:v>
                </c:pt>
                <c:pt idx="3006">
                  <c:v>18850.91246000004</c:v>
                </c:pt>
                <c:pt idx="3007">
                  <c:v>18855.21475000004</c:v>
                </c:pt>
                <c:pt idx="3008">
                  <c:v>18859.53155000004</c:v>
                </c:pt>
                <c:pt idx="3009">
                  <c:v>18864.05457000004</c:v>
                </c:pt>
                <c:pt idx="3010">
                  <c:v>18868.76548000004</c:v>
                </c:pt>
                <c:pt idx="3011">
                  <c:v>18873.42146000004</c:v>
                </c:pt>
                <c:pt idx="3012">
                  <c:v>18878.28549000004</c:v>
                </c:pt>
                <c:pt idx="3013">
                  <c:v>18883.48385000004</c:v>
                </c:pt>
                <c:pt idx="3014">
                  <c:v>18888.73146000004</c:v>
                </c:pt>
                <c:pt idx="3015">
                  <c:v>18894.05778000004</c:v>
                </c:pt>
                <c:pt idx="3016">
                  <c:v>18899.38051000004</c:v>
                </c:pt>
                <c:pt idx="3017">
                  <c:v>18904.55569000003</c:v>
                </c:pt>
                <c:pt idx="3018">
                  <c:v>18909.10189000003</c:v>
                </c:pt>
                <c:pt idx="3019">
                  <c:v>18914.12842000003</c:v>
                </c:pt>
                <c:pt idx="3020">
                  <c:v>18918.65517000003</c:v>
                </c:pt>
                <c:pt idx="3021">
                  <c:v>18924.05399000003</c:v>
                </c:pt>
                <c:pt idx="3022">
                  <c:v>18929.19551000003</c:v>
                </c:pt>
                <c:pt idx="3023">
                  <c:v>18934.31350000003</c:v>
                </c:pt>
                <c:pt idx="3024">
                  <c:v>18939.48462000003</c:v>
                </c:pt>
                <c:pt idx="3025">
                  <c:v>18944.70248000003</c:v>
                </c:pt>
                <c:pt idx="3026">
                  <c:v>18949.89621000003</c:v>
                </c:pt>
                <c:pt idx="3027">
                  <c:v>18955.04417000003</c:v>
                </c:pt>
                <c:pt idx="3028">
                  <c:v>18960.21227000003</c:v>
                </c:pt>
                <c:pt idx="3029">
                  <c:v>18965.40410000003</c:v>
                </c:pt>
                <c:pt idx="3030">
                  <c:v>18970.54618000003</c:v>
                </c:pt>
                <c:pt idx="3031">
                  <c:v>18975.33269000003</c:v>
                </c:pt>
                <c:pt idx="3032">
                  <c:v>18980.49525000003</c:v>
                </c:pt>
                <c:pt idx="3033">
                  <c:v>18985.55179000003</c:v>
                </c:pt>
                <c:pt idx="3034">
                  <c:v>18990.55762000003</c:v>
                </c:pt>
                <c:pt idx="3035">
                  <c:v>18995.52879000003</c:v>
                </c:pt>
                <c:pt idx="3036">
                  <c:v>19000.49624000003</c:v>
                </c:pt>
                <c:pt idx="3037">
                  <c:v>19005.30329000003</c:v>
                </c:pt>
                <c:pt idx="3038">
                  <c:v>19010.15352000003</c:v>
                </c:pt>
                <c:pt idx="3039">
                  <c:v>19015.10742000003</c:v>
                </c:pt>
                <c:pt idx="3040">
                  <c:v>19020.03975000003</c:v>
                </c:pt>
                <c:pt idx="3041">
                  <c:v>19025.00722000003</c:v>
                </c:pt>
                <c:pt idx="3042">
                  <c:v>19029.91813000003</c:v>
                </c:pt>
                <c:pt idx="3043">
                  <c:v>19034.83810000003</c:v>
                </c:pt>
                <c:pt idx="3044">
                  <c:v>19039.73774000003</c:v>
                </c:pt>
                <c:pt idx="3045">
                  <c:v>19044.57170000003</c:v>
                </c:pt>
                <c:pt idx="3046">
                  <c:v>19049.51050000003</c:v>
                </c:pt>
                <c:pt idx="3047">
                  <c:v>19054.51248000003</c:v>
                </c:pt>
                <c:pt idx="3048">
                  <c:v>19059.36381000003</c:v>
                </c:pt>
                <c:pt idx="3049">
                  <c:v>19064.28233000003</c:v>
                </c:pt>
                <c:pt idx="3050">
                  <c:v>19069.15337000003</c:v>
                </c:pt>
                <c:pt idx="3051">
                  <c:v>19073.98931000003</c:v>
                </c:pt>
                <c:pt idx="3052">
                  <c:v>19078.87803000003</c:v>
                </c:pt>
                <c:pt idx="3053">
                  <c:v>19083.90753000003</c:v>
                </c:pt>
                <c:pt idx="3054">
                  <c:v>19088.93717000003</c:v>
                </c:pt>
                <c:pt idx="3055">
                  <c:v>19093.91472000003</c:v>
                </c:pt>
                <c:pt idx="3056">
                  <c:v>19098.85480000003</c:v>
                </c:pt>
                <c:pt idx="3057">
                  <c:v>19103.79524000003</c:v>
                </c:pt>
                <c:pt idx="3058">
                  <c:v>19108.70293000003</c:v>
                </c:pt>
                <c:pt idx="3059">
                  <c:v>19113.60208000003</c:v>
                </c:pt>
                <c:pt idx="3060">
                  <c:v>19118.46727000003</c:v>
                </c:pt>
                <c:pt idx="3061">
                  <c:v>19123.37618000003</c:v>
                </c:pt>
                <c:pt idx="3062">
                  <c:v>19128.31233000003</c:v>
                </c:pt>
                <c:pt idx="3063">
                  <c:v>19133.32655000003</c:v>
                </c:pt>
                <c:pt idx="3064">
                  <c:v>19138.35045000003</c:v>
                </c:pt>
                <c:pt idx="3065">
                  <c:v>19143.36936000003</c:v>
                </c:pt>
                <c:pt idx="3066">
                  <c:v>19148.34860000003</c:v>
                </c:pt>
                <c:pt idx="3067">
                  <c:v>19153.37614000003</c:v>
                </c:pt>
                <c:pt idx="3068">
                  <c:v>19158.46632000003</c:v>
                </c:pt>
                <c:pt idx="3069">
                  <c:v>19163.57262000003</c:v>
                </c:pt>
                <c:pt idx="3070">
                  <c:v>19168.69989000003</c:v>
                </c:pt>
                <c:pt idx="3071">
                  <c:v>19173.83968000003</c:v>
                </c:pt>
                <c:pt idx="3072">
                  <c:v>19179.03082000003</c:v>
                </c:pt>
                <c:pt idx="3073">
                  <c:v>19184.24125000003</c:v>
                </c:pt>
                <c:pt idx="3074">
                  <c:v>19189.51075000003</c:v>
                </c:pt>
                <c:pt idx="3075">
                  <c:v>19194.67413000003</c:v>
                </c:pt>
                <c:pt idx="3076">
                  <c:v>19199.73207000003</c:v>
                </c:pt>
                <c:pt idx="3077">
                  <c:v>19204.84893000003</c:v>
                </c:pt>
                <c:pt idx="3078">
                  <c:v>19209.93730000003</c:v>
                </c:pt>
                <c:pt idx="3079">
                  <c:v>19214.92090000003</c:v>
                </c:pt>
                <c:pt idx="3080">
                  <c:v>19219.97484000003</c:v>
                </c:pt>
                <c:pt idx="3081">
                  <c:v>19225.03427000003</c:v>
                </c:pt>
                <c:pt idx="3082">
                  <c:v>19230.06991000003</c:v>
                </c:pt>
                <c:pt idx="3083">
                  <c:v>19235.09399000003</c:v>
                </c:pt>
                <c:pt idx="3084">
                  <c:v>19240.12905000003</c:v>
                </c:pt>
                <c:pt idx="3085">
                  <c:v>19245.16670000003</c:v>
                </c:pt>
                <c:pt idx="3086">
                  <c:v>19250.21605000003</c:v>
                </c:pt>
                <c:pt idx="3087">
                  <c:v>19255.32153000003</c:v>
                </c:pt>
                <c:pt idx="3088">
                  <c:v>19260.46293000003</c:v>
                </c:pt>
                <c:pt idx="3089">
                  <c:v>19265.62139000003</c:v>
                </c:pt>
                <c:pt idx="3090">
                  <c:v>19270.74643000002</c:v>
                </c:pt>
                <c:pt idx="3091">
                  <c:v>19275.89992000003</c:v>
                </c:pt>
                <c:pt idx="3092">
                  <c:v>19281.03586000003</c:v>
                </c:pt>
                <c:pt idx="3093">
                  <c:v>19286.14018000002</c:v>
                </c:pt>
                <c:pt idx="3094">
                  <c:v>19291.22391000002</c:v>
                </c:pt>
                <c:pt idx="3095">
                  <c:v>19296.32409000002</c:v>
                </c:pt>
                <c:pt idx="3096">
                  <c:v>19301.42627000003</c:v>
                </c:pt>
                <c:pt idx="3097">
                  <c:v>19306.56601000002</c:v>
                </c:pt>
                <c:pt idx="3098">
                  <c:v>19311.70676000002</c:v>
                </c:pt>
                <c:pt idx="3099">
                  <c:v>19316.85465000002</c:v>
                </c:pt>
                <c:pt idx="3100">
                  <c:v>19321.98048000002</c:v>
                </c:pt>
                <c:pt idx="3101">
                  <c:v>19327.13066000002</c:v>
                </c:pt>
                <c:pt idx="3102">
                  <c:v>19332.24028000002</c:v>
                </c:pt>
                <c:pt idx="3103">
                  <c:v>19337.33807000002</c:v>
                </c:pt>
                <c:pt idx="3104">
                  <c:v>19342.40248000002</c:v>
                </c:pt>
                <c:pt idx="3105">
                  <c:v>19347.48321000002</c:v>
                </c:pt>
                <c:pt idx="3106">
                  <c:v>19352.59282000002</c:v>
                </c:pt>
                <c:pt idx="3107">
                  <c:v>19357.70714000002</c:v>
                </c:pt>
                <c:pt idx="3108">
                  <c:v>19362.80098000003</c:v>
                </c:pt>
                <c:pt idx="3109">
                  <c:v>19367.92165000003</c:v>
                </c:pt>
                <c:pt idx="3110">
                  <c:v>19373.00057000003</c:v>
                </c:pt>
                <c:pt idx="3111">
                  <c:v>19378.04716000003</c:v>
                </c:pt>
                <c:pt idx="3112">
                  <c:v>19383.08905000003</c:v>
                </c:pt>
                <c:pt idx="3113">
                  <c:v>19388.17499000003</c:v>
                </c:pt>
                <c:pt idx="3114">
                  <c:v>19393.28228000003</c:v>
                </c:pt>
                <c:pt idx="3115">
                  <c:v>19398.41099000003</c:v>
                </c:pt>
                <c:pt idx="3116">
                  <c:v>19403.51533000003</c:v>
                </c:pt>
                <c:pt idx="3117">
                  <c:v>19408.66011000003</c:v>
                </c:pt>
                <c:pt idx="3118">
                  <c:v>19413.78917000003</c:v>
                </c:pt>
                <c:pt idx="3119">
                  <c:v>19418.95546000003</c:v>
                </c:pt>
                <c:pt idx="3120">
                  <c:v>19424.16285000003</c:v>
                </c:pt>
                <c:pt idx="3121">
                  <c:v>19429.30902000003</c:v>
                </c:pt>
                <c:pt idx="3122">
                  <c:v>19434.48213000003</c:v>
                </c:pt>
                <c:pt idx="3123">
                  <c:v>19439.63443000003</c:v>
                </c:pt>
                <c:pt idx="3124">
                  <c:v>19444.78125000003</c:v>
                </c:pt>
                <c:pt idx="3125">
                  <c:v>19449.92124000003</c:v>
                </c:pt>
                <c:pt idx="3126">
                  <c:v>19454.84613000003</c:v>
                </c:pt>
                <c:pt idx="3127">
                  <c:v>19460.00074000003</c:v>
                </c:pt>
                <c:pt idx="3128">
                  <c:v>19465.13203000003</c:v>
                </c:pt>
                <c:pt idx="3129">
                  <c:v>19470.21587000003</c:v>
                </c:pt>
                <c:pt idx="3130">
                  <c:v>19475.33534000003</c:v>
                </c:pt>
                <c:pt idx="3131">
                  <c:v>19480.47361000003</c:v>
                </c:pt>
                <c:pt idx="3132">
                  <c:v>19485.53949000003</c:v>
                </c:pt>
                <c:pt idx="3133">
                  <c:v>19490.61727000003</c:v>
                </c:pt>
                <c:pt idx="3134">
                  <c:v>19495.68283000003</c:v>
                </c:pt>
                <c:pt idx="3135">
                  <c:v>19500.77101000003</c:v>
                </c:pt>
                <c:pt idx="3136">
                  <c:v>19505.83783000003</c:v>
                </c:pt>
                <c:pt idx="3137">
                  <c:v>19510.91258000003</c:v>
                </c:pt>
                <c:pt idx="3138">
                  <c:v>19515.98952000003</c:v>
                </c:pt>
                <c:pt idx="3139">
                  <c:v>19521.02527000003</c:v>
                </c:pt>
                <c:pt idx="3140">
                  <c:v>19526.03605000003</c:v>
                </c:pt>
                <c:pt idx="3141">
                  <c:v>19531.03568000003</c:v>
                </c:pt>
                <c:pt idx="3142">
                  <c:v>19536.08595000003</c:v>
                </c:pt>
                <c:pt idx="3143">
                  <c:v>19541.08449000003</c:v>
                </c:pt>
                <c:pt idx="3144">
                  <c:v>19546.01221000003</c:v>
                </c:pt>
                <c:pt idx="3145">
                  <c:v>19550.92384000002</c:v>
                </c:pt>
                <c:pt idx="3146">
                  <c:v>19555.85274000002</c:v>
                </c:pt>
                <c:pt idx="3147">
                  <c:v>19560.74257000002</c:v>
                </c:pt>
                <c:pt idx="3148">
                  <c:v>19565.68713000002</c:v>
                </c:pt>
                <c:pt idx="3149">
                  <c:v>19570.62037000002</c:v>
                </c:pt>
                <c:pt idx="3150">
                  <c:v>19575.57626000002</c:v>
                </c:pt>
                <c:pt idx="3151">
                  <c:v>19580.49144000002</c:v>
                </c:pt>
                <c:pt idx="3152">
                  <c:v>19585.39422000002</c:v>
                </c:pt>
                <c:pt idx="3153">
                  <c:v>19590.35681000002</c:v>
                </c:pt>
                <c:pt idx="3154">
                  <c:v>19595.32204000002</c:v>
                </c:pt>
                <c:pt idx="3155">
                  <c:v>19600.24881000002</c:v>
                </c:pt>
                <c:pt idx="3156">
                  <c:v>19605.19188000002</c:v>
                </c:pt>
                <c:pt idx="3157">
                  <c:v>19610.13759000002</c:v>
                </c:pt>
                <c:pt idx="3158">
                  <c:v>19615.11154000002</c:v>
                </c:pt>
                <c:pt idx="3159">
                  <c:v>19620.08257000002</c:v>
                </c:pt>
                <c:pt idx="3160">
                  <c:v>19625.01186000002</c:v>
                </c:pt>
                <c:pt idx="3161">
                  <c:v>19629.94686000003</c:v>
                </c:pt>
                <c:pt idx="3162">
                  <c:v>19634.89772000003</c:v>
                </c:pt>
                <c:pt idx="3163">
                  <c:v>19639.81308000003</c:v>
                </c:pt>
                <c:pt idx="3164">
                  <c:v>19644.72418000003</c:v>
                </c:pt>
                <c:pt idx="3165">
                  <c:v>19649.59022000003</c:v>
                </c:pt>
                <c:pt idx="3166">
                  <c:v>19654.44847000003</c:v>
                </c:pt>
                <c:pt idx="3167">
                  <c:v>19659.30458000003</c:v>
                </c:pt>
                <c:pt idx="3168">
                  <c:v>19664.12603000003</c:v>
                </c:pt>
                <c:pt idx="3169">
                  <c:v>19669.00312000003</c:v>
                </c:pt>
                <c:pt idx="3170">
                  <c:v>19673.87040000003</c:v>
                </c:pt>
                <c:pt idx="3171">
                  <c:v>19678.79749000003</c:v>
                </c:pt>
                <c:pt idx="3172">
                  <c:v>19683.73348000003</c:v>
                </c:pt>
                <c:pt idx="3173">
                  <c:v>19688.66542000003</c:v>
                </c:pt>
                <c:pt idx="3174">
                  <c:v>19693.53736000003</c:v>
                </c:pt>
                <c:pt idx="3175">
                  <c:v>19698.40711000003</c:v>
                </c:pt>
                <c:pt idx="3176">
                  <c:v>19703.27636000003</c:v>
                </c:pt>
                <c:pt idx="3177">
                  <c:v>19708.20838000003</c:v>
                </c:pt>
                <c:pt idx="3178">
                  <c:v>19713.13380000003</c:v>
                </c:pt>
                <c:pt idx="3179">
                  <c:v>19718.01022000003</c:v>
                </c:pt>
                <c:pt idx="3180">
                  <c:v>19722.94317000003</c:v>
                </c:pt>
                <c:pt idx="3181">
                  <c:v>19727.86477000003</c:v>
                </c:pt>
                <c:pt idx="3182">
                  <c:v>19732.79826000003</c:v>
                </c:pt>
                <c:pt idx="3183">
                  <c:v>19737.73993000003</c:v>
                </c:pt>
                <c:pt idx="3184">
                  <c:v>19742.69964000003</c:v>
                </c:pt>
                <c:pt idx="3185">
                  <c:v>19747.65403000003</c:v>
                </c:pt>
                <c:pt idx="3186">
                  <c:v>19752.58867000003</c:v>
                </c:pt>
                <c:pt idx="3187">
                  <c:v>19757.01287000003</c:v>
                </c:pt>
                <c:pt idx="3188">
                  <c:v>19761.97303000003</c:v>
                </c:pt>
                <c:pt idx="3189">
                  <c:v>19766.91663000003</c:v>
                </c:pt>
                <c:pt idx="3190">
                  <c:v>19771.80801000003</c:v>
                </c:pt>
                <c:pt idx="3191">
                  <c:v>19776.55518000003</c:v>
                </c:pt>
                <c:pt idx="3192">
                  <c:v>19779.98075000003</c:v>
                </c:pt>
                <c:pt idx="3193">
                  <c:v>19783.06392000003</c:v>
                </c:pt>
                <c:pt idx="3194">
                  <c:v>19787.88805000003</c:v>
                </c:pt>
                <c:pt idx="3195">
                  <c:v>19792.69192000003</c:v>
                </c:pt>
                <c:pt idx="3196">
                  <c:v>19797.54121000003</c:v>
                </c:pt>
                <c:pt idx="3197">
                  <c:v>19802.42782000003</c:v>
                </c:pt>
                <c:pt idx="3198">
                  <c:v>19807.35407000003</c:v>
                </c:pt>
                <c:pt idx="3199">
                  <c:v>19812.27779000003</c:v>
                </c:pt>
                <c:pt idx="3200">
                  <c:v>19817.17244000003</c:v>
                </c:pt>
                <c:pt idx="3201">
                  <c:v>19822.09149000003</c:v>
                </c:pt>
                <c:pt idx="3202">
                  <c:v>19827.01136000003</c:v>
                </c:pt>
                <c:pt idx="3203">
                  <c:v>19831.94137000003</c:v>
                </c:pt>
                <c:pt idx="3204">
                  <c:v>19836.80330000003</c:v>
                </c:pt>
                <c:pt idx="3205">
                  <c:v>19841.67953000003</c:v>
                </c:pt>
                <c:pt idx="3206">
                  <c:v>19846.57282000003</c:v>
                </c:pt>
                <c:pt idx="3207">
                  <c:v>19851.48997000003</c:v>
                </c:pt>
                <c:pt idx="3208">
                  <c:v>19856.43220000003</c:v>
                </c:pt>
                <c:pt idx="3209">
                  <c:v>19861.33888000003</c:v>
                </c:pt>
                <c:pt idx="3210">
                  <c:v>19866.20950000003</c:v>
                </c:pt>
                <c:pt idx="3211">
                  <c:v>19870.87891000003</c:v>
                </c:pt>
                <c:pt idx="3212">
                  <c:v>19874.84062000003</c:v>
                </c:pt>
                <c:pt idx="3213">
                  <c:v>19878.98091000003</c:v>
                </c:pt>
                <c:pt idx="3214">
                  <c:v>19883.14452000003</c:v>
                </c:pt>
                <c:pt idx="3215">
                  <c:v>19887.66347000003</c:v>
                </c:pt>
                <c:pt idx="3216">
                  <c:v>19892.01751000003</c:v>
                </c:pt>
                <c:pt idx="3217">
                  <c:v>19896.78158000003</c:v>
                </c:pt>
                <c:pt idx="3218">
                  <c:v>19901.51555000003</c:v>
                </c:pt>
                <c:pt idx="3219">
                  <c:v>19906.14417000003</c:v>
                </c:pt>
                <c:pt idx="3220">
                  <c:v>19910.40476000003</c:v>
                </c:pt>
                <c:pt idx="3221">
                  <c:v>19915.04910000003</c:v>
                </c:pt>
                <c:pt idx="3222">
                  <c:v>19919.93109000003</c:v>
                </c:pt>
                <c:pt idx="3223">
                  <c:v>19924.75886000003</c:v>
                </c:pt>
                <c:pt idx="3224">
                  <c:v>19929.59161000004</c:v>
                </c:pt>
                <c:pt idx="3225">
                  <c:v>19934.40011000004</c:v>
                </c:pt>
                <c:pt idx="3226">
                  <c:v>19939.17901000004</c:v>
                </c:pt>
                <c:pt idx="3227">
                  <c:v>19943.89935000004</c:v>
                </c:pt>
                <c:pt idx="3228">
                  <c:v>19948.58442000004</c:v>
                </c:pt>
                <c:pt idx="3229">
                  <c:v>19953.34031000004</c:v>
                </c:pt>
                <c:pt idx="3230">
                  <c:v>19958.16150000003</c:v>
                </c:pt>
                <c:pt idx="3231">
                  <c:v>19962.99802000004</c:v>
                </c:pt>
                <c:pt idx="3232">
                  <c:v>19967.83743000004</c:v>
                </c:pt>
                <c:pt idx="3233">
                  <c:v>19972.65082000004</c:v>
                </c:pt>
                <c:pt idx="3234">
                  <c:v>19977.49302000003</c:v>
                </c:pt>
                <c:pt idx="3235">
                  <c:v>19982.31554000004</c:v>
                </c:pt>
                <c:pt idx="3236">
                  <c:v>19987.15277000004</c:v>
                </c:pt>
                <c:pt idx="3237">
                  <c:v>19991.98175000004</c:v>
                </c:pt>
                <c:pt idx="3238">
                  <c:v>19996.76712000004</c:v>
                </c:pt>
                <c:pt idx="3239">
                  <c:v>20001.44164000004</c:v>
                </c:pt>
                <c:pt idx="3240">
                  <c:v>20006.09623000004</c:v>
                </c:pt>
                <c:pt idx="3241">
                  <c:v>20010.69464000003</c:v>
                </c:pt>
                <c:pt idx="3242">
                  <c:v>20015.29300000003</c:v>
                </c:pt>
                <c:pt idx="3243">
                  <c:v>20019.89140000003</c:v>
                </c:pt>
                <c:pt idx="3244">
                  <c:v>20024.51598000003</c:v>
                </c:pt>
                <c:pt idx="3245">
                  <c:v>20029.15658000003</c:v>
                </c:pt>
                <c:pt idx="3246">
                  <c:v>20033.79868000003</c:v>
                </c:pt>
                <c:pt idx="3247">
                  <c:v>20038.51850000003</c:v>
                </c:pt>
                <c:pt idx="3248">
                  <c:v>20043.26980000003</c:v>
                </c:pt>
                <c:pt idx="3249">
                  <c:v>20048.06081000003</c:v>
                </c:pt>
                <c:pt idx="3250">
                  <c:v>20052.86466000003</c:v>
                </c:pt>
                <c:pt idx="3251">
                  <c:v>20057.61181000003</c:v>
                </c:pt>
                <c:pt idx="3252">
                  <c:v>20062.28264000003</c:v>
                </c:pt>
                <c:pt idx="3253">
                  <c:v>20066.91831000003</c:v>
                </c:pt>
                <c:pt idx="3254">
                  <c:v>20071.53750000003</c:v>
                </c:pt>
                <c:pt idx="3255">
                  <c:v>20076.15400000003</c:v>
                </c:pt>
                <c:pt idx="3256">
                  <c:v>20080.72564000003</c:v>
                </c:pt>
                <c:pt idx="3257">
                  <c:v>20085.38201000003</c:v>
                </c:pt>
                <c:pt idx="3258">
                  <c:v>20085.38201000003</c:v>
                </c:pt>
                <c:pt idx="3259">
                  <c:v>20085.38201000003</c:v>
                </c:pt>
                <c:pt idx="3260">
                  <c:v>20089.41118000003</c:v>
                </c:pt>
                <c:pt idx="3261">
                  <c:v>20094.56630000003</c:v>
                </c:pt>
                <c:pt idx="3262">
                  <c:v>20099.66432000003</c:v>
                </c:pt>
                <c:pt idx="3263">
                  <c:v>20104.68959000003</c:v>
                </c:pt>
                <c:pt idx="3264">
                  <c:v>20109.63979000003</c:v>
                </c:pt>
                <c:pt idx="3265">
                  <c:v>20114.59848000003</c:v>
                </c:pt>
                <c:pt idx="3266">
                  <c:v>20119.54107000003</c:v>
                </c:pt>
                <c:pt idx="3267">
                  <c:v>20124.44300000003</c:v>
                </c:pt>
                <c:pt idx="3268">
                  <c:v>20129.33306000003</c:v>
                </c:pt>
                <c:pt idx="3269">
                  <c:v>20134.21052000003</c:v>
                </c:pt>
                <c:pt idx="3270">
                  <c:v>20139.05154000003</c:v>
                </c:pt>
                <c:pt idx="3271">
                  <c:v>20143.76283000003</c:v>
                </c:pt>
                <c:pt idx="3272">
                  <c:v>20148.54275000003</c:v>
                </c:pt>
                <c:pt idx="3273">
                  <c:v>20153.22650000003</c:v>
                </c:pt>
                <c:pt idx="3274">
                  <c:v>20157.83043000003</c:v>
                </c:pt>
                <c:pt idx="3275">
                  <c:v>20162.51361000003</c:v>
                </c:pt>
                <c:pt idx="3276">
                  <c:v>20167.22578000003</c:v>
                </c:pt>
                <c:pt idx="3277">
                  <c:v>20171.92606000003</c:v>
                </c:pt>
                <c:pt idx="3278">
                  <c:v>20176.58011000003</c:v>
                </c:pt>
                <c:pt idx="3279">
                  <c:v>20181.24478000003</c:v>
                </c:pt>
                <c:pt idx="3280">
                  <c:v>20185.88143000003</c:v>
                </c:pt>
                <c:pt idx="3281">
                  <c:v>20190.53912000003</c:v>
                </c:pt>
                <c:pt idx="3282">
                  <c:v>20195.18930000003</c:v>
                </c:pt>
                <c:pt idx="3283">
                  <c:v>20199.83500000003</c:v>
                </c:pt>
                <c:pt idx="3284">
                  <c:v>20204.49561000003</c:v>
                </c:pt>
                <c:pt idx="3285">
                  <c:v>20209.15834000003</c:v>
                </c:pt>
                <c:pt idx="3286">
                  <c:v>20214.02662000003</c:v>
                </c:pt>
                <c:pt idx="3287">
                  <c:v>20218.89923000003</c:v>
                </c:pt>
                <c:pt idx="3288">
                  <c:v>20223.76796000003</c:v>
                </c:pt>
                <c:pt idx="3289">
                  <c:v>20228.65229000003</c:v>
                </c:pt>
                <c:pt idx="3290">
                  <c:v>20233.53243000003</c:v>
                </c:pt>
                <c:pt idx="3291">
                  <c:v>20238.49515000003</c:v>
                </c:pt>
                <c:pt idx="3292">
                  <c:v>20243.47631000003</c:v>
                </c:pt>
                <c:pt idx="3293">
                  <c:v>20248.32761000003</c:v>
                </c:pt>
                <c:pt idx="3294">
                  <c:v>20253.29600000003</c:v>
                </c:pt>
                <c:pt idx="3295">
                  <c:v>20257.70290000003</c:v>
                </c:pt>
                <c:pt idx="3296">
                  <c:v>20262.78204000003</c:v>
                </c:pt>
                <c:pt idx="3297">
                  <c:v>20267.62237000003</c:v>
                </c:pt>
                <c:pt idx="3298">
                  <c:v>20272.25748000003</c:v>
                </c:pt>
                <c:pt idx="3299">
                  <c:v>20277.21892000003</c:v>
                </c:pt>
                <c:pt idx="3300">
                  <c:v>20282.24567000003</c:v>
                </c:pt>
                <c:pt idx="3301">
                  <c:v>20287.17846000003</c:v>
                </c:pt>
                <c:pt idx="3302">
                  <c:v>20292.10719000003</c:v>
                </c:pt>
                <c:pt idx="3303">
                  <c:v>20297.02266000003</c:v>
                </c:pt>
                <c:pt idx="3304">
                  <c:v>20301.93910000003</c:v>
                </c:pt>
                <c:pt idx="3305">
                  <c:v>20306.71420000003</c:v>
                </c:pt>
                <c:pt idx="3306">
                  <c:v>20311.48013000003</c:v>
                </c:pt>
                <c:pt idx="3307">
                  <c:v>20316.39858000003</c:v>
                </c:pt>
                <c:pt idx="3308">
                  <c:v>20321.40577000003</c:v>
                </c:pt>
                <c:pt idx="3309">
                  <c:v>20326.28588000003</c:v>
                </c:pt>
                <c:pt idx="3310">
                  <c:v>20331.14432000003</c:v>
                </c:pt>
                <c:pt idx="3311">
                  <c:v>20336.00235000003</c:v>
                </c:pt>
                <c:pt idx="3312">
                  <c:v>20340.94537000003</c:v>
                </c:pt>
                <c:pt idx="3313">
                  <c:v>20345.82274000003</c:v>
                </c:pt>
                <c:pt idx="3314">
                  <c:v>20350.71512000003</c:v>
                </c:pt>
                <c:pt idx="3315">
                  <c:v>20355.58815000003</c:v>
                </c:pt>
                <c:pt idx="3316">
                  <c:v>20360.50207000002</c:v>
                </c:pt>
                <c:pt idx="3317">
                  <c:v>20365.37648000002</c:v>
                </c:pt>
                <c:pt idx="3318">
                  <c:v>20370.18075000003</c:v>
                </c:pt>
                <c:pt idx="3319">
                  <c:v>20374.29693000003</c:v>
                </c:pt>
                <c:pt idx="3320">
                  <c:v>20379.13419000003</c:v>
                </c:pt>
                <c:pt idx="3321">
                  <c:v>20383.99708000003</c:v>
                </c:pt>
                <c:pt idx="3322">
                  <c:v>20388.83597000003</c:v>
                </c:pt>
                <c:pt idx="3323">
                  <c:v>20393.74139000002</c:v>
                </c:pt>
                <c:pt idx="3324">
                  <c:v>20398.61597000002</c:v>
                </c:pt>
                <c:pt idx="3325">
                  <c:v>20403.44812000002</c:v>
                </c:pt>
                <c:pt idx="3326">
                  <c:v>20408.34627000002</c:v>
                </c:pt>
                <c:pt idx="3327">
                  <c:v>20413.16732000002</c:v>
                </c:pt>
                <c:pt idx="3328">
                  <c:v>20417.98283000002</c:v>
                </c:pt>
                <c:pt idx="3329">
                  <c:v>20422.63127000002</c:v>
                </c:pt>
                <c:pt idx="3330">
                  <c:v>20427.39596000002</c:v>
                </c:pt>
                <c:pt idx="3331">
                  <c:v>20432.16757000002</c:v>
                </c:pt>
                <c:pt idx="3332">
                  <c:v>20436.95794000002</c:v>
                </c:pt>
                <c:pt idx="3333">
                  <c:v>20441.68776000002</c:v>
                </c:pt>
                <c:pt idx="3334">
                  <c:v>20446.38693000002</c:v>
                </c:pt>
                <c:pt idx="3335">
                  <c:v>20451.16901000002</c:v>
                </c:pt>
                <c:pt idx="3336">
                  <c:v>20455.82704000002</c:v>
                </c:pt>
                <c:pt idx="3337">
                  <c:v>20460.58657000002</c:v>
                </c:pt>
                <c:pt idx="3338">
                  <c:v>20465.42571000002</c:v>
                </c:pt>
                <c:pt idx="3339">
                  <c:v>20470.18112000002</c:v>
                </c:pt>
                <c:pt idx="3340">
                  <c:v>20474.74719000002</c:v>
                </c:pt>
                <c:pt idx="3341">
                  <c:v>20479.39343000002</c:v>
                </c:pt>
                <c:pt idx="3342">
                  <c:v>20484.02825000002</c:v>
                </c:pt>
                <c:pt idx="3343">
                  <c:v>20488.59718000002</c:v>
                </c:pt>
                <c:pt idx="3344">
                  <c:v>20493.12176000002</c:v>
                </c:pt>
                <c:pt idx="3345">
                  <c:v>20497.62168000002</c:v>
                </c:pt>
                <c:pt idx="3346">
                  <c:v>20502.32094000002</c:v>
                </c:pt>
                <c:pt idx="3347">
                  <c:v>20507.12447000002</c:v>
                </c:pt>
                <c:pt idx="3348">
                  <c:v>20511.76375000002</c:v>
                </c:pt>
                <c:pt idx="3349">
                  <c:v>20516.48342000002</c:v>
                </c:pt>
                <c:pt idx="3350">
                  <c:v>20520.89285000002</c:v>
                </c:pt>
                <c:pt idx="3351">
                  <c:v>20525.57455000002</c:v>
                </c:pt>
                <c:pt idx="3352">
                  <c:v>20530.11260000002</c:v>
                </c:pt>
                <c:pt idx="3353">
                  <c:v>20534.72806000002</c:v>
                </c:pt>
                <c:pt idx="3354">
                  <c:v>20539.13528000002</c:v>
                </c:pt>
                <c:pt idx="3355">
                  <c:v>20543.49321000002</c:v>
                </c:pt>
                <c:pt idx="3356">
                  <c:v>20547.94342000002</c:v>
                </c:pt>
                <c:pt idx="3357">
                  <c:v>20552.35118000002</c:v>
                </c:pt>
                <c:pt idx="3358">
                  <c:v>20556.71285000002</c:v>
                </c:pt>
                <c:pt idx="3359">
                  <c:v>20561.17566000002</c:v>
                </c:pt>
                <c:pt idx="3360">
                  <c:v>20565.24443000002</c:v>
                </c:pt>
                <c:pt idx="3361">
                  <c:v>20570.05988000002</c:v>
                </c:pt>
                <c:pt idx="3362">
                  <c:v>20574.79862000002</c:v>
                </c:pt>
                <c:pt idx="3363">
                  <c:v>20579.36940000002</c:v>
                </c:pt>
                <c:pt idx="3364">
                  <c:v>20584.09427000002</c:v>
                </c:pt>
                <c:pt idx="3365">
                  <c:v>20588.60813000002</c:v>
                </c:pt>
                <c:pt idx="3366">
                  <c:v>20593.13532000002</c:v>
                </c:pt>
                <c:pt idx="3367">
                  <c:v>20597.82984000002</c:v>
                </c:pt>
                <c:pt idx="3368">
                  <c:v>20602.59166000002</c:v>
                </c:pt>
                <c:pt idx="3369">
                  <c:v>20607.38861000002</c:v>
                </c:pt>
                <c:pt idx="3370">
                  <c:v>20612.21875000001</c:v>
                </c:pt>
                <c:pt idx="3371">
                  <c:v>20617.03919000001</c:v>
                </c:pt>
                <c:pt idx="3372">
                  <c:v>20621.84855000001</c:v>
                </c:pt>
                <c:pt idx="3373">
                  <c:v>20626.67515000001</c:v>
                </c:pt>
                <c:pt idx="3374">
                  <c:v>20631.52458000001</c:v>
                </c:pt>
                <c:pt idx="3375">
                  <c:v>20636.41579000001</c:v>
                </c:pt>
                <c:pt idx="3376">
                  <c:v>20641.30193000001</c:v>
                </c:pt>
                <c:pt idx="3377">
                  <c:v>20646.14020000001</c:v>
                </c:pt>
                <c:pt idx="3378">
                  <c:v>20651.00697000001</c:v>
                </c:pt>
                <c:pt idx="3379">
                  <c:v>20655.84921000001</c:v>
                </c:pt>
                <c:pt idx="3380">
                  <c:v>20660.69021000002</c:v>
                </c:pt>
                <c:pt idx="3381">
                  <c:v>20665.44773000001</c:v>
                </c:pt>
                <c:pt idx="3382">
                  <c:v>20670.27445000002</c:v>
                </c:pt>
                <c:pt idx="3383">
                  <c:v>20675.12845000001</c:v>
                </c:pt>
                <c:pt idx="3384">
                  <c:v>20679.98638000001</c:v>
                </c:pt>
                <c:pt idx="3385">
                  <c:v>20684.84010000001</c:v>
                </c:pt>
                <c:pt idx="3386">
                  <c:v>20689.72812000001</c:v>
                </c:pt>
                <c:pt idx="3387">
                  <c:v>20694.61395000001</c:v>
                </c:pt>
                <c:pt idx="3388">
                  <c:v>20699.49271000001</c:v>
                </c:pt>
                <c:pt idx="3389">
                  <c:v>20704.36210000001</c:v>
                </c:pt>
                <c:pt idx="3390">
                  <c:v>20709.25798000001</c:v>
                </c:pt>
                <c:pt idx="3391">
                  <c:v>20714.12066000001</c:v>
                </c:pt>
                <c:pt idx="3392">
                  <c:v>20719.00047000001</c:v>
                </c:pt>
                <c:pt idx="3393">
                  <c:v>20723.87754</c:v>
                </c:pt>
                <c:pt idx="3394">
                  <c:v>20728.86296000001</c:v>
                </c:pt>
                <c:pt idx="3395">
                  <c:v>20733.75364000001</c:v>
                </c:pt>
                <c:pt idx="3396">
                  <c:v>20738.64961000001</c:v>
                </c:pt>
                <c:pt idx="3397">
                  <c:v>20743.38181000001</c:v>
                </c:pt>
                <c:pt idx="3398">
                  <c:v>20748.30171000001</c:v>
                </c:pt>
                <c:pt idx="3399">
                  <c:v>20753.23892000001</c:v>
                </c:pt>
                <c:pt idx="3400">
                  <c:v>20758.16098000001</c:v>
                </c:pt>
                <c:pt idx="3401">
                  <c:v>20762.97466000001</c:v>
                </c:pt>
                <c:pt idx="3402">
                  <c:v>20767.86857000001</c:v>
                </c:pt>
                <c:pt idx="3403">
                  <c:v>20772.84813000001</c:v>
                </c:pt>
                <c:pt idx="3404">
                  <c:v>20777.79851</c:v>
                </c:pt>
                <c:pt idx="3405">
                  <c:v>20782.74059</c:v>
                </c:pt>
                <c:pt idx="3406">
                  <c:v>20787.47236</c:v>
                </c:pt>
                <c:pt idx="3407">
                  <c:v>20792.46339</c:v>
                </c:pt>
                <c:pt idx="3408">
                  <c:v>20797.38790000001</c:v>
                </c:pt>
                <c:pt idx="3409">
                  <c:v>20802.35607000001</c:v>
                </c:pt>
                <c:pt idx="3410">
                  <c:v>20807.38377</c:v>
                </c:pt>
                <c:pt idx="3411">
                  <c:v>20812.26868</c:v>
                </c:pt>
                <c:pt idx="3412">
                  <c:v>20817.22435</c:v>
                </c:pt>
                <c:pt idx="3413">
                  <c:v>20822.22884</c:v>
                </c:pt>
                <c:pt idx="3414">
                  <c:v>20827.20612</c:v>
                </c:pt>
                <c:pt idx="3415">
                  <c:v>20832.1916</c:v>
                </c:pt>
                <c:pt idx="3416">
                  <c:v>20837.16887</c:v>
                </c:pt>
                <c:pt idx="3417">
                  <c:v>20842.23417</c:v>
                </c:pt>
                <c:pt idx="3418">
                  <c:v>20847.1366</c:v>
                </c:pt>
                <c:pt idx="3419">
                  <c:v>20852.07192</c:v>
                </c:pt>
                <c:pt idx="3420">
                  <c:v>20857.0614</c:v>
                </c:pt>
                <c:pt idx="3421">
                  <c:v>20862.0207</c:v>
                </c:pt>
                <c:pt idx="3422">
                  <c:v>20866.95471</c:v>
                </c:pt>
                <c:pt idx="3423">
                  <c:v>20871.93258</c:v>
                </c:pt>
                <c:pt idx="3424">
                  <c:v>20876.90904</c:v>
                </c:pt>
                <c:pt idx="3425">
                  <c:v>20881.78761</c:v>
                </c:pt>
                <c:pt idx="3426">
                  <c:v>20886.69851</c:v>
                </c:pt>
                <c:pt idx="3427">
                  <c:v>20891.59287</c:v>
                </c:pt>
                <c:pt idx="3428">
                  <c:v>20896.48854</c:v>
                </c:pt>
                <c:pt idx="3429">
                  <c:v>20901.3994</c:v>
                </c:pt>
                <c:pt idx="3430">
                  <c:v>20906.243</c:v>
                </c:pt>
                <c:pt idx="3431">
                  <c:v>20911.18459</c:v>
                </c:pt>
                <c:pt idx="3432">
                  <c:v>20916.02174</c:v>
                </c:pt>
                <c:pt idx="3433">
                  <c:v>20920.89273</c:v>
                </c:pt>
                <c:pt idx="3434">
                  <c:v>20925.7149</c:v>
                </c:pt>
                <c:pt idx="3435">
                  <c:v>20930.61677</c:v>
                </c:pt>
                <c:pt idx="3436">
                  <c:v>20935.45223</c:v>
                </c:pt>
                <c:pt idx="3437">
                  <c:v>20940.29831999999</c:v>
                </c:pt>
                <c:pt idx="3438">
                  <c:v>20945.12735</c:v>
                </c:pt>
                <c:pt idx="3439">
                  <c:v>20949.9129</c:v>
                </c:pt>
                <c:pt idx="3440">
                  <c:v>20954.69729</c:v>
                </c:pt>
                <c:pt idx="3441">
                  <c:v>20959.47719</c:v>
                </c:pt>
                <c:pt idx="3442">
                  <c:v>20964.27272</c:v>
                </c:pt>
                <c:pt idx="3443">
                  <c:v>20969.07698</c:v>
                </c:pt>
                <c:pt idx="3444">
                  <c:v>20973.89744</c:v>
                </c:pt>
                <c:pt idx="3445">
                  <c:v>20978.76137</c:v>
                </c:pt>
                <c:pt idx="3446">
                  <c:v>20983.61775</c:v>
                </c:pt>
                <c:pt idx="3447">
                  <c:v>20988.3735</c:v>
                </c:pt>
                <c:pt idx="3448">
                  <c:v>20993.14261</c:v>
                </c:pt>
                <c:pt idx="3449">
                  <c:v>20997.88345</c:v>
                </c:pt>
                <c:pt idx="3450">
                  <c:v>21002.66605</c:v>
                </c:pt>
                <c:pt idx="3451">
                  <c:v>21007.43075</c:v>
                </c:pt>
                <c:pt idx="3452">
                  <c:v>21012.10662999999</c:v>
                </c:pt>
                <c:pt idx="3453">
                  <c:v>21016.82581999999</c:v>
                </c:pt>
                <c:pt idx="3454">
                  <c:v>21021.57197999999</c:v>
                </c:pt>
                <c:pt idx="3455">
                  <c:v>21026.34576999999</c:v>
                </c:pt>
                <c:pt idx="3456">
                  <c:v>21031.14568999999</c:v>
                </c:pt>
                <c:pt idx="3457">
                  <c:v>21035.94489999999</c:v>
                </c:pt>
                <c:pt idx="3458">
                  <c:v>21040.69692999999</c:v>
                </c:pt>
                <c:pt idx="3459">
                  <c:v>21045.47282</c:v>
                </c:pt>
                <c:pt idx="3460">
                  <c:v>21050.2722</c:v>
                </c:pt>
                <c:pt idx="3461">
                  <c:v>21055.02931999999</c:v>
                </c:pt>
                <c:pt idx="3462">
                  <c:v>21059.69057999999</c:v>
                </c:pt>
                <c:pt idx="3463">
                  <c:v>21064.42547999999</c:v>
                </c:pt>
                <c:pt idx="3464">
                  <c:v>21069.17819</c:v>
                </c:pt>
                <c:pt idx="3465">
                  <c:v>21073.93505</c:v>
                </c:pt>
                <c:pt idx="3466">
                  <c:v>21078.67297</c:v>
                </c:pt>
                <c:pt idx="3467">
                  <c:v>21083.40855</c:v>
                </c:pt>
                <c:pt idx="3468">
                  <c:v>21087.98871</c:v>
                </c:pt>
                <c:pt idx="3469">
                  <c:v>21092.68403</c:v>
                </c:pt>
                <c:pt idx="3470">
                  <c:v>21097.34394</c:v>
                </c:pt>
                <c:pt idx="3471">
                  <c:v>21101.9567</c:v>
                </c:pt>
                <c:pt idx="3472">
                  <c:v>21106.55310999999</c:v>
                </c:pt>
                <c:pt idx="3473">
                  <c:v>21111.15073999999</c:v>
                </c:pt>
                <c:pt idx="3474">
                  <c:v>21115.50276999999</c:v>
                </c:pt>
                <c:pt idx="3475">
                  <c:v>21120.21538999999</c:v>
                </c:pt>
                <c:pt idx="3476">
                  <c:v>21124.90002999999</c:v>
                </c:pt>
                <c:pt idx="3477">
                  <c:v>21129.57139999999</c:v>
                </c:pt>
                <c:pt idx="3478">
                  <c:v>21134.24217999999</c:v>
                </c:pt>
                <c:pt idx="3479">
                  <c:v>21138.92369999999</c:v>
                </c:pt>
                <c:pt idx="3480">
                  <c:v>21143.59743999999</c:v>
                </c:pt>
                <c:pt idx="3481">
                  <c:v>21148.23053999999</c:v>
                </c:pt>
                <c:pt idx="3482">
                  <c:v>21152.84651999998</c:v>
                </c:pt>
                <c:pt idx="3483">
                  <c:v>21157.46784999999</c:v>
                </c:pt>
                <c:pt idx="3484">
                  <c:v>21162.10594999999</c:v>
                </c:pt>
                <c:pt idx="3485">
                  <c:v>21166.74326999999</c:v>
                </c:pt>
                <c:pt idx="3486">
                  <c:v>21171.38680999999</c:v>
                </c:pt>
                <c:pt idx="3487">
                  <c:v>21176.04790999999</c:v>
                </c:pt>
                <c:pt idx="3488">
                  <c:v>21180.72267999999</c:v>
                </c:pt>
                <c:pt idx="3489">
                  <c:v>21185.38814999999</c:v>
                </c:pt>
                <c:pt idx="3490">
                  <c:v>21189.86124999999</c:v>
                </c:pt>
                <c:pt idx="3491">
                  <c:v>21194.33235999999</c:v>
                </c:pt>
                <c:pt idx="3492">
                  <c:v>21198.68206999999</c:v>
                </c:pt>
                <c:pt idx="3493">
                  <c:v>21202.86778999999</c:v>
                </c:pt>
                <c:pt idx="3494">
                  <c:v>21207.38711999999</c:v>
                </c:pt>
                <c:pt idx="3495">
                  <c:v>21211.91695999999</c:v>
                </c:pt>
                <c:pt idx="3496">
                  <c:v>21216.44118999999</c:v>
                </c:pt>
                <c:pt idx="3497">
                  <c:v>21220.91590999999</c:v>
                </c:pt>
                <c:pt idx="3498">
                  <c:v>21225.39302999998</c:v>
                </c:pt>
                <c:pt idx="3499">
                  <c:v>21229.89277999998</c:v>
                </c:pt>
                <c:pt idx="3500">
                  <c:v>21234.38618999998</c:v>
                </c:pt>
                <c:pt idx="3501">
                  <c:v>21238.86897999998</c:v>
                </c:pt>
                <c:pt idx="3502">
                  <c:v>21243.30445999998</c:v>
                </c:pt>
                <c:pt idx="3503">
                  <c:v>21247.59047999998</c:v>
                </c:pt>
                <c:pt idx="3504">
                  <c:v>21251.96175999998</c:v>
                </c:pt>
                <c:pt idx="3505">
                  <c:v>21256.35841999998</c:v>
                </c:pt>
                <c:pt idx="3506">
                  <c:v>21260.80836999998</c:v>
                </c:pt>
                <c:pt idx="3507">
                  <c:v>21265.27058999998</c:v>
                </c:pt>
                <c:pt idx="3508">
                  <c:v>21269.59843999998</c:v>
                </c:pt>
                <c:pt idx="3509">
                  <c:v>21274.06602999998</c:v>
                </c:pt>
                <c:pt idx="3510">
                  <c:v>21278.50542999998</c:v>
                </c:pt>
                <c:pt idx="3511">
                  <c:v>21282.99589999998</c:v>
                </c:pt>
                <c:pt idx="3512">
                  <c:v>21287.51507999998</c:v>
                </c:pt>
                <c:pt idx="3513">
                  <c:v>21292.02138999998</c:v>
                </c:pt>
                <c:pt idx="3514">
                  <c:v>21296.58360999998</c:v>
                </c:pt>
                <c:pt idx="3515">
                  <c:v>21301.19373999998</c:v>
                </c:pt>
                <c:pt idx="3516">
                  <c:v>21305.73724999998</c:v>
                </c:pt>
                <c:pt idx="3517">
                  <c:v>21310.35794999998</c:v>
                </c:pt>
                <c:pt idx="3518">
                  <c:v>21314.92144999998</c:v>
                </c:pt>
                <c:pt idx="3519">
                  <c:v>21319.44570999998</c:v>
                </c:pt>
                <c:pt idx="3520">
                  <c:v>21324.03548999998</c:v>
                </c:pt>
                <c:pt idx="3521">
                  <c:v>21328.58795999998</c:v>
                </c:pt>
                <c:pt idx="3522">
                  <c:v>21333.09652999998</c:v>
                </c:pt>
                <c:pt idx="3523">
                  <c:v>21337.54929999998</c:v>
                </c:pt>
                <c:pt idx="3524">
                  <c:v>21341.97255999998</c:v>
                </c:pt>
                <c:pt idx="3525">
                  <c:v>21346.39105999998</c:v>
                </c:pt>
                <c:pt idx="3526">
                  <c:v>21350.80528999997</c:v>
                </c:pt>
                <c:pt idx="3527">
                  <c:v>21355.23192999998</c:v>
                </c:pt>
                <c:pt idx="3528">
                  <c:v>21359.63830999998</c:v>
                </c:pt>
                <c:pt idx="3529">
                  <c:v>21363.99620999998</c:v>
                </c:pt>
                <c:pt idx="3530">
                  <c:v>21368.35144999998</c:v>
                </c:pt>
                <c:pt idx="3531">
                  <c:v>21372.66524999998</c:v>
                </c:pt>
                <c:pt idx="3532">
                  <c:v>21376.74096999998</c:v>
                </c:pt>
                <c:pt idx="3533">
                  <c:v>21381.08194999998</c:v>
                </c:pt>
                <c:pt idx="3534">
                  <c:v>21385.49381999998</c:v>
                </c:pt>
                <c:pt idx="3535">
                  <c:v>21389.85254999998</c:v>
                </c:pt>
                <c:pt idx="3536">
                  <c:v>21394.22372999998</c:v>
                </c:pt>
                <c:pt idx="3537">
                  <c:v>21398.62673999998</c:v>
                </c:pt>
                <c:pt idx="3538">
                  <c:v>21403.05673999998</c:v>
                </c:pt>
                <c:pt idx="3539">
                  <c:v>21407.44402999998</c:v>
                </c:pt>
                <c:pt idx="3540">
                  <c:v>21411.78067999998</c:v>
                </c:pt>
                <c:pt idx="3541">
                  <c:v>21416.18626999998</c:v>
                </c:pt>
                <c:pt idx="3542">
                  <c:v>21420.60975999998</c:v>
                </c:pt>
                <c:pt idx="3543">
                  <c:v>21425.03043999998</c:v>
                </c:pt>
                <c:pt idx="3544">
                  <c:v>21429.44734999998</c:v>
                </c:pt>
                <c:pt idx="3545">
                  <c:v>21433.84173999998</c:v>
                </c:pt>
                <c:pt idx="3546">
                  <c:v>21438.28894999998</c:v>
                </c:pt>
                <c:pt idx="3547">
                  <c:v>21442.74807999998</c:v>
                </c:pt>
                <c:pt idx="3548">
                  <c:v>21447.06319999998</c:v>
                </c:pt>
                <c:pt idx="3549">
                  <c:v>21449.68416999997</c:v>
                </c:pt>
                <c:pt idx="3550">
                  <c:v>21453.57367999998</c:v>
                </c:pt>
                <c:pt idx="3551">
                  <c:v>21458.09513999998</c:v>
                </c:pt>
                <c:pt idx="3552">
                  <c:v>21462.65537999997</c:v>
                </c:pt>
                <c:pt idx="3553">
                  <c:v>21467.17815999997</c:v>
                </c:pt>
                <c:pt idx="3554">
                  <c:v>21471.69918999997</c:v>
                </c:pt>
                <c:pt idx="3555">
                  <c:v>21476.21427999997</c:v>
                </c:pt>
                <c:pt idx="3556">
                  <c:v>21480.72040999998</c:v>
                </c:pt>
                <c:pt idx="3557">
                  <c:v>21485.20756999998</c:v>
                </c:pt>
                <c:pt idx="3558">
                  <c:v>21489.63789999998</c:v>
                </c:pt>
                <c:pt idx="3559">
                  <c:v>21493.84466999998</c:v>
                </c:pt>
                <c:pt idx="3560">
                  <c:v>21498.27112999998</c:v>
                </c:pt>
                <c:pt idx="3561">
                  <c:v>21502.70264999997</c:v>
                </c:pt>
                <c:pt idx="3562">
                  <c:v>21507.13459999997</c:v>
                </c:pt>
                <c:pt idx="3563">
                  <c:v>21511.60362999997</c:v>
                </c:pt>
                <c:pt idx="3564">
                  <c:v>21516.08289999997</c:v>
                </c:pt>
                <c:pt idx="3565">
                  <c:v>21520.56611999997</c:v>
                </c:pt>
                <c:pt idx="3566">
                  <c:v>21525.02071999997</c:v>
                </c:pt>
                <c:pt idx="3567">
                  <c:v>21529.20976999997</c:v>
                </c:pt>
                <c:pt idx="3568">
                  <c:v>21533.69725999997</c:v>
                </c:pt>
                <c:pt idx="3569">
                  <c:v>21538.17048999997</c:v>
                </c:pt>
                <c:pt idx="3570">
                  <c:v>21542.64366999997</c:v>
                </c:pt>
                <c:pt idx="3571">
                  <c:v>21547.09690999997</c:v>
                </c:pt>
                <c:pt idx="3572">
                  <c:v>21551.54019999997</c:v>
                </c:pt>
                <c:pt idx="3573">
                  <c:v>21556.02610999997</c:v>
                </c:pt>
                <c:pt idx="3574">
                  <c:v>21560.53347999997</c:v>
                </c:pt>
                <c:pt idx="3575">
                  <c:v>21565.03951999997</c:v>
                </c:pt>
                <c:pt idx="3576">
                  <c:v>21569.50713999997</c:v>
                </c:pt>
                <c:pt idx="3577">
                  <c:v>21573.50638999997</c:v>
                </c:pt>
                <c:pt idx="3578">
                  <c:v>21577.69622999997</c:v>
                </c:pt>
                <c:pt idx="3579">
                  <c:v>21582.14024999997</c:v>
                </c:pt>
                <c:pt idx="3580">
                  <c:v>21586.60889999997</c:v>
                </c:pt>
                <c:pt idx="3581">
                  <c:v>21591.08092999997</c:v>
                </c:pt>
                <c:pt idx="3582">
                  <c:v>21595.54744999997</c:v>
                </c:pt>
                <c:pt idx="3583">
                  <c:v>21599.97615999997</c:v>
                </c:pt>
                <c:pt idx="3584">
                  <c:v>21604.43046999997</c:v>
                </c:pt>
                <c:pt idx="3585">
                  <c:v>21608.86856999997</c:v>
                </c:pt>
                <c:pt idx="3586">
                  <c:v>21613.25597999997</c:v>
                </c:pt>
                <c:pt idx="3587">
                  <c:v>21617.69107999997</c:v>
                </c:pt>
                <c:pt idx="3588">
                  <c:v>21622.13158999997</c:v>
                </c:pt>
                <c:pt idx="3589">
                  <c:v>21626.57376999997</c:v>
                </c:pt>
                <c:pt idx="3590">
                  <c:v>21631.02821999997</c:v>
                </c:pt>
                <c:pt idx="3591">
                  <c:v>21635.50766999997</c:v>
                </c:pt>
                <c:pt idx="3592">
                  <c:v>21639.98380999997</c:v>
                </c:pt>
                <c:pt idx="3593">
                  <c:v>21644.46225999996</c:v>
                </c:pt>
                <c:pt idx="3594">
                  <c:v>21648.96735999996</c:v>
                </c:pt>
                <c:pt idx="3595">
                  <c:v>21652.58327999996</c:v>
                </c:pt>
                <c:pt idx="3596">
                  <c:v>21652.58329999996</c:v>
                </c:pt>
                <c:pt idx="3597">
                  <c:v>21652.58333999996</c:v>
                </c:pt>
                <c:pt idx="3598">
                  <c:v>21652.58333999996</c:v>
                </c:pt>
                <c:pt idx="3599">
                  <c:v>21652.58371999996</c:v>
                </c:pt>
                <c:pt idx="3600">
                  <c:v>21652.62813999996</c:v>
                </c:pt>
                <c:pt idx="3601">
                  <c:v>21652.83794999996</c:v>
                </c:pt>
                <c:pt idx="3602">
                  <c:v>21653.37848999996</c:v>
                </c:pt>
                <c:pt idx="3603">
                  <c:v>21654.02723999996</c:v>
                </c:pt>
                <c:pt idx="3604">
                  <c:v>21654.60377999996</c:v>
                </c:pt>
                <c:pt idx="3605">
                  <c:v>21658.32067999996</c:v>
                </c:pt>
                <c:pt idx="3606">
                  <c:v>21663.13523999996</c:v>
                </c:pt>
                <c:pt idx="3607">
                  <c:v>21667.96151999996</c:v>
                </c:pt>
                <c:pt idx="3608">
                  <c:v>21672.79228999996</c:v>
                </c:pt>
                <c:pt idx="3609">
                  <c:v>21677.59983999996</c:v>
                </c:pt>
                <c:pt idx="3610">
                  <c:v>21682.41173999996</c:v>
                </c:pt>
                <c:pt idx="3611">
                  <c:v>21687.19636999996</c:v>
                </c:pt>
                <c:pt idx="3612">
                  <c:v>21691.94021999996</c:v>
                </c:pt>
                <c:pt idx="3613">
                  <c:v>21696.61664999996</c:v>
                </c:pt>
                <c:pt idx="3614">
                  <c:v>21701.30273999996</c:v>
                </c:pt>
                <c:pt idx="3615">
                  <c:v>21705.99844999996</c:v>
                </c:pt>
                <c:pt idx="3616">
                  <c:v>21710.66143999996</c:v>
                </c:pt>
                <c:pt idx="3617">
                  <c:v>21715.35526999996</c:v>
                </c:pt>
                <c:pt idx="3618">
                  <c:v>21720.06290999996</c:v>
                </c:pt>
                <c:pt idx="3619">
                  <c:v>21724.74799999996</c:v>
                </c:pt>
                <c:pt idx="3620">
                  <c:v>21729.45483999996</c:v>
                </c:pt>
                <c:pt idx="3621">
                  <c:v>21734.10874999996</c:v>
                </c:pt>
                <c:pt idx="3622">
                  <c:v>21738.77272999996</c:v>
                </c:pt>
                <c:pt idx="3623">
                  <c:v>21743.44344999996</c:v>
                </c:pt>
                <c:pt idx="3624">
                  <c:v>21748.13990999996</c:v>
                </c:pt>
                <c:pt idx="3625">
                  <c:v>21752.80549999996</c:v>
                </c:pt>
                <c:pt idx="3626">
                  <c:v>21757.24233999996</c:v>
                </c:pt>
                <c:pt idx="3627">
                  <c:v>21761.48569999996</c:v>
                </c:pt>
                <c:pt idx="3628">
                  <c:v>21766.09557999996</c:v>
                </c:pt>
                <c:pt idx="3629">
                  <c:v>21770.69766999996</c:v>
                </c:pt>
                <c:pt idx="3630">
                  <c:v>21775.29785999996</c:v>
                </c:pt>
                <c:pt idx="3631">
                  <c:v>21779.89431999996</c:v>
                </c:pt>
                <c:pt idx="3632">
                  <c:v>21784.49531999996</c:v>
                </c:pt>
                <c:pt idx="3633">
                  <c:v>21789.08556999996</c:v>
                </c:pt>
                <c:pt idx="3634">
                  <c:v>21793.66865999996</c:v>
                </c:pt>
                <c:pt idx="3635">
                  <c:v>21798.24397999996</c:v>
                </c:pt>
                <c:pt idx="3636">
                  <c:v>21802.81175999996</c:v>
                </c:pt>
                <c:pt idx="3637">
                  <c:v>21807.36262999996</c:v>
                </c:pt>
                <c:pt idx="3638">
                  <c:v>21811.87608999996</c:v>
                </c:pt>
                <c:pt idx="3639">
                  <c:v>21816.42963999996</c:v>
                </c:pt>
                <c:pt idx="3640">
                  <c:v>21820.96660999996</c:v>
                </c:pt>
                <c:pt idx="3641">
                  <c:v>21825.36003999996</c:v>
                </c:pt>
                <c:pt idx="3642">
                  <c:v>21829.79165999996</c:v>
                </c:pt>
                <c:pt idx="3643">
                  <c:v>21834.24165999996</c:v>
                </c:pt>
                <c:pt idx="3644">
                  <c:v>21838.67615999996</c:v>
                </c:pt>
                <c:pt idx="3645">
                  <c:v>21843.14137999996</c:v>
                </c:pt>
                <c:pt idx="3646">
                  <c:v>21847.62897999996</c:v>
                </c:pt>
                <c:pt idx="3647">
                  <c:v>21852.04540999996</c:v>
                </c:pt>
                <c:pt idx="3648">
                  <c:v>21856.46123999996</c:v>
                </c:pt>
                <c:pt idx="3649">
                  <c:v>21860.80973999996</c:v>
                </c:pt>
                <c:pt idx="3650">
                  <c:v>21865.08468999996</c:v>
                </c:pt>
                <c:pt idx="3651">
                  <c:v>21869.32977999996</c:v>
                </c:pt>
                <c:pt idx="3652">
                  <c:v>21873.51322999996</c:v>
                </c:pt>
                <c:pt idx="3653">
                  <c:v>21877.58287999996</c:v>
                </c:pt>
                <c:pt idx="3654">
                  <c:v>21881.58891999996</c:v>
                </c:pt>
                <c:pt idx="3655">
                  <c:v>21885.09276999996</c:v>
                </c:pt>
                <c:pt idx="3656">
                  <c:v>21889.30615999996</c:v>
                </c:pt>
                <c:pt idx="3657">
                  <c:v>21893.28018999996</c:v>
                </c:pt>
                <c:pt idx="3658">
                  <c:v>21897.38077999996</c:v>
                </c:pt>
                <c:pt idx="3659">
                  <c:v>21901.48260999996</c:v>
                </c:pt>
                <c:pt idx="3660">
                  <c:v>21905.53599999996</c:v>
                </c:pt>
                <c:pt idx="3661">
                  <c:v>21909.66783999996</c:v>
                </c:pt>
                <c:pt idx="3662">
                  <c:v>21913.71107999996</c:v>
                </c:pt>
                <c:pt idx="3663">
                  <c:v>21917.79576999996</c:v>
                </c:pt>
                <c:pt idx="3664">
                  <c:v>21922.01093999996</c:v>
                </c:pt>
                <c:pt idx="3665">
                  <c:v>21926.13403999996</c:v>
                </c:pt>
                <c:pt idx="3666">
                  <c:v>21930.24349999996</c:v>
                </c:pt>
                <c:pt idx="3667">
                  <c:v>21934.40920999996</c:v>
                </c:pt>
                <c:pt idx="3668">
                  <c:v>21938.57661999996</c:v>
                </c:pt>
                <c:pt idx="3669">
                  <c:v>21942.79525999996</c:v>
                </c:pt>
                <c:pt idx="3670">
                  <c:v>21947.05522999996</c:v>
                </c:pt>
                <c:pt idx="3671">
                  <c:v>21951.46321999996</c:v>
                </c:pt>
                <c:pt idx="3672">
                  <c:v>21955.87755999996</c:v>
                </c:pt>
                <c:pt idx="3673">
                  <c:v>21960.23441999996</c:v>
                </c:pt>
                <c:pt idx="3674">
                  <c:v>21964.52135999996</c:v>
                </c:pt>
                <c:pt idx="3675">
                  <c:v>21968.81772999996</c:v>
                </c:pt>
                <c:pt idx="3676">
                  <c:v>21973.16370999996</c:v>
                </c:pt>
                <c:pt idx="3677">
                  <c:v>21977.55373999996</c:v>
                </c:pt>
                <c:pt idx="3678">
                  <c:v>21981.88276999996</c:v>
                </c:pt>
                <c:pt idx="3679">
                  <c:v>21985.97805999996</c:v>
                </c:pt>
                <c:pt idx="3680">
                  <c:v>21990.01125999996</c:v>
                </c:pt>
                <c:pt idx="3681">
                  <c:v>21993.90832999996</c:v>
                </c:pt>
                <c:pt idx="3682">
                  <c:v>21997.95293999996</c:v>
                </c:pt>
                <c:pt idx="3683">
                  <c:v>22001.96344999996</c:v>
                </c:pt>
                <c:pt idx="3684">
                  <c:v>22005.95847999996</c:v>
                </c:pt>
                <c:pt idx="3685">
                  <c:v>22009.08098999996</c:v>
                </c:pt>
                <c:pt idx="3686">
                  <c:v>22013.19510999996</c:v>
                </c:pt>
                <c:pt idx="3687">
                  <c:v>22017.35643999996</c:v>
                </c:pt>
                <c:pt idx="3688">
                  <c:v>22021.46035999996</c:v>
                </c:pt>
                <c:pt idx="3689">
                  <c:v>22025.61420999996</c:v>
                </c:pt>
                <c:pt idx="3690">
                  <c:v>22029.95207999996</c:v>
                </c:pt>
                <c:pt idx="3691">
                  <c:v>22034.38274999996</c:v>
                </c:pt>
                <c:pt idx="3692">
                  <c:v>22038.54247999996</c:v>
                </c:pt>
              </c:strCache>
            </c:strRef>
          </c:xVal>
          <c:yVal>
            <c:numRef>
              <c:f>'Calculated Data'!$B$2:$B$3694</c:f>
              <c:numCache>
                <c:formatCode>General</c:formatCode>
                <c:ptCount val="3693"/>
                <c:pt idx="0">
                  <c:v>0</c:v>
                </c:pt>
                <c:pt idx="1">
                  <c:v>7.20245</c:v>
                </c:pt>
                <c:pt idx="2">
                  <c:v>8.34723</c:v>
                </c:pt>
                <c:pt idx="3">
                  <c:v>6.31172</c:v>
                </c:pt>
                <c:pt idx="4">
                  <c:v>5.01732</c:v>
                </c:pt>
                <c:pt idx="5">
                  <c:v>8.436859999999999</c:v>
                </c:pt>
                <c:pt idx="6">
                  <c:v>8.465210000000001</c:v>
                </c:pt>
                <c:pt idx="7">
                  <c:v>8.404439999999999</c:v>
                </c:pt>
                <c:pt idx="8">
                  <c:v>8.49569</c:v>
                </c:pt>
                <c:pt idx="9">
                  <c:v>7.01955</c:v>
                </c:pt>
                <c:pt idx="10">
                  <c:v>7.0836</c:v>
                </c:pt>
                <c:pt idx="11">
                  <c:v>8.22831</c:v>
                </c:pt>
                <c:pt idx="12">
                  <c:v>8.27482</c:v>
                </c:pt>
                <c:pt idx="13">
                  <c:v>7.71108</c:v>
                </c:pt>
                <c:pt idx="14">
                  <c:v>8.06367</c:v>
                </c:pt>
                <c:pt idx="15">
                  <c:v>8.04875</c:v>
                </c:pt>
                <c:pt idx="16">
                  <c:v>8.089549999999999</c:v>
                </c:pt>
                <c:pt idx="17">
                  <c:v>8.148479999999999</c:v>
                </c:pt>
                <c:pt idx="18">
                  <c:v>8.145709999999999</c:v>
                </c:pt>
                <c:pt idx="19">
                  <c:v>8.15245</c:v>
                </c:pt>
                <c:pt idx="20">
                  <c:v>8.196540000000001</c:v>
                </c:pt>
                <c:pt idx="21">
                  <c:v>8.14655</c:v>
                </c:pt>
                <c:pt idx="22">
                  <c:v>8.076639999999999</c:v>
                </c:pt>
                <c:pt idx="23">
                  <c:v>8.065300000000001</c:v>
                </c:pt>
                <c:pt idx="24">
                  <c:v>8.09906</c:v>
                </c:pt>
                <c:pt idx="25">
                  <c:v>8.12312</c:v>
                </c:pt>
                <c:pt idx="26">
                  <c:v>8.13452</c:v>
                </c:pt>
                <c:pt idx="27">
                  <c:v>8.18905</c:v>
                </c:pt>
                <c:pt idx="28">
                  <c:v>8.15593</c:v>
                </c:pt>
                <c:pt idx="29">
                  <c:v>8.171939999999999</c:v>
                </c:pt>
                <c:pt idx="30">
                  <c:v>8.164199999999999</c:v>
                </c:pt>
                <c:pt idx="31">
                  <c:v>8.145810000000001</c:v>
                </c:pt>
                <c:pt idx="32">
                  <c:v>8.196999999999999</c:v>
                </c:pt>
                <c:pt idx="33">
                  <c:v>8.20365</c:v>
                </c:pt>
                <c:pt idx="34">
                  <c:v>8.223100000000001</c:v>
                </c:pt>
                <c:pt idx="35">
                  <c:v>8.227930000000001</c:v>
                </c:pt>
                <c:pt idx="36">
                  <c:v>8.244730000000001</c:v>
                </c:pt>
                <c:pt idx="37">
                  <c:v>8.21509</c:v>
                </c:pt>
                <c:pt idx="38">
                  <c:v>8.17047</c:v>
                </c:pt>
                <c:pt idx="39">
                  <c:v>8.182309999999999</c:v>
                </c:pt>
                <c:pt idx="40">
                  <c:v>8.18525</c:v>
                </c:pt>
                <c:pt idx="41">
                  <c:v>8.189439999999999</c:v>
                </c:pt>
                <c:pt idx="42">
                  <c:v>8.20091</c:v>
                </c:pt>
                <c:pt idx="43">
                  <c:v>2.07269</c:v>
                </c:pt>
                <c:pt idx="44">
                  <c:v>0</c:v>
                </c:pt>
                <c:pt idx="45">
                  <c:v>0</c:v>
                </c:pt>
                <c:pt idx="46">
                  <c:v>2.78021</c:v>
                </c:pt>
                <c:pt idx="47">
                  <c:v>5.24081</c:v>
                </c:pt>
                <c:pt idx="48">
                  <c:v>5.87082</c:v>
                </c:pt>
                <c:pt idx="49">
                  <c:v>7.6376</c:v>
                </c:pt>
                <c:pt idx="50">
                  <c:v>8.24508</c:v>
                </c:pt>
                <c:pt idx="51">
                  <c:v>8.197900000000001</c:v>
                </c:pt>
                <c:pt idx="52">
                  <c:v>8.172890000000001</c:v>
                </c:pt>
                <c:pt idx="53">
                  <c:v>8.17925</c:v>
                </c:pt>
                <c:pt idx="54">
                  <c:v>8.19863</c:v>
                </c:pt>
                <c:pt idx="55">
                  <c:v>8.20008</c:v>
                </c:pt>
                <c:pt idx="56">
                  <c:v>8.13865</c:v>
                </c:pt>
                <c:pt idx="57">
                  <c:v>8.143280000000001</c:v>
                </c:pt>
                <c:pt idx="58">
                  <c:v>8.14536</c:v>
                </c:pt>
                <c:pt idx="59">
                  <c:v>8.14315</c:v>
                </c:pt>
                <c:pt idx="60">
                  <c:v>8.10717</c:v>
                </c:pt>
                <c:pt idx="61">
                  <c:v>8.10388</c:v>
                </c:pt>
                <c:pt idx="62">
                  <c:v>8.086270000000001</c:v>
                </c:pt>
                <c:pt idx="63">
                  <c:v>8.06846</c:v>
                </c:pt>
                <c:pt idx="64">
                  <c:v>7.96232</c:v>
                </c:pt>
                <c:pt idx="65">
                  <c:v>7.97365</c:v>
                </c:pt>
                <c:pt idx="66">
                  <c:v>7.93987</c:v>
                </c:pt>
                <c:pt idx="67">
                  <c:v>7.89594</c:v>
                </c:pt>
                <c:pt idx="68">
                  <c:v>7.87822</c:v>
                </c:pt>
                <c:pt idx="69">
                  <c:v>7.84835</c:v>
                </c:pt>
                <c:pt idx="70">
                  <c:v>7.84617</c:v>
                </c:pt>
                <c:pt idx="71">
                  <c:v>7.83948</c:v>
                </c:pt>
                <c:pt idx="72">
                  <c:v>7.82916</c:v>
                </c:pt>
                <c:pt idx="73">
                  <c:v>7.82013</c:v>
                </c:pt>
                <c:pt idx="74">
                  <c:v>7.76733</c:v>
                </c:pt>
                <c:pt idx="75">
                  <c:v>7.71561</c:v>
                </c:pt>
                <c:pt idx="76">
                  <c:v>6.85152</c:v>
                </c:pt>
                <c:pt idx="77">
                  <c:v>7.80755</c:v>
                </c:pt>
                <c:pt idx="78">
                  <c:v>8.083349999999999</c:v>
                </c:pt>
                <c:pt idx="79">
                  <c:v>8.14035</c:v>
                </c:pt>
                <c:pt idx="80">
                  <c:v>8.33286</c:v>
                </c:pt>
                <c:pt idx="81">
                  <c:v>8.195349999999999</c:v>
                </c:pt>
                <c:pt idx="82">
                  <c:v>7.12902</c:v>
                </c:pt>
                <c:pt idx="83">
                  <c:v>4.96036</c:v>
                </c:pt>
                <c:pt idx="84">
                  <c:v>7.88776</c:v>
                </c:pt>
                <c:pt idx="85">
                  <c:v>8.070819999999999</c:v>
                </c:pt>
                <c:pt idx="86">
                  <c:v>8.134829999999999</c:v>
                </c:pt>
                <c:pt idx="87">
                  <c:v>8.090070000000001</c:v>
                </c:pt>
                <c:pt idx="88">
                  <c:v>8.117010000000001</c:v>
                </c:pt>
                <c:pt idx="89">
                  <c:v>8.196540000000001</c:v>
                </c:pt>
                <c:pt idx="90">
                  <c:v>8.255509999999999</c:v>
                </c:pt>
                <c:pt idx="91">
                  <c:v>8.2822</c:v>
                </c:pt>
                <c:pt idx="92">
                  <c:v>8.20374</c:v>
                </c:pt>
                <c:pt idx="93">
                  <c:v>8.14716</c:v>
                </c:pt>
                <c:pt idx="94">
                  <c:v>8.115130000000001</c:v>
                </c:pt>
                <c:pt idx="95">
                  <c:v>8.11426</c:v>
                </c:pt>
                <c:pt idx="96">
                  <c:v>7.99485</c:v>
                </c:pt>
                <c:pt idx="97">
                  <c:v>8.039350000000001</c:v>
                </c:pt>
                <c:pt idx="98">
                  <c:v>8.065429999999999</c:v>
                </c:pt>
                <c:pt idx="99">
                  <c:v>8.08893</c:v>
                </c:pt>
                <c:pt idx="100">
                  <c:v>7.90819</c:v>
                </c:pt>
                <c:pt idx="101">
                  <c:v>4.72574</c:v>
                </c:pt>
                <c:pt idx="102">
                  <c:v>5.94994</c:v>
                </c:pt>
                <c:pt idx="103">
                  <c:v>7.45912</c:v>
                </c:pt>
                <c:pt idx="104">
                  <c:v>7.82717</c:v>
                </c:pt>
                <c:pt idx="105">
                  <c:v>7.79251</c:v>
                </c:pt>
                <c:pt idx="106">
                  <c:v>6.01975</c:v>
                </c:pt>
                <c:pt idx="107">
                  <c:v>0</c:v>
                </c:pt>
                <c:pt idx="108">
                  <c:v>0</c:v>
                </c:pt>
                <c:pt idx="109">
                  <c:v>4.03222</c:v>
                </c:pt>
                <c:pt idx="110">
                  <c:v>6.32245</c:v>
                </c:pt>
                <c:pt idx="111">
                  <c:v>6.87531</c:v>
                </c:pt>
                <c:pt idx="112">
                  <c:v>5.42612</c:v>
                </c:pt>
                <c:pt idx="113">
                  <c:v>8.38829</c:v>
                </c:pt>
                <c:pt idx="114">
                  <c:v>8.23596</c:v>
                </c:pt>
                <c:pt idx="115">
                  <c:v>8.20424</c:v>
                </c:pt>
                <c:pt idx="116">
                  <c:v>8.23249</c:v>
                </c:pt>
                <c:pt idx="117">
                  <c:v>8.25469</c:v>
                </c:pt>
                <c:pt idx="118">
                  <c:v>8.24409</c:v>
                </c:pt>
                <c:pt idx="119">
                  <c:v>8.25043</c:v>
                </c:pt>
                <c:pt idx="120">
                  <c:v>8.220190000000001</c:v>
                </c:pt>
                <c:pt idx="121">
                  <c:v>8.22658</c:v>
                </c:pt>
                <c:pt idx="122">
                  <c:v>8.254709999999999</c:v>
                </c:pt>
                <c:pt idx="123">
                  <c:v>8.2516</c:v>
                </c:pt>
                <c:pt idx="124">
                  <c:v>7.13399</c:v>
                </c:pt>
                <c:pt idx="125">
                  <c:v>5.63623</c:v>
                </c:pt>
                <c:pt idx="126">
                  <c:v>7.8522</c:v>
                </c:pt>
                <c:pt idx="127">
                  <c:v>7.83328</c:v>
                </c:pt>
                <c:pt idx="128">
                  <c:v>8.024570000000001</c:v>
                </c:pt>
                <c:pt idx="129">
                  <c:v>8.34689</c:v>
                </c:pt>
                <c:pt idx="130">
                  <c:v>8.3088</c:v>
                </c:pt>
                <c:pt idx="131">
                  <c:v>7.97321</c:v>
                </c:pt>
                <c:pt idx="132">
                  <c:v>8.1568</c:v>
                </c:pt>
                <c:pt idx="133">
                  <c:v>8.20617</c:v>
                </c:pt>
                <c:pt idx="134">
                  <c:v>8.26511</c:v>
                </c:pt>
                <c:pt idx="135">
                  <c:v>8.271420000000001</c:v>
                </c:pt>
                <c:pt idx="136">
                  <c:v>8.26112</c:v>
                </c:pt>
                <c:pt idx="137">
                  <c:v>8.236370000000001</c:v>
                </c:pt>
                <c:pt idx="138">
                  <c:v>8.15666</c:v>
                </c:pt>
                <c:pt idx="139">
                  <c:v>8.165150000000001</c:v>
                </c:pt>
                <c:pt idx="140">
                  <c:v>8.162649999999999</c:v>
                </c:pt>
                <c:pt idx="141">
                  <c:v>8.07353</c:v>
                </c:pt>
                <c:pt idx="142">
                  <c:v>8.12654</c:v>
                </c:pt>
                <c:pt idx="143">
                  <c:v>8.087580000000001</c:v>
                </c:pt>
                <c:pt idx="144">
                  <c:v>8.121460000000001</c:v>
                </c:pt>
                <c:pt idx="145">
                  <c:v>8.098369999999999</c:v>
                </c:pt>
                <c:pt idx="146">
                  <c:v>8.112629999999999</c:v>
                </c:pt>
                <c:pt idx="147">
                  <c:v>8.11426</c:v>
                </c:pt>
                <c:pt idx="148">
                  <c:v>8.07385</c:v>
                </c:pt>
                <c:pt idx="149">
                  <c:v>6.82187</c:v>
                </c:pt>
                <c:pt idx="150">
                  <c:v>7.94158</c:v>
                </c:pt>
                <c:pt idx="151">
                  <c:v>7.98228</c:v>
                </c:pt>
                <c:pt idx="152">
                  <c:v>7.85259</c:v>
                </c:pt>
                <c:pt idx="153">
                  <c:v>8.008520000000001</c:v>
                </c:pt>
                <c:pt idx="154">
                  <c:v>8.46655</c:v>
                </c:pt>
                <c:pt idx="155">
                  <c:v>8.09455</c:v>
                </c:pt>
                <c:pt idx="156">
                  <c:v>8.09694</c:v>
                </c:pt>
                <c:pt idx="157">
                  <c:v>8.69727</c:v>
                </c:pt>
                <c:pt idx="158">
                  <c:v>6.59127</c:v>
                </c:pt>
                <c:pt idx="159">
                  <c:v>5.65063</c:v>
                </c:pt>
                <c:pt idx="160">
                  <c:v>8.216340000000001</c:v>
                </c:pt>
                <c:pt idx="161">
                  <c:v>8.31424</c:v>
                </c:pt>
                <c:pt idx="162">
                  <c:v>7.94014</c:v>
                </c:pt>
                <c:pt idx="163">
                  <c:v>8.25184</c:v>
                </c:pt>
                <c:pt idx="164">
                  <c:v>8.51253</c:v>
                </c:pt>
                <c:pt idx="165">
                  <c:v>8.48587</c:v>
                </c:pt>
                <c:pt idx="166">
                  <c:v>8.39861</c:v>
                </c:pt>
                <c:pt idx="167">
                  <c:v>8.57141</c:v>
                </c:pt>
                <c:pt idx="168">
                  <c:v>8.557740000000001</c:v>
                </c:pt>
                <c:pt idx="169">
                  <c:v>8.720739999999999</c:v>
                </c:pt>
                <c:pt idx="170">
                  <c:v>8.49029</c:v>
                </c:pt>
                <c:pt idx="171">
                  <c:v>8.418189999999999</c:v>
                </c:pt>
                <c:pt idx="172">
                  <c:v>8.37546</c:v>
                </c:pt>
                <c:pt idx="173">
                  <c:v>8.35552</c:v>
                </c:pt>
                <c:pt idx="174">
                  <c:v>8.37514</c:v>
                </c:pt>
                <c:pt idx="175">
                  <c:v>8.3292</c:v>
                </c:pt>
                <c:pt idx="176">
                  <c:v>8.37932</c:v>
                </c:pt>
                <c:pt idx="177">
                  <c:v>8.356579999999999</c:v>
                </c:pt>
                <c:pt idx="178">
                  <c:v>8.36312</c:v>
                </c:pt>
                <c:pt idx="179">
                  <c:v>8.36716</c:v>
                </c:pt>
                <c:pt idx="180">
                  <c:v>8.33858</c:v>
                </c:pt>
                <c:pt idx="181">
                  <c:v>8.35332</c:v>
                </c:pt>
                <c:pt idx="182">
                  <c:v>8.30734</c:v>
                </c:pt>
                <c:pt idx="183">
                  <c:v>8.33684</c:v>
                </c:pt>
                <c:pt idx="184">
                  <c:v>8.30219</c:v>
                </c:pt>
                <c:pt idx="185">
                  <c:v>8.302440000000001</c:v>
                </c:pt>
                <c:pt idx="186">
                  <c:v>8.2805</c:v>
                </c:pt>
                <c:pt idx="187">
                  <c:v>8.29392</c:v>
                </c:pt>
                <c:pt idx="188">
                  <c:v>8.23555</c:v>
                </c:pt>
                <c:pt idx="189">
                  <c:v>8.285589999999999</c:v>
                </c:pt>
                <c:pt idx="190">
                  <c:v>8.26807</c:v>
                </c:pt>
                <c:pt idx="191">
                  <c:v>8.217829999999999</c:v>
                </c:pt>
                <c:pt idx="192">
                  <c:v>8.27801</c:v>
                </c:pt>
                <c:pt idx="193">
                  <c:v>8.196339999999999</c:v>
                </c:pt>
                <c:pt idx="194">
                  <c:v>8.22574</c:v>
                </c:pt>
                <c:pt idx="195">
                  <c:v>8.19604</c:v>
                </c:pt>
                <c:pt idx="196">
                  <c:v>8.22644</c:v>
                </c:pt>
                <c:pt idx="197">
                  <c:v>8.21658</c:v>
                </c:pt>
                <c:pt idx="198">
                  <c:v>8.22668</c:v>
                </c:pt>
                <c:pt idx="199">
                  <c:v>8.197710000000001</c:v>
                </c:pt>
                <c:pt idx="200">
                  <c:v>8.17989</c:v>
                </c:pt>
                <c:pt idx="201">
                  <c:v>8.194879999999999</c:v>
                </c:pt>
                <c:pt idx="202">
                  <c:v>8.18295</c:v>
                </c:pt>
                <c:pt idx="203">
                  <c:v>3.27143</c:v>
                </c:pt>
                <c:pt idx="204">
                  <c:v>4.87209</c:v>
                </c:pt>
                <c:pt idx="205">
                  <c:v>4.38548</c:v>
                </c:pt>
                <c:pt idx="206">
                  <c:v>7.73303</c:v>
                </c:pt>
                <c:pt idx="207">
                  <c:v>7.99609</c:v>
                </c:pt>
                <c:pt idx="208">
                  <c:v>8.17817</c:v>
                </c:pt>
                <c:pt idx="209">
                  <c:v>8.142569999999999</c:v>
                </c:pt>
                <c:pt idx="210">
                  <c:v>8.16408</c:v>
                </c:pt>
                <c:pt idx="211">
                  <c:v>8.12276</c:v>
                </c:pt>
                <c:pt idx="212">
                  <c:v>8.12566</c:v>
                </c:pt>
                <c:pt idx="213">
                  <c:v>8.0886</c:v>
                </c:pt>
                <c:pt idx="214">
                  <c:v>8.56517</c:v>
                </c:pt>
                <c:pt idx="215">
                  <c:v>8.568049999999999</c:v>
                </c:pt>
                <c:pt idx="216">
                  <c:v>8.568110000000001</c:v>
                </c:pt>
                <c:pt idx="217">
                  <c:v>8.573130000000001</c:v>
                </c:pt>
                <c:pt idx="218">
                  <c:v>8.552759999999999</c:v>
                </c:pt>
                <c:pt idx="219">
                  <c:v>8.532819999999999</c:v>
                </c:pt>
                <c:pt idx="220">
                  <c:v>8.5246</c:v>
                </c:pt>
                <c:pt idx="221">
                  <c:v>8.48311</c:v>
                </c:pt>
                <c:pt idx="222">
                  <c:v>8.477309999999999</c:v>
                </c:pt>
                <c:pt idx="223">
                  <c:v>8.43685</c:v>
                </c:pt>
                <c:pt idx="224">
                  <c:v>8.35247</c:v>
                </c:pt>
                <c:pt idx="225">
                  <c:v>8.319190000000001</c:v>
                </c:pt>
                <c:pt idx="226">
                  <c:v>8.311059999999999</c:v>
                </c:pt>
                <c:pt idx="227">
                  <c:v>8.319929999999999</c:v>
                </c:pt>
                <c:pt idx="228">
                  <c:v>7.52282</c:v>
                </c:pt>
                <c:pt idx="229">
                  <c:v>7.81144</c:v>
                </c:pt>
                <c:pt idx="230">
                  <c:v>7.29939</c:v>
                </c:pt>
                <c:pt idx="231">
                  <c:v>8.24769</c:v>
                </c:pt>
                <c:pt idx="232">
                  <c:v>8.23643</c:v>
                </c:pt>
                <c:pt idx="233">
                  <c:v>8.25165</c:v>
                </c:pt>
                <c:pt idx="234">
                  <c:v>7.8648</c:v>
                </c:pt>
                <c:pt idx="235">
                  <c:v>8.243830000000001</c:v>
                </c:pt>
                <c:pt idx="236">
                  <c:v>8.244009999999999</c:v>
                </c:pt>
                <c:pt idx="237">
                  <c:v>8.233370000000001</c:v>
                </c:pt>
                <c:pt idx="238">
                  <c:v>8.41967</c:v>
                </c:pt>
                <c:pt idx="239">
                  <c:v>8.39052</c:v>
                </c:pt>
                <c:pt idx="240">
                  <c:v>8.40091</c:v>
                </c:pt>
                <c:pt idx="241">
                  <c:v>8.378270000000001</c:v>
                </c:pt>
                <c:pt idx="242">
                  <c:v>8.412190000000001</c:v>
                </c:pt>
                <c:pt idx="243">
                  <c:v>8.41769</c:v>
                </c:pt>
                <c:pt idx="244">
                  <c:v>8.583299999999999</c:v>
                </c:pt>
                <c:pt idx="245">
                  <c:v>8.520569999999999</c:v>
                </c:pt>
                <c:pt idx="246">
                  <c:v>8.464259999999999</c:v>
                </c:pt>
                <c:pt idx="247">
                  <c:v>8.329040000000001</c:v>
                </c:pt>
                <c:pt idx="248">
                  <c:v>8.21457</c:v>
                </c:pt>
                <c:pt idx="249">
                  <c:v>8.943339999999999</c:v>
                </c:pt>
                <c:pt idx="250">
                  <c:v>8.589589999999999</c:v>
                </c:pt>
                <c:pt idx="251">
                  <c:v>8.641959999999999</c:v>
                </c:pt>
                <c:pt idx="252">
                  <c:v>8.43601</c:v>
                </c:pt>
                <c:pt idx="253">
                  <c:v>8.59808</c:v>
                </c:pt>
                <c:pt idx="254">
                  <c:v>8.532170000000001</c:v>
                </c:pt>
                <c:pt idx="255">
                  <c:v>8.528040000000001</c:v>
                </c:pt>
                <c:pt idx="256">
                  <c:v>8.549060000000001</c:v>
                </c:pt>
                <c:pt idx="257">
                  <c:v>8.552809999999999</c:v>
                </c:pt>
                <c:pt idx="258">
                  <c:v>8.445</c:v>
                </c:pt>
                <c:pt idx="259">
                  <c:v>8.35341</c:v>
                </c:pt>
                <c:pt idx="260">
                  <c:v>8.541130000000001</c:v>
                </c:pt>
                <c:pt idx="261">
                  <c:v>8.611359999999999</c:v>
                </c:pt>
                <c:pt idx="262">
                  <c:v>8.624359999999999</c:v>
                </c:pt>
                <c:pt idx="263">
                  <c:v>8.645200000000001</c:v>
                </c:pt>
                <c:pt idx="264">
                  <c:v>8.630089999999999</c:v>
                </c:pt>
                <c:pt idx="265">
                  <c:v>8.59557</c:v>
                </c:pt>
                <c:pt idx="266">
                  <c:v>8.59201</c:v>
                </c:pt>
                <c:pt idx="267">
                  <c:v>8.452070000000001</c:v>
                </c:pt>
                <c:pt idx="268">
                  <c:v>8.589589999999999</c:v>
                </c:pt>
                <c:pt idx="269">
                  <c:v>8.50933</c:v>
                </c:pt>
                <c:pt idx="270">
                  <c:v>8.55251</c:v>
                </c:pt>
                <c:pt idx="271">
                  <c:v>8.56114</c:v>
                </c:pt>
                <c:pt idx="272">
                  <c:v>8.530849999999999</c:v>
                </c:pt>
                <c:pt idx="273">
                  <c:v>8.510820000000001</c:v>
                </c:pt>
                <c:pt idx="274">
                  <c:v>8.46096</c:v>
                </c:pt>
                <c:pt idx="275">
                  <c:v>8.44111</c:v>
                </c:pt>
                <c:pt idx="276">
                  <c:v>8.449719999999999</c:v>
                </c:pt>
                <c:pt idx="277">
                  <c:v>8.42266</c:v>
                </c:pt>
                <c:pt idx="278">
                  <c:v>8.41301</c:v>
                </c:pt>
                <c:pt idx="279">
                  <c:v>8.424429999999999</c:v>
                </c:pt>
                <c:pt idx="280">
                  <c:v>7.49383</c:v>
                </c:pt>
                <c:pt idx="281">
                  <c:v>7.27949</c:v>
                </c:pt>
                <c:pt idx="282">
                  <c:v>8.3957</c:v>
                </c:pt>
                <c:pt idx="283">
                  <c:v>6.74397</c:v>
                </c:pt>
                <c:pt idx="284">
                  <c:v>8.31714</c:v>
                </c:pt>
                <c:pt idx="285">
                  <c:v>8.337580000000001</c:v>
                </c:pt>
                <c:pt idx="286">
                  <c:v>8.32005</c:v>
                </c:pt>
                <c:pt idx="287">
                  <c:v>8.276680000000001</c:v>
                </c:pt>
                <c:pt idx="288">
                  <c:v>8.264139999999999</c:v>
                </c:pt>
                <c:pt idx="289">
                  <c:v>5.90355</c:v>
                </c:pt>
                <c:pt idx="290">
                  <c:v>8.1943</c:v>
                </c:pt>
                <c:pt idx="291">
                  <c:v>8.16934</c:v>
                </c:pt>
                <c:pt idx="292">
                  <c:v>8.15907</c:v>
                </c:pt>
                <c:pt idx="293">
                  <c:v>8.12837</c:v>
                </c:pt>
                <c:pt idx="294">
                  <c:v>8.22664</c:v>
                </c:pt>
                <c:pt idx="295">
                  <c:v>8.208159999999999</c:v>
                </c:pt>
                <c:pt idx="296">
                  <c:v>8.166650000000001</c:v>
                </c:pt>
                <c:pt idx="297">
                  <c:v>8.162750000000001</c:v>
                </c:pt>
                <c:pt idx="298">
                  <c:v>6.82696</c:v>
                </c:pt>
                <c:pt idx="299">
                  <c:v>8.50351</c:v>
                </c:pt>
                <c:pt idx="300">
                  <c:v>8.538970000000001</c:v>
                </c:pt>
                <c:pt idx="301">
                  <c:v>8.54383</c:v>
                </c:pt>
                <c:pt idx="302">
                  <c:v>8.56972</c:v>
                </c:pt>
                <c:pt idx="303">
                  <c:v>8.56249</c:v>
                </c:pt>
                <c:pt idx="304">
                  <c:v>8.508459999999999</c:v>
                </c:pt>
                <c:pt idx="305">
                  <c:v>8.50131</c:v>
                </c:pt>
                <c:pt idx="306">
                  <c:v>8.50741</c:v>
                </c:pt>
                <c:pt idx="307">
                  <c:v>8.40424</c:v>
                </c:pt>
                <c:pt idx="308">
                  <c:v>8.48564</c:v>
                </c:pt>
                <c:pt idx="309">
                  <c:v>8.487590000000001</c:v>
                </c:pt>
                <c:pt idx="310">
                  <c:v>8.46752</c:v>
                </c:pt>
                <c:pt idx="311">
                  <c:v>8.45012</c:v>
                </c:pt>
                <c:pt idx="312">
                  <c:v>8.43309</c:v>
                </c:pt>
                <c:pt idx="313">
                  <c:v>8.412000000000001</c:v>
                </c:pt>
                <c:pt idx="314">
                  <c:v>5.60718</c:v>
                </c:pt>
                <c:pt idx="315">
                  <c:v>8.394629999999999</c:v>
                </c:pt>
                <c:pt idx="316">
                  <c:v>8.44476</c:v>
                </c:pt>
                <c:pt idx="317">
                  <c:v>8.36478</c:v>
                </c:pt>
                <c:pt idx="318">
                  <c:v>8.36215</c:v>
                </c:pt>
                <c:pt idx="319">
                  <c:v>8.304029999999999</c:v>
                </c:pt>
                <c:pt idx="320">
                  <c:v>8.284560000000001</c:v>
                </c:pt>
                <c:pt idx="321">
                  <c:v>8.665979999999999</c:v>
                </c:pt>
                <c:pt idx="322">
                  <c:v>7.45598</c:v>
                </c:pt>
                <c:pt idx="323">
                  <c:v>7.57306</c:v>
                </c:pt>
                <c:pt idx="324">
                  <c:v>8.280620000000001</c:v>
                </c:pt>
                <c:pt idx="325">
                  <c:v>8.318569999999999</c:v>
                </c:pt>
                <c:pt idx="326">
                  <c:v>8.338279999999999</c:v>
                </c:pt>
                <c:pt idx="327">
                  <c:v>8.344659999999999</c:v>
                </c:pt>
                <c:pt idx="328">
                  <c:v>8.34741</c:v>
                </c:pt>
                <c:pt idx="329">
                  <c:v>8.342790000000001</c:v>
                </c:pt>
                <c:pt idx="330">
                  <c:v>8.35899</c:v>
                </c:pt>
                <c:pt idx="331">
                  <c:v>8.32188</c:v>
                </c:pt>
                <c:pt idx="332">
                  <c:v>8.305149999999999</c:v>
                </c:pt>
                <c:pt idx="333">
                  <c:v>8.320029999999999</c:v>
                </c:pt>
                <c:pt idx="334">
                  <c:v>8.31737</c:v>
                </c:pt>
                <c:pt idx="335">
                  <c:v>8.30297</c:v>
                </c:pt>
                <c:pt idx="336">
                  <c:v>8.49136</c:v>
                </c:pt>
                <c:pt idx="337">
                  <c:v>8.33136</c:v>
                </c:pt>
                <c:pt idx="338">
                  <c:v>8.328419999999999</c:v>
                </c:pt>
                <c:pt idx="339">
                  <c:v>8.339840000000001</c:v>
                </c:pt>
                <c:pt idx="340">
                  <c:v>8.296049999999999</c:v>
                </c:pt>
                <c:pt idx="341">
                  <c:v>8.29318</c:v>
                </c:pt>
                <c:pt idx="342">
                  <c:v>8.262119999999999</c:v>
                </c:pt>
                <c:pt idx="343">
                  <c:v>8.27815</c:v>
                </c:pt>
                <c:pt idx="344">
                  <c:v>8.25431</c:v>
                </c:pt>
                <c:pt idx="345">
                  <c:v>4.62093</c:v>
                </c:pt>
                <c:pt idx="346">
                  <c:v>8.31345</c:v>
                </c:pt>
                <c:pt idx="347">
                  <c:v>8.22129</c:v>
                </c:pt>
                <c:pt idx="348">
                  <c:v>8.0352</c:v>
                </c:pt>
                <c:pt idx="349">
                  <c:v>8.24311</c:v>
                </c:pt>
                <c:pt idx="350">
                  <c:v>8.393039999999999</c:v>
                </c:pt>
                <c:pt idx="351">
                  <c:v>8.415279999999999</c:v>
                </c:pt>
                <c:pt idx="352">
                  <c:v>8.450049999999999</c:v>
                </c:pt>
                <c:pt idx="353">
                  <c:v>8.40081</c:v>
                </c:pt>
                <c:pt idx="354">
                  <c:v>8.419560000000001</c:v>
                </c:pt>
                <c:pt idx="355">
                  <c:v>8.406420000000001</c:v>
                </c:pt>
                <c:pt idx="356">
                  <c:v>5.09679</c:v>
                </c:pt>
                <c:pt idx="357">
                  <c:v>4.98015</c:v>
                </c:pt>
                <c:pt idx="358">
                  <c:v>8.00346</c:v>
                </c:pt>
                <c:pt idx="359">
                  <c:v>8.1235</c:v>
                </c:pt>
                <c:pt idx="360">
                  <c:v>8.90962</c:v>
                </c:pt>
                <c:pt idx="361">
                  <c:v>8.70351</c:v>
                </c:pt>
                <c:pt idx="362">
                  <c:v>8.538970000000001</c:v>
                </c:pt>
                <c:pt idx="363">
                  <c:v>5.39856</c:v>
                </c:pt>
                <c:pt idx="364">
                  <c:v>8.26238</c:v>
                </c:pt>
                <c:pt idx="365">
                  <c:v>8.26549</c:v>
                </c:pt>
                <c:pt idx="366">
                  <c:v>8.365589999999999</c:v>
                </c:pt>
                <c:pt idx="367">
                  <c:v>8.36622</c:v>
                </c:pt>
                <c:pt idx="368">
                  <c:v>6.87947</c:v>
                </c:pt>
                <c:pt idx="369">
                  <c:v>7.23413</c:v>
                </c:pt>
                <c:pt idx="370">
                  <c:v>7.82708</c:v>
                </c:pt>
                <c:pt idx="371">
                  <c:v>8.04509</c:v>
                </c:pt>
                <c:pt idx="372">
                  <c:v>8.098380000000001</c:v>
                </c:pt>
                <c:pt idx="373">
                  <c:v>8.09704</c:v>
                </c:pt>
                <c:pt idx="374">
                  <c:v>8.095969999999999</c:v>
                </c:pt>
                <c:pt idx="375">
                  <c:v>8.134510000000001</c:v>
                </c:pt>
                <c:pt idx="376">
                  <c:v>8.13977</c:v>
                </c:pt>
                <c:pt idx="377">
                  <c:v>8.145099999999999</c:v>
                </c:pt>
                <c:pt idx="378">
                  <c:v>8.09394</c:v>
                </c:pt>
                <c:pt idx="379">
                  <c:v>8.139110000000001</c:v>
                </c:pt>
                <c:pt idx="380">
                  <c:v>8.166729999999999</c:v>
                </c:pt>
                <c:pt idx="381">
                  <c:v>7.99833</c:v>
                </c:pt>
                <c:pt idx="382">
                  <c:v>7.73746</c:v>
                </c:pt>
                <c:pt idx="383">
                  <c:v>7.75136</c:v>
                </c:pt>
                <c:pt idx="384">
                  <c:v>7.77369</c:v>
                </c:pt>
                <c:pt idx="385">
                  <c:v>7.7801</c:v>
                </c:pt>
                <c:pt idx="386">
                  <c:v>7.8094</c:v>
                </c:pt>
                <c:pt idx="387">
                  <c:v>7.78015</c:v>
                </c:pt>
                <c:pt idx="388">
                  <c:v>7.78396</c:v>
                </c:pt>
                <c:pt idx="389">
                  <c:v>7.85886</c:v>
                </c:pt>
                <c:pt idx="390">
                  <c:v>7.91444</c:v>
                </c:pt>
                <c:pt idx="391">
                  <c:v>8.32996</c:v>
                </c:pt>
                <c:pt idx="392">
                  <c:v>8.560750000000001</c:v>
                </c:pt>
                <c:pt idx="393">
                  <c:v>8.57061</c:v>
                </c:pt>
                <c:pt idx="394">
                  <c:v>8.55518</c:v>
                </c:pt>
                <c:pt idx="395">
                  <c:v>8.55809</c:v>
                </c:pt>
                <c:pt idx="396">
                  <c:v>4.83428</c:v>
                </c:pt>
                <c:pt idx="397">
                  <c:v>4.49008</c:v>
                </c:pt>
                <c:pt idx="398">
                  <c:v>7.00586</c:v>
                </c:pt>
                <c:pt idx="399">
                  <c:v>8.079739999999999</c:v>
                </c:pt>
                <c:pt idx="400">
                  <c:v>8.07512</c:v>
                </c:pt>
                <c:pt idx="401">
                  <c:v>8.082409999999999</c:v>
                </c:pt>
                <c:pt idx="402">
                  <c:v>8.033060000000001</c:v>
                </c:pt>
                <c:pt idx="403">
                  <c:v>7.95473</c:v>
                </c:pt>
                <c:pt idx="404">
                  <c:v>8.03021</c:v>
                </c:pt>
                <c:pt idx="405">
                  <c:v>8.02477</c:v>
                </c:pt>
                <c:pt idx="406">
                  <c:v>8.0166</c:v>
                </c:pt>
                <c:pt idx="407">
                  <c:v>8.00986</c:v>
                </c:pt>
                <c:pt idx="408">
                  <c:v>7.98754</c:v>
                </c:pt>
                <c:pt idx="409">
                  <c:v>7.98793</c:v>
                </c:pt>
                <c:pt idx="410">
                  <c:v>7.97688</c:v>
                </c:pt>
                <c:pt idx="411">
                  <c:v>7.92344</c:v>
                </c:pt>
                <c:pt idx="412">
                  <c:v>7.90422</c:v>
                </c:pt>
                <c:pt idx="413">
                  <c:v>8.013059999999999</c:v>
                </c:pt>
                <c:pt idx="414">
                  <c:v>8.043340000000001</c:v>
                </c:pt>
                <c:pt idx="415">
                  <c:v>8.03796</c:v>
                </c:pt>
                <c:pt idx="416">
                  <c:v>8.03988</c:v>
                </c:pt>
                <c:pt idx="417">
                  <c:v>8.033709999999999</c:v>
                </c:pt>
                <c:pt idx="418">
                  <c:v>8.03309</c:v>
                </c:pt>
                <c:pt idx="419">
                  <c:v>7.97472</c:v>
                </c:pt>
                <c:pt idx="420">
                  <c:v>8.03767</c:v>
                </c:pt>
                <c:pt idx="421">
                  <c:v>5.02663</c:v>
                </c:pt>
                <c:pt idx="422">
                  <c:v>4.87168</c:v>
                </c:pt>
                <c:pt idx="423">
                  <c:v>5.07909</c:v>
                </c:pt>
                <c:pt idx="424">
                  <c:v>5.13759</c:v>
                </c:pt>
                <c:pt idx="425">
                  <c:v>5.05671</c:v>
                </c:pt>
                <c:pt idx="426">
                  <c:v>4.9462</c:v>
                </c:pt>
                <c:pt idx="427">
                  <c:v>5.00083</c:v>
                </c:pt>
                <c:pt idx="428">
                  <c:v>5.01073</c:v>
                </c:pt>
                <c:pt idx="429">
                  <c:v>4.26157</c:v>
                </c:pt>
                <c:pt idx="430">
                  <c:v>4.94119</c:v>
                </c:pt>
                <c:pt idx="431">
                  <c:v>4.93777</c:v>
                </c:pt>
                <c:pt idx="432">
                  <c:v>3.99162</c:v>
                </c:pt>
                <c:pt idx="433">
                  <c:v>4.54582</c:v>
                </c:pt>
                <c:pt idx="434">
                  <c:v>5.02129</c:v>
                </c:pt>
                <c:pt idx="435">
                  <c:v>4.98427</c:v>
                </c:pt>
                <c:pt idx="436">
                  <c:v>8.24367</c:v>
                </c:pt>
                <c:pt idx="437">
                  <c:v>8.675039999999999</c:v>
                </c:pt>
                <c:pt idx="438">
                  <c:v>8.701000000000001</c:v>
                </c:pt>
                <c:pt idx="439">
                  <c:v>8.140040000000001</c:v>
                </c:pt>
                <c:pt idx="440">
                  <c:v>4.52865</c:v>
                </c:pt>
                <c:pt idx="441">
                  <c:v>7.09074</c:v>
                </c:pt>
                <c:pt idx="442">
                  <c:v>7.70652</c:v>
                </c:pt>
                <c:pt idx="443">
                  <c:v>7.74108</c:v>
                </c:pt>
                <c:pt idx="444">
                  <c:v>8.15293</c:v>
                </c:pt>
                <c:pt idx="445">
                  <c:v>8.57818</c:v>
                </c:pt>
                <c:pt idx="446">
                  <c:v>8.1546</c:v>
                </c:pt>
                <c:pt idx="447">
                  <c:v>8.222720000000001</c:v>
                </c:pt>
                <c:pt idx="448">
                  <c:v>8.116160000000001</c:v>
                </c:pt>
                <c:pt idx="449">
                  <c:v>8.148260000000001</c:v>
                </c:pt>
                <c:pt idx="450">
                  <c:v>8.13618</c:v>
                </c:pt>
                <c:pt idx="451">
                  <c:v>8.044370000000001</c:v>
                </c:pt>
                <c:pt idx="452">
                  <c:v>7.64758</c:v>
                </c:pt>
                <c:pt idx="453">
                  <c:v>7.91578</c:v>
                </c:pt>
                <c:pt idx="454">
                  <c:v>8.114929999999999</c:v>
                </c:pt>
                <c:pt idx="455">
                  <c:v>8.121320000000001</c:v>
                </c:pt>
                <c:pt idx="456">
                  <c:v>8.10031</c:v>
                </c:pt>
                <c:pt idx="457">
                  <c:v>8.09248</c:v>
                </c:pt>
                <c:pt idx="458">
                  <c:v>8.103579999999999</c:v>
                </c:pt>
                <c:pt idx="459">
                  <c:v>8.107950000000001</c:v>
                </c:pt>
                <c:pt idx="460">
                  <c:v>8.112579999999999</c:v>
                </c:pt>
                <c:pt idx="461">
                  <c:v>8.29035</c:v>
                </c:pt>
                <c:pt idx="462">
                  <c:v>8.3789</c:v>
                </c:pt>
                <c:pt idx="463">
                  <c:v>8.281029999999999</c:v>
                </c:pt>
                <c:pt idx="464">
                  <c:v>8.35927</c:v>
                </c:pt>
                <c:pt idx="465">
                  <c:v>8.27735</c:v>
                </c:pt>
                <c:pt idx="466">
                  <c:v>8.318379999999999</c:v>
                </c:pt>
                <c:pt idx="467">
                  <c:v>8.381830000000001</c:v>
                </c:pt>
                <c:pt idx="468">
                  <c:v>8.37199</c:v>
                </c:pt>
                <c:pt idx="469">
                  <c:v>8.366020000000001</c:v>
                </c:pt>
                <c:pt idx="470">
                  <c:v>8.3466</c:v>
                </c:pt>
                <c:pt idx="471">
                  <c:v>8.33047</c:v>
                </c:pt>
                <c:pt idx="472">
                  <c:v>8.33872</c:v>
                </c:pt>
                <c:pt idx="473">
                  <c:v>8.33958</c:v>
                </c:pt>
                <c:pt idx="474">
                  <c:v>8.32898</c:v>
                </c:pt>
                <c:pt idx="475">
                  <c:v>8.3246</c:v>
                </c:pt>
                <c:pt idx="476">
                  <c:v>8.237450000000001</c:v>
                </c:pt>
                <c:pt idx="477">
                  <c:v>8.02474</c:v>
                </c:pt>
                <c:pt idx="478">
                  <c:v>8.230449999999999</c:v>
                </c:pt>
                <c:pt idx="479">
                  <c:v>8.24578</c:v>
                </c:pt>
                <c:pt idx="480">
                  <c:v>8.341850000000001</c:v>
                </c:pt>
                <c:pt idx="481">
                  <c:v>8.38236</c:v>
                </c:pt>
                <c:pt idx="482">
                  <c:v>8.375719999999999</c:v>
                </c:pt>
                <c:pt idx="483">
                  <c:v>8.31404</c:v>
                </c:pt>
                <c:pt idx="484">
                  <c:v>8.346500000000001</c:v>
                </c:pt>
                <c:pt idx="485">
                  <c:v>6.95842</c:v>
                </c:pt>
                <c:pt idx="486">
                  <c:v>8.06682</c:v>
                </c:pt>
                <c:pt idx="487">
                  <c:v>8.26779</c:v>
                </c:pt>
                <c:pt idx="488">
                  <c:v>8.260899999999999</c:v>
                </c:pt>
                <c:pt idx="489">
                  <c:v>2.07845</c:v>
                </c:pt>
                <c:pt idx="490">
                  <c:v>0</c:v>
                </c:pt>
                <c:pt idx="491">
                  <c:v>0.04994</c:v>
                </c:pt>
                <c:pt idx="492">
                  <c:v>7.08584</c:v>
                </c:pt>
                <c:pt idx="493">
                  <c:v>8.078440000000001</c:v>
                </c:pt>
                <c:pt idx="494">
                  <c:v>8.20285</c:v>
                </c:pt>
                <c:pt idx="495">
                  <c:v>8.20295</c:v>
                </c:pt>
                <c:pt idx="496">
                  <c:v>8.221830000000001</c:v>
                </c:pt>
                <c:pt idx="497">
                  <c:v>8.43242</c:v>
                </c:pt>
                <c:pt idx="498">
                  <c:v>8.424060000000001</c:v>
                </c:pt>
                <c:pt idx="499">
                  <c:v>8.41489</c:v>
                </c:pt>
                <c:pt idx="500">
                  <c:v>8.38963</c:v>
                </c:pt>
                <c:pt idx="501">
                  <c:v>8.345560000000001</c:v>
                </c:pt>
                <c:pt idx="502">
                  <c:v>8.358499999999999</c:v>
                </c:pt>
                <c:pt idx="503">
                  <c:v>8.321899999999999</c:v>
                </c:pt>
                <c:pt idx="504">
                  <c:v>8.302250000000001</c:v>
                </c:pt>
                <c:pt idx="505">
                  <c:v>8.292590000000001</c:v>
                </c:pt>
                <c:pt idx="506">
                  <c:v>7.56316</c:v>
                </c:pt>
                <c:pt idx="507">
                  <c:v>8.37372</c:v>
                </c:pt>
                <c:pt idx="508">
                  <c:v>8.473409999999999</c:v>
                </c:pt>
                <c:pt idx="509">
                  <c:v>8.52223</c:v>
                </c:pt>
                <c:pt idx="510">
                  <c:v>8.463190000000001</c:v>
                </c:pt>
                <c:pt idx="511">
                  <c:v>7.63064</c:v>
                </c:pt>
                <c:pt idx="512">
                  <c:v>8.4238</c:v>
                </c:pt>
                <c:pt idx="513">
                  <c:v>7.04748</c:v>
                </c:pt>
                <c:pt idx="514">
                  <c:v>8.084860000000001</c:v>
                </c:pt>
                <c:pt idx="515">
                  <c:v>8.084630000000001</c:v>
                </c:pt>
                <c:pt idx="516">
                  <c:v>8.075369999999999</c:v>
                </c:pt>
                <c:pt idx="517">
                  <c:v>8.259779999999999</c:v>
                </c:pt>
                <c:pt idx="518">
                  <c:v>8.3072</c:v>
                </c:pt>
                <c:pt idx="519">
                  <c:v>8.275589999999999</c:v>
                </c:pt>
                <c:pt idx="520">
                  <c:v>7.03274</c:v>
                </c:pt>
                <c:pt idx="521">
                  <c:v>8.034369999999999</c:v>
                </c:pt>
                <c:pt idx="522">
                  <c:v>8.018509999999999</c:v>
                </c:pt>
                <c:pt idx="523">
                  <c:v>7.99327</c:v>
                </c:pt>
                <c:pt idx="524">
                  <c:v>8.05728</c:v>
                </c:pt>
                <c:pt idx="525">
                  <c:v>8.009539999999999</c:v>
                </c:pt>
                <c:pt idx="526">
                  <c:v>6.20214</c:v>
                </c:pt>
                <c:pt idx="527">
                  <c:v>6.1366</c:v>
                </c:pt>
                <c:pt idx="528">
                  <c:v>6.01401</c:v>
                </c:pt>
                <c:pt idx="529">
                  <c:v>6.12608</c:v>
                </c:pt>
                <c:pt idx="530">
                  <c:v>6.06259</c:v>
                </c:pt>
                <c:pt idx="531">
                  <c:v>6.03725</c:v>
                </c:pt>
                <c:pt idx="532">
                  <c:v>6.09927</c:v>
                </c:pt>
                <c:pt idx="533">
                  <c:v>6.04033</c:v>
                </c:pt>
                <c:pt idx="534">
                  <c:v>6.08384</c:v>
                </c:pt>
                <c:pt idx="535">
                  <c:v>6.19349</c:v>
                </c:pt>
                <c:pt idx="536">
                  <c:v>6.22077</c:v>
                </c:pt>
                <c:pt idx="537">
                  <c:v>6.1852</c:v>
                </c:pt>
                <c:pt idx="538">
                  <c:v>6.08797</c:v>
                </c:pt>
                <c:pt idx="539">
                  <c:v>6.15378</c:v>
                </c:pt>
                <c:pt idx="540">
                  <c:v>8.044359999999999</c:v>
                </c:pt>
                <c:pt idx="541">
                  <c:v>8.28999</c:v>
                </c:pt>
                <c:pt idx="542">
                  <c:v>8.276529999999999</c:v>
                </c:pt>
                <c:pt idx="543">
                  <c:v>8.251659999999999</c:v>
                </c:pt>
                <c:pt idx="544">
                  <c:v>8.229419999999999</c:v>
                </c:pt>
                <c:pt idx="545">
                  <c:v>8.22152</c:v>
                </c:pt>
                <c:pt idx="546">
                  <c:v>8.197340000000001</c:v>
                </c:pt>
                <c:pt idx="547">
                  <c:v>8.219279999999999</c:v>
                </c:pt>
                <c:pt idx="548">
                  <c:v>6.58822</c:v>
                </c:pt>
                <c:pt idx="549">
                  <c:v>6.26345</c:v>
                </c:pt>
                <c:pt idx="550">
                  <c:v>6.40816</c:v>
                </c:pt>
                <c:pt idx="551">
                  <c:v>6.41047</c:v>
                </c:pt>
                <c:pt idx="552">
                  <c:v>6.35175</c:v>
                </c:pt>
                <c:pt idx="553">
                  <c:v>8.027089999999999</c:v>
                </c:pt>
                <c:pt idx="554">
                  <c:v>8.135719999999999</c:v>
                </c:pt>
                <c:pt idx="555">
                  <c:v>5.7064</c:v>
                </c:pt>
                <c:pt idx="556">
                  <c:v>7.94749</c:v>
                </c:pt>
                <c:pt idx="557">
                  <c:v>7.88816</c:v>
                </c:pt>
                <c:pt idx="558">
                  <c:v>7.85623</c:v>
                </c:pt>
                <c:pt idx="559">
                  <c:v>7.80537</c:v>
                </c:pt>
                <c:pt idx="560">
                  <c:v>5.28184</c:v>
                </c:pt>
                <c:pt idx="561">
                  <c:v>8.151899999999999</c:v>
                </c:pt>
                <c:pt idx="562">
                  <c:v>8.140650000000001</c:v>
                </c:pt>
                <c:pt idx="563">
                  <c:v>8.141819999999999</c:v>
                </c:pt>
                <c:pt idx="564">
                  <c:v>8.121869999999999</c:v>
                </c:pt>
                <c:pt idx="565">
                  <c:v>8.115640000000001</c:v>
                </c:pt>
                <c:pt idx="566">
                  <c:v>8.13542</c:v>
                </c:pt>
                <c:pt idx="567">
                  <c:v>8.14063</c:v>
                </c:pt>
                <c:pt idx="568">
                  <c:v>8.12515</c:v>
                </c:pt>
                <c:pt idx="569">
                  <c:v>8.29998</c:v>
                </c:pt>
                <c:pt idx="570">
                  <c:v>8.25337</c:v>
                </c:pt>
                <c:pt idx="571">
                  <c:v>8.24244</c:v>
                </c:pt>
                <c:pt idx="572">
                  <c:v>8.23258</c:v>
                </c:pt>
                <c:pt idx="573">
                  <c:v>8.277290000000001</c:v>
                </c:pt>
                <c:pt idx="574">
                  <c:v>8.242979999999999</c:v>
                </c:pt>
                <c:pt idx="575">
                  <c:v>8.228109999999999</c:v>
                </c:pt>
                <c:pt idx="576">
                  <c:v>8.25291</c:v>
                </c:pt>
                <c:pt idx="577">
                  <c:v>8.21583</c:v>
                </c:pt>
                <c:pt idx="578">
                  <c:v>8.19847</c:v>
                </c:pt>
                <c:pt idx="579">
                  <c:v>8.18019</c:v>
                </c:pt>
                <c:pt idx="580">
                  <c:v>8.20646</c:v>
                </c:pt>
                <c:pt idx="581">
                  <c:v>8.18389</c:v>
                </c:pt>
                <c:pt idx="582">
                  <c:v>8.16644</c:v>
                </c:pt>
                <c:pt idx="583">
                  <c:v>8.161479999999999</c:v>
                </c:pt>
                <c:pt idx="584">
                  <c:v>8.14526</c:v>
                </c:pt>
                <c:pt idx="585">
                  <c:v>8.12655</c:v>
                </c:pt>
                <c:pt idx="586">
                  <c:v>8.125</c:v>
                </c:pt>
                <c:pt idx="587">
                  <c:v>8.14296</c:v>
                </c:pt>
                <c:pt idx="588">
                  <c:v>8.1145</c:v>
                </c:pt>
                <c:pt idx="589">
                  <c:v>8.104760000000001</c:v>
                </c:pt>
                <c:pt idx="590">
                  <c:v>8.095269999999999</c:v>
                </c:pt>
                <c:pt idx="591">
                  <c:v>8.08717</c:v>
                </c:pt>
                <c:pt idx="592">
                  <c:v>8.07742</c:v>
                </c:pt>
                <c:pt idx="593">
                  <c:v>8.063090000000001</c:v>
                </c:pt>
                <c:pt idx="594">
                  <c:v>8.051869999999999</c:v>
                </c:pt>
                <c:pt idx="595">
                  <c:v>8.03895</c:v>
                </c:pt>
                <c:pt idx="596">
                  <c:v>8.12574</c:v>
                </c:pt>
                <c:pt idx="597">
                  <c:v>8.11538</c:v>
                </c:pt>
                <c:pt idx="598">
                  <c:v>8.09807</c:v>
                </c:pt>
                <c:pt idx="599">
                  <c:v>8.093629999999999</c:v>
                </c:pt>
                <c:pt idx="600">
                  <c:v>8.08249</c:v>
                </c:pt>
                <c:pt idx="601">
                  <c:v>8.064220000000001</c:v>
                </c:pt>
                <c:pt idx="602">
                  <c:v>8.053850000000001</c:v>
                </c:pt>
                <c:pt idx="603">
                  <c:v>8.05355</c:v>
                </c:pt>
                <c:pt idx="604">
                  <c:v>8.07432</c:v>
                </c:pt>
                <c:pt idx="605">
                  <c:v>8.023289999999999</c:v>
                </c:pt>
                <c:pt idx="606">
                  <c:v>7.99134</c:v>
                </c:pt>
                <c:pt idx="607">
                  <c:v>7.97723</c:v>
                </c:pt>
                <c:pt idx="608">
                  <c:v>7.95733</c:v>
                </c:pt>
                <c:pt idx="609">
                  <c:v>7.92865</c:v>
                </c:pt>
                <c:pt idx="610">
                  <c:v>7.92934</c:v>
                </c:pt>
                <c:pt idx="611">
                  <c:v>8.270239999999999</c:v>
                </c:pt>
                <c:pt idx="612">
                  <c:v>8.249079999999999</c:v>
                </c:pt>
                <c:pt idx="613">
                  <c:v>8.236840000000001</c:v>
                </c:pt>
                <c:pt idx="614">
                  <c:v>8.22705</c:v>
                </c:pt>
                <c:pt idx="615">
                  <c:v>8.20579</c:v>
                </c:pt>
                <c:pt idx="616">
                  <c:v>8.182589999999999</c:v>
                </c:pt>
                <c:pt idx="617">
                  <c:v>8.15124</c:v>
                </c:pt>
                <c:pt idx="618">
                  <c:v>8.137169999999999</c:v>
                </c:pt>
                <c:pt idx="619">
                  <c:v>8.12185</c:v>
                </c:pt>
                <c:pt idx="620">
                  <c:v>8.09803</c:v>
                </c:pt>
                <c:pt idx="621">
                  <c:v>8.08212</c:v>
                </c:pt>
                <c:pt idx="622">
                  <c:v>8.0573</c:v>
                </c:pt>
                <c:pt idx="623">
                  <c:v>7.87517</c:v>
                </c:pt>
                <c:pt idx="624">
                  <c:v>8.09984</c:v>
                </c:pt>
                <c:pt idx="625">
                  <c:v>8.13236</c:v>
                </c:pt>
                <c:pt idx="626">
                  <c:v>8.108890000000001</c:v>
                </c:pt>
                <c:pt idx="627">
                  <c:v>8.0809</c:v>
                </c:pt>
                <c:pt idx="628">
                  <c:v>8.063980000000001</c:v>
                </c:pt>
                <c:pt idx="629">
                  <c:v>8.045260000000001</c:v>
                </c:pt>
                <c:pt idx="630">
                  <c:v>8.02007</c:v>
                </c:pt>
                <c:pt idx="631">
                  <c:v>8.000959999999999</c:v>
                </c:pt>
                <c:pt idx="632">
                  <c:v>7.98934</c:v>
                </c:pt>
                <c:pt idx="633">
                  <c:v>7.97212</c:v>
                </c:pt>
                <c:pt idx="634">
                  <c:v>7.9623</c:v>
                </c:pt>
                <c:pt idx="635">
                  <c:v>7.96024</c:v>
                </c:pt>
                <c:pt idx="636">
                  <c:v>7.94181</c:v>
                </c:pt>
                <c:pt idx="637">
                  <c:v>7.92276</c:v>
                </c:pt>
                <c:pt idx="638">
                  <c:v>8.206899999999999</c:v>
                </c:pt>
                <c:pt idx="639">
                  <c:v>8.21461</c:v>
                </c:pt>
                <c:pt idx="640">
                  <c:v>8.20402</c:v>
                </c:pt>
                <c:pt idx="641">
                  <c:v>8.189030000000001</c:v>
                </c:pt>
                <c:pt idx="642">
                  <c:v>8.18296</c:v>
                </c:pt>
                <c:pt idx="643">
                  <c:v>8.24872</c:v>
                </c:pt>
                <c:pt idx="644">
                  <c:v>8.260809999999999</c:v>
                </c:pt>
                <c:pt idx="645">
                  <c:v>8.242710000000001</c:v>
                </c:pt>
                <c:pt idx="646">
                  <c:v>8.21857</c:v>
                </c:pt>
                <c:pt idx="647">
                  <c:v>8.19468</c:v>
                </c:pt>
                <c:pt idx="648">
                  <c:v>8.176159999999999</c:v>
                </c:pt>
                <c:pt idx="649">
                  <c:v>8.16118</c:v>
                </c:pt>
                <c:pt idx="650">
                  <c:v>8.1541</c:v>
                </c:pt>
                <c:pt idx="651">
                  <c:v>8.138479999999999</c:v>
                </c:pt>
                <c:pt idx="652">
                  <c:v>8.148899999999999</c:v>
                </c:pt>
                <c:pt idx="653">
                  <c:v>8.147320000000001</c:v>
                </c:pt>
                <c:pt idx="654">
                  <c:v>8.111330000000001</c:v>
                </c:pt>
                <c:pt idx="655">
                  <c:v>7.78877</c:v>
                </c:pt>
                <c:pt idx="656">
                  <c:v>8.25562</c:v>
                </c:pt>
                <c:pt idx="657">
                  <c:v>8.22855</c:v>
                </c:pt>
                <c:pt idx="658">
                  <c:v>8.171889999999999</c:v>
                </c:pt>
                <c:pt idx="659">
                  <c:v>8.168990000000001</c:v>
                </c:pt>
                <c:pt idx="660">
                  <c:v>8.1524</c:v>
                </c:pt>
                <c:pt idx="661">
                  <c:v>8.15461</c:v>
                </c:pt>
                <c:pt idx="662">
                  <c:v>8.143800000000001</c:v>
                </c:pt>
                <c:pt idx="663">
                  <c:v>8.14903</c:v>
                </c:pt>
                <c:pt idx="664">
                  <c:v>8.144959999999999</c:v>
                </c:pt>
                <c:pt idx="665">
                  <c:v>8.123250000000001</c:v>
                </c:pt>
                <c:pt idx="666">
                  <c:v>8.105029999999999</c:v>
                </c:pt>
                <c:pt idx="667">
                  <c:v>8.089600000000001</c:v>
                </c:pt>
                <c:pt idx="668">
                  <c:v>8.094810000000001</c:v>
                </c:pt>
                <c:pt idx="669">
                  <c:v>8.08456</c:v>
                </c:pt>
                <c:pt idx="670">
                  <c:v>8.06892</c:v>
                </c:pt>
                <c:pt idx="671">
                  <c:v>8.06132</c:v>
                </c:pt>
                <c:pt idx="672">
                  <c:v>8.23171</c:v>
                </c:pt>
                <c:pt idx="673">
                  <c:v>8.270580000000001</c:v>
                </c:pt>
                <c:pt idx="674">
                  <c:v>8.27758</c:v>
                </c:pt>
                <c:pt idx="675">
                  <c:v>8.258459999999999</c:v>
                </c:pt>
                <c:pt idx="676">
                  <c:v>8.231159999999999</c:v>
                </c:pt>
                <c:pt idx="677">
                  <c:v>8.226889999999999</c:v>
                </c:pt>
                <c:pt idx="678">
                  <c:v>8.243729999999999</c:v>
                </c:pt>
                <c:pt idx="679">
                  <c:v>8.259729999999999</c:v>
                </c:pt>
                <c:pt idx="680">
                  <c:v>8.22551</c:v>
                </c:pt>
                <c:pt idx="681">
                  <c:v>8.20956</c:v>
                </c:pt>
                <c:pt idx="682">
                  <c:v>8.21199</c:v>
                </c:pt>
                <c:pt idx="683">
                  <c:v>8.24709</c:v>
                </c:pt>
                <c:pt idx="684">
                  <c:v>8.22245</c:v>
                </c:pt>
                <c:pt idx="685">
                  <c:v>8.05804</c:v>
                </c:pt>
                <c:pt idx="686">
                  <c:v>8.04527</c:v>
                </c:pt>
                <c:pt idx="687">
                  <c:v>8.01718</c:v>
                </c:pt>
                <c:pt idx="688">
                  <c:v>8.022690000000001</c:v>
                </c:pt>
                <c:pt idx="689">
                  <c:v>8.00564</c:v>
                </c:pt>
                <c:pt idx="690">
                  <c:v>7.99663</c:v>
                </c:pt>
                <c:pt idx="691">
                  <c:v>7.64233</c:v>
                </c:pt>
                <c:pt idx="692">
                  <c:v>8.048310000000001</c:v>
                </c:pt>
                <c:pt idx="693">
                  <c:v>7.97217</c:v>
                </c:pt>
                <c:pt idx="694">
                  <c:v>7.94325</c:v>
                </c:pt>
                <c:pt idx="695">
                  <c:v>7.88262</c:v>
                </c:pt>
                <c:pt idx="696">
                  <c:v>8.059049999999999</c:v>
                </c:pt>
                <c:pt idx="697">
                  <c:v>8.048170000000001</c:v>
                </c:pt>
                <c:pt idx="698">
                  <c:v>8.037000000000001</c:v>
                </c:pt>
                <c:pt idx="699">
                  <c:v>8.06019</c:v>
                </c:pt>
                <c:pt idx="700">
                  <c:v>8.03561</c:v>
                </c:pt>
                <c:pt idx="701">
                  <c:v>8.025550000000001</c:v>
                </c:pt>
                <c:pt idx="702">
                  <c:v>8.020379999999999</c:v>
                </c:pt>
                <c:pt idx="703">
                  <c:v>8.017150000000001</c:v>
                </c:pt>
                <c:pt idx="704">
                  <c:v>8.001110000000001</c:v>
                </c:pt>
                <c:pt idx="705">
                  <c:v>7.98991</c:v>
                </c:pt>
                <c:pt idx="706">
                  <c:v>8.179410000000001</c:v>
                </c:pt>
                <c:pt idx="707">
                  <c:v>8.246079999999999</c:v>
                </c:pt>
                <c:pt idx="708">
                  <c:v>8.268509999999999</c:v>
                </c:pt>
                <c:pt idx="709">
                  <c:v>8.26981</c:v>
                </c:pt>
                <c:pt idx="710">
                  <c:v>8.24874</c:v>
                </c:pt>
                <c:pt idx="711">
                  <c:v>8.2425</c:v>
                </c:pt>
                <c:pt idx="712">
                  <c:v>8.211869999999999</c:v>
                </c:pt>
                <c:pt idx="713">
                  <c:v>8.215299999999999</c:v>
                </c:pt>
                <c:pt idx="714">
                  <c:v>8.125360000000001</c:v>
                </c:pt>
                <c:pt idx="715">
                  <c:v>8.10392</c:v>
                </c:pt>
                <c:pt idx="716">
                  <c:v>8.096959999999999</c:v>
                </c:pt>
                <c:pt idx="717">
                  <c:v>8.098739999999999</c:v>
                </c:pt>
                <c:pt idx="718">
                  <c:v>8.067729999999999</c:v>
                </c:pt>
                <c:pt idx="719">
                  <c:v>8.06681</c:v>
                </c:pt>
                <c:pt idx="720">
                  <c:v>7.21754</c:v>
                </c:pt>
                <c:pt idx="721">
                  <c:v>6.69598</c:v>
                </c:pt>
                <c:pt idx="722">
                  <c:v>5.73568</c:v>
                </c:pt>
                <c:pt idx="723">
                  <c:v>5.00386</c:v>
                </c:pt>
                <c:pt idx="724">
                  <c:v>5.01402</c:v>
                </c:pt>
                <c:pt idx="725">
                  <c:v>5.01508</c:v>
                </c:pt>
                <c:pt idx="726">
                  <c:v>5.01777</c:v>
                </c:pt>
                <c:pt idx="727">
                  <c:v>5.01892</c:v>
                </c:pt>
                <c:pt idx="728">
                  <c:v>7.6551</c:v>
                </c:pt>
                <c:pt idx="729">
                  <c:v>8.052379999999999</c:v>
                </c:pt>
                <c:pt idx="730">
                  <c:v>8.05489</c:v>
                </c:pt>
                <c:pt idx="731">
                  <c:v>8.042400000000001</c:v>
                </c:pt>
                <c:pt idx="732">
                  <c:v>8.0276</c:v>
                </c:pt>
                <c:pt idx="733">
                  <c:v>8.042759999999999</c:v>
                </c:pt>
                <c:pt idx="734">
                  <c:v>8.07048</c:v>
                </c:pt>
                <c:pt idx="735">
                  <c:v>8.053599999999999</c:v>
                </c:pt>
                <c:pt idx="736">
                  <c:v>8.05405</c:v>
                </c:pt>
                <c:pt idx="737">
                  <c:v>7.97011</c:v>
                </c:pt>
                <c:pt idx="738">
                  <c:v>7.59999</c:v>
                </c:pt>
                <c:pt idx="739">
                  <c:v>8.03223</c:v>
                </c:pt>
                <c:pt idx="740">
                  <c:v>8.05223</c:v>
                </c:pt>
                <c:pt idx="741">
                  <c:v>8.07588</c:v>
                </c:pt>
                <c:pt idx="742">
                  <c:v>8.052860000000001</c:v>
                </c:pt>
                <c:pt idx="743">
                  <c:v>8.038779999999999</c:v>
                </c:pt>
                <c:pt idx="744">
                  <c:v>8.066420000000001</c:v>
                </c:pt>
                <c:pt idx="745">
                  <c:v>8.074070000000001</c:v>
                </c:pt>
                <c:pt idx="746">
                  <c:v>8.04467</c:v>
                </c:pt>
                <c:pt idx="747">
                  <c:v>8.05185</c:v>
                </c:pt>
                <c:pt idx="748">
                  <c:v>8.05843</c:v>
                </c:pt>
                <c:pt idx="749">
                  <c:v>8.06245</c:v>
                </c:pt>
                <c:pt idx="750">
                  <c:v>8.06467</c:v>
                </c:pt>
                <c:pt idx="751">
                  <c:v>7.26577</c:v>
                </c:pt>
                <c:pt idx="752">
                  <c:v>1.11672</c:v>
                </c:pt>
                <c:pt idx="753">
                  <c:v>5.16179</c:v>
                </c:pt>
                <c:pt idx="754">
                  <c:v>8.08714</c:v>
                </c:pt>
                <c:pt idx="755">
                  <c:v>7.95081</c:v>
                </c:pt>
                <c:pt idx="756">
                  <c:v>8.04908</c:v>
                </c:pt>
                <c:pt idx="757">
                  <c:v>8.059200000000001</c:v>
                </c:pt>
                <c:pt idx="758">
                  <c:v>8.05855</c:v>
                </c:pt>
                <c:pt idx="759">
                  <c:v>8.06082</c:v>
                </c:pt>
                <c:pt idx="760">
                  <c:v>8.040710000000001</c:v>
                </c:pt>
                <c:pt idx="761">
                  <c:v>8.021269999999999</c:v>
                </c:pt>
                <c:pt idx="762">
                  <c:v>8.073</c:v>
                </c:pt>
                <c:pt idx="763">
                  <c:v>8.047800000000001</c:v>
                </c:pt>
                <c:pt idx="764">
                  <c:v>8.00356</c:v>
                </c:pt>
                <c:pt idx="765">
                  <c:v>7.99043</c:v>
                </c:pt>
                <c:pt idx="766">
                  <c:v>7.99939</c:v>
                </c:pt>
                <c:pt idx="767">
                  <c:v>8.004569999999999</c:v>
                </c:pt>
                <c:pt idx="768">
                  <c:v>7.99275</c:v>
                </c:pt>
                <c:pt idx="769">
                  <c:v>8.017749999999999</c:v>
                </c:pt>
                <c:pt idx="770">
                  <c:v>7.98405</c:v>
                </c:pt>
                <c:pt idx="771">
                  <c:v>7.96861</c:v>
                </c:pt>
                <c:pt idx="772">
                  <c:v>8.00314</c:v>
                </c:pt>
                <c:pt idx="773">
                  <c:v>7.99504</c:v>
                </c:pt>
                <c:pt idx="774">
                  <c:v>7.95421</c:v>
                </c:pt>
                <c:pt idx="775">
                  <c:v>7.94031</c:v>
                </c:pt>
                <c:pt idx="776">
                  <c:v>7.92476</c:v>
                </c:pt>
                <c:pt idx="777">
                  <c:v>7.95545</c:v>
                </c:pt>
                <c:pt idx="778">
                  <c:v>7.95679</c:v>
                </c:pt>
                <c:pt idx="779">
                  <c:v>7.63272</c:v>
                </c:pt>
                <c:pt idx="780">
                  <c:v>7.99403</c:v>
                </c:pt>
                <c:pt idx="781">
                  <c:v>7.9449</c:v>
                </c:pt>
                <c:pt idx="782">
                  <c:v>7.92575</c:v>
                </c:pt>
                <c:pt idx="783">
                  <c:v>7.92133</c:v>
                </c:pt>
                <c:pt idx="784">
                  <c:v>8.071630000000001</c:v>
                </c:pt>
                <c:pt idx="785">
                  <c:v>8.08732</c:v>
                </c:pt>
                <c:pt idx="786">
                  <c:v>8.07199</c:v>
                </c:pt>
                <c:pt idx="787">
                  <c:v>8.035069999999999</c:v>
                </c:pt>
                <c:pt idx="788">
                  <c:v>8.03135</c:v>
                </c:pt>
                <c:pt idx="789">
                  <c:v>8.030709999999999</c:v>
                </c:pt>
                <c:pt idx="790">
                  <c:v>8.06198</c:v>
                </c:pt>
                <c:pt idx="791">
                  <c:v>8.02115</c:v>
                </c:pt>
                <c:pt idx="792">
                  <c:v>8.032999999999999</c:v>
                </c:pt>
                <c:pt idx="793">
                  <c:v>8.017620000000001</c:v>
                </c:pt>
                <c:pt idx="794">
                  <c:v>8.044890000000001</c:v>
                </c:pt>
                <c:pt idx="795">
                  <c:v>8.019780000000001</c:v>
                </c:pt>
                <c:pt idx="796">
                  <c:v>8.00264</c:v>
                </c:pt>
                <c:pt idx="797">
                  <c:v>8.032299999999999</c:v>
                </c:pt>
                <c:pt idx="798">
                  <c:v>8.00249</c:v>
                </c:pt>
                <c:pt idx="799">
                  <c:v>8.0245</c:v>
                </c:pt>
                <c:pt idx="800">
                  <c:v>7.98937</c:v>
                </c:pt>
                <c:pt idx="801">
                  <c:v>7.99416</c:v>
                </c:pt>
                <c:pt idx="802">
                  <c:v>7.9872</c:v>
                </c:pt>
                <c:pt idx="803">
                  <c:v>7.97886</c:v>
                </c:pt>
                <c:pt idx="804">
                  <c:v>7.98428</c:v>
                </c:pt>
                <c:pt idx="805">
                  <c:v>7.99231</c:v>
                </c:pt>
                <c:pt idx="806">
                  <c:v>7.99248</c:v>
                </c:pt>
                <c:pt idx="807">
                  <c:v>8.99615</c:v>
                </c:pt>
                <c:pt idx="808">
                  <c:v>9.90408</c:v>
                </c:pt>
                <c:pt idx="809">
                  <c:v>10.02907</c:v>
                </c:pt>
                <c:pt idx="810">
                  <c:v>10.01127</c:v>
                </c:pt>
                <c:pt idx="811">
                  <c:v>9.99872</c:v>
                </c:pt>
                <c:pt idx="812">
                  <c:v>10.06513</c:v>
                </c:pt>
                <c:pt idx="813">
                  <c:v>10.06263</c:v>
                </c:pt>
                <c:pt idx="814">
                  <c:v>10.07416</c:v>
                </c:pt>
                <c:pt idx="815">
                  <c:v>10.05873</c:v>
                </c:pt>
                <c:pt idx="816">
                  <c:v>10.48068</c:v>
                </c:pt>
                <c:pt idx="817">
                  <c:v>10.052</c:v>
                </c:pt>
                <c:pt idx="818">
                  <c:v>10.07201</c:v>
                </c:pt>
                <c:pt idx="819">
                  <c:v>9.07274</c:v>
                </c:pt>
                <c:pt idx="820">
                  <c:v>1.40088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2.77711</c:v>
                </c:pt>
                <c:pt idx="826">
                  <c:v>3.00758</c:v>
                </c:pt>
                <c:pt idx="827">
                  <c:v>6.0086</c:v>
                </c:pt>
                <c:pt idx="828">
                  <c:v>6.02968</c:v>
                </c:pt>
                <c:pt idx="829">
                  <c:v>6.04006</c:v>
                </c:pt>
                <c:pt idx="830">
                  <c:v>1.30903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2.88474</c:v>
                </c:pt>
                <c:pt idx="840">
                  <c:v>5.35685</c:v>
                </c:pt>
                <c:pt idx="841">
                  <c:v>4.57236</c:v>
                </c:pt>
                <c:pt idx="842">
                  <c:v>4.07593</c:v>
                </c:pt>
                <c:pt idx="843">
                  <c:v>4.4632</c:v>
                </c:pt>
                <c:pt idx="844">
                  <c:v>5.2242</c:v>
                </c:pt>
                <c:pt idx="845">
                  <c:v>4.32226</c:v>
                </c:pt>
                <c:pt idx="846">
                  <c:v>6.90833</c:v>
                </c:pt>
                <c:pt idx="847">
                  <c:v>2.92522</c:v>
                </c:pt>
                <c:pt idx="848">
                  <c:v>4.48181</c:v>
                </c:pt>
                <c:pt idx="849">
                  <c:v>4.98529</c:v>
                </c:pt>
                <c:pt idx="850">
                  <c:v>5.53118</c:v>
                </c:pt>
                <c:pt idx="851">
                  <c:v>5.15819</c:v>
                </c:pt>
                <c:pt idx="852">
                  <c:v>5.55956</c:v>
                </c:pt>
                <c:pt idx="853">
                  <c:v>6.04662</c:v>
                </c:pt>
                <c:pt idx="854">
                  <c:v>6.04498</c:v>
                </c:pt>
                <c:pt idx="855">
                  <c:v>6.04479</c:v>
                </c:pt>
                <c:pt idx="856">
                  <c:v>6.04142</c:v>
                </c:pt>
                <c:pt idx="857">
                  <c:v>6.05355</c:v>
                </c:pt>
                <c:pt idx="858">
                  <c:v>6.05404</c:v>
                </c:pt>
                <c:pt idx="859">
                  <c:v>6.06594</c:v>
                </c:pt>
                <c:pt idx="860">
                  <c:v>6.04992</c:v>
                </c:pt>
                <c:pt idx="861">
                  <c:v>6.04401</c:v>
                </c:pt>
                <c:pt idx="862">
                  <c:v>6.45133</c:v>
                </c:pt>
                <c:pt idx="863">
                  <c:v>6.94715</c:v>
                </c:pt>
                <c:pt idx="864">
                  <c:v>7.04096</c:v>
                </c:pt>
                <c:pt idx="865">
                  <c:v>7.04183</c:v>
                </c:pt>
                <c:pt idx="866">
                  <c:v>7.05696</c:v>
                </c:pt>
                <c:pt idx="867">
                  <c:v>7.06341</c:v>
                </c:pt>
                <c:pt idx="868">
                  <c:v>7.05231</c:v>
                </c:pt>
                <c:pt idx="869">
                  <c:v>7.05402</c:v>
                </c:pt>
                <c:pt idx="870">
                  <c:v>7.49964</c:v>
                </c:pt>
                <c:pt idx="871">
                  <c:v>8.072050000000001</c:v>
                </c:pt>
                <c:pt idx="872">
                  <c:v>8.023569999999999</c:v>
                </c:pt>
                <c:pt idx="873">
                  <c:v>8.061349999999999</c:v>
                </c:pt>
                <c:pt idx="874">
                  <c:v>8.51904</c:v>
                </c:pt>
                <c:pt idx="875">
                  <c:v>8.56508</c:v>
                </c:pt>
                <c:pt idx="876">
                  <c:v>8.56593</c:v>
                </c:pt>
                <c:pt idx="877">
                  <c:v>8.253920000000001</c:v>
                </c:pt>
                <c:pt idx="878">
                  <c:v>8.576140000000001</c:v>
                </c:pt>
                <c:pt idx="879">
                  <c:v>8.580590000000001</c:v>
                </c:pt>
                <c:pt idx="880">
                  <c:v>8.57255</c:v>
                </c:pt>
                <c:pt idx="881">
                  <c:v>8.85524</c:v>
                </c:pt>
                <c:pt idx="882">
                  <c:v>9.03013</c:v>
                </c:pt>
                <c:pt idx="883">
                  <c:v>9.05565</c:v>
                </c:pt>
                <c:pt idx="884">
                  <c:v>9.0489</c:v>
                </c:pt>
                <c:pt idx="885">
                  <c:v>9.05963</c:v>
                </c:pt>
                <c:pt idx="886">
                  <c:v>9.05071</c:v>
                </c:pt>
                <c:pt idx="887">
                  <c:v>9.05503</c:v>
                </c:pt>
                <c:pt idx="888">
                  <c:v>9.062749999999999</c:v>
                </c:pt>
                <c:pt idx="889">
                  <c:v>6.61901</c:v>
                </c:pt>
                <c:pt idx="890">
                  <c:v>2.92762</c:v>
                </c:pt>
                <c:pt idx="891">
                  <c:v>4.52231</c:v>
                </c:pt>
                <c:pt idx="892">
                  <c:v>4.52103</c:v>
                </c:pt>
                <c:pt idx="893">
                  <c:v>4.23691</c:v>
                </c:pt>
                <c:pt idx="894">
                  <c:v>4.58643</c:v>
                </c:pt>
                <c:pt idx="895">
                  <c:v>4.55932</c:v>
                </c:pt>
                <c:pt idx="896">
                  <c:v>4.56489</c:v>
                </c:pt>
                <c:pt idx="897">
                  <c:v>4.5776</c:v>
                </c:pt>
                <c:pt idx="898">
                  <c:v>4.56355</c:v>
                </c:pt>
                <c:pt idx="899">
                  <c:v>4.94002</c:v>
                </c:pt>
                <c:pt idx="900">
                  <c:v>5.07889</c:v>
                </c:pt>
                <c:pt idx="901">
                  <c:v>5.08113</c:v>
                </c:pt>
                <c:pt idx="902">
                  <c:v>5.06517</c:v>
                </c:pt>
                <c:pt idx="903">
                  <c:v>5.07004</c:v>
                </c:pt>
                <c:pt idx="904">
                  <c:v>4.71392</c:v>
                </c:pt>
                <c:pt idx="905">
                  <c:v>4.5684</c:v>
                </c:pt>
                <c:pt idx="906">
                  <c:v>5.01972</c:v>
                </c:pt>
                <c:pt idx="907">
                  <c:v>5.07405</c:v>
                </c:pt>
                <c:pt idx="908">
                  <c:v>5.06287</c:v>
                </c:pt>
                <c:pt idx="909">
                  <c:v>5.0719</c:v>
                </c:pt>
                <c:pt idx="910">
                  <c:v>5.06711</c:v>
                </c:pt>
                <c:pt idx="911">
                  <c:v>5.06249</c:v>
                </c:pt>
                <c:pt idx="912">
                  <c:v>5.05188</c:v>
                </c:pt>
                <c:pt idx="913">
                  <c:v>5.07248</c:v>
                </c:pt>
                <c:pt idx="914">
                  <c:v>5.06442</c:v>
                </c:pt>
                <c:pt idx="915">
                  <c:v>5.07711</c:v>
                </c:pt>
                <c:pt idx="916">
                  <c:v>5.05603</c:v>
                </c:pt>
                <c:pt idx="917">
                  <c:v>5.11004</c:v>
                </c:pt>
                <c:pt idx="918">
                  <c:v>5.10975</c:v>
                </c:pt>
                <c:pt idx="919">
                  <c:v>5.12844</c:v>
                </c:pt>
                <c:pt idx="920">
                  <c:v>5.71095</c:v>
                </c:pt>
                <c:pt idx="921">
                  <c:v>5.72882</c:v>
                </c:pt>
                <c:pt idx="922">
                  <c:v>5.72856</c:v>
                </c:pt>
                <c:pt idx="923">
                  <c:v>6.04119</c:v>
                </c:pt>
                <c:pt idx="924">
                  <c:v>6.05599</c:v>
                </c:pt>
                <c:pt idx="925">
                  <c:v>6.5207</c:v>
                </c:pt>
                <c:pt idx="926">
                  <c:v>6.95682</c:v>
                </c:pt>
                <c:pt idx="927">
                  <c:v>7.06569</c:v>
                </c:pt>
                <c:pt idx="928">
                  <c:v>7.06157</c:v>
                </c:pt>
                <c:pt idx="929">
                  <c:v>7.06403</c:v>
                </c:pt>
                <c:pt idx="930">
                  <c:v>6.29202</c:v>
                </c:pt>
                <c:pt idx="931">
                  <c:v>5.3361</c:v>
                </c:pt>
                <c:pt idx="932">
                  <c:v>6.90011</c:v>
                </c:pt>
                <c:pt idx="933">
                  <c:v>7.06488</c:v>
                </c:pt>
                <c:pt idx="934">
                  <c:v>7.0756</c:v>
                </c:pt>
                <c:pt idx="935">
                  <c:v>6.78398</c:v>
                </c:pt>
                <c:pt idx="936">
                  <c:v>7.08281</c:v>
                </c:pt>
                <c:pt idx="937">
                  <c:v>7.10775</c:v>
                </c:pt>
                <c:pt idx="938">
                  <c:v>7.36741</c:v>
                </c:pt>
                <c:pt idx="939">
                  <c:v>7.35668</c:v>
                </c:pt>
                <c:pt idx="940">
                  <c:v>7.37572</c:v>
                </c:pt>
                <c:pt idx="941">
                  <c:v>7.58212</c:v>
                </c:pt>
                <c:pt idx="942">
                  <c:v>7.83006</c:v>
                </c:pt>
                <c:pt idx="943">
                  <c:v>7.87351</c:v>
                </c:pt>
                <c:pt idx="944">
                  <c:v>8.9808</c:v>
                </c:pt>
                <c:pt idx="945">
                  <c:v>9.06612</c:v>
                </c:pt>
                <c:pt idx="946">
                  <c:v>9.05846</c:v>
                </c:pt>
                <c:pt idx="947">
                  <c:v>9.04743</c:v>
                </c:pt>
                <c:pt idx="948">
                  <c:v>9.05904</c:v>
                </c:pt>
                <c:pt idx="949">
                  <c:v>9.053929999999999</c:v>
                </c:pt>
                <c:pt idx="950">
                  <c:v>9.09047</c:v>
                </c:pt>
                <c:pt idx="951">
                  <c:v>9.363849999999999</c:v>
                </c:pt>
                <c:pt idx="952">
                  <c:v>9.35838</c:v>
                </c:pt>
                <c:pt idx="953">
                  <c:v>9.56828</c:v>
                </c:pt>
                <c:pt idx="954">
                  <c:v>10.05697</c:v>
                </c:pt>
                <c:pt idx="955">
                  <c:v>10.05242</c:v>
                </c:pt>
                <c:pt idx="956">
                  <c:v>10.05268</c:v>
                </c:pt>
                <c:pt idx="957">
                  <c:v>10.0506</c:v>
                </c:pt>
                <c:pt idx="958">
                  <c:v>10.05594</c:v>
                </c:pt>
                <c:pt idx="959">
                  <c:v>10.23962</c:v>
                </c:pt>
                <c:pt idx="960">
                  <c:v>10.48357</c:v>
                </c:pt>
                <c:pt idx="961">
                  <c:v>10.52242</c:v>
                </c:pt>
                <c:pt idx="962">
                  <c:v>9.78199</c:v>
                </c:pt>
                <c:pt idx="963">
                  <c:v>9.99788</c:v>
                </c:pt>
                <c:pt idx="964">
                  <c:v>9.808630000000001</c:v>
                </c:pt>
                <c:pt idx="965">
                  <c:v>9.492660000000001</c:v>
                </c:pt>
                <c:pt idx="966">
                  <c:v>10.48092</c:v>
                </c:pt>
                <c:pt idx="967">
                  <c:v>9.9984</c:v>
                </c:pt>
                <c:pt idx="968">
                  <c:v>10.60712</c:v>
                </c:pt>
                <c:pt idx="969">
                  <c:v>10.61637</c:v>
                </c:pt>
                <c:pt idx="970">
                  <c:v>10.31793</c:v>
                </c:pt>
                <c:pt idx="971">
                  <c:v>10.25306</c:v>
                </c:pt>
                <c:pt idx="972">
                  <c:v>9.99469</c:v>
                </c:pt>
                <c:pt idx="973">
                  <c:v>10.11329</c:v>
                </c:pt>
                <c:pt idx="974">
                  <c:v>10.07737</c:v>
                </c:pt>
                <c:pt idx="975">
                  <c:v>10.06724</c:v>
                </c:pt>
                <c:pt idx="976">
                  <c:v>10.0552</c:v>
                </c:pt>
                <c:pt idx="977">
                  <c:v>10.01151</c:v>
                </c:pt>
                <c:pt idx="978">
                  <c:v>10.01521</c:v>
                </c:pt>
                <c:pt idx="979">
                  <c:v>9.555619999999999</c:v>
                </c:pt>
                <c:pt idx="980">
                  <c:v>9.848140000000001</c:v>
                </c:pt>
                <c:pt idx="981">
                  <c:v>9.856199999999999</c:v>
                </c:pt>
                <c:pt idx="982">
                  <c:v>9.35331</c:v>
                </c:pt>
                <c:pt idx="983">
                  <c:v>10.13193</c:v>
                </c:pt>
                <c:pt idx="984">
                  <c:v>10.03179</c:v>
                </c:pt>
                <c:pt idx="985">
                  <c:v>9.85392</c:v>
                </c:pt>
                <c:pt idx="986">
                  <c:v>9.827579999999999</c:v>
                </c:pt>
                <c:pt idx="987">
                  <c:v>9.80617</c:v>
                </c:pt>
                <c:pt idx="988">
                  <c:v>9.70476</c:v>
                </c:pt>
                <c:pt idx="989">
                  <c:v>9.66159</c:v>
                </c:pt>
                <c:pt idx="990">
                  <c:v>9.528090000000001</c:v>
                </c:pt>
                <c:pt idx="991">
                  <c:v>9.51071</c:v>
                </c:pt>
                <c:pt idx="992">
                  <c:v>9.425660000000001</c:v>
                </c:pt>
                <c:pt idx="993">
                  <c:v>9.45449</c:v>
                </c:pt>
                <c:pt idx="994">
                  <c:v>9.52732</c:v>
                </c:pt>
                <c:pt idx="995">
                  <c:v>9.472759999999999</c:v>
                </c:pt>
                <c:pt idx="996">
                  <c:v>9.432880000000001</c:v>
                </c:pt>
                <c:pt idx="997">
                  <c:v>9.44337</c:v>
                </c:pt>
                <c:pt idx="998">
                  <c:v>9.35717</c:v>
                </c:pt>
                <c:pt idx="999">
                  <c:v>9.38551</c:v>
                </c:pt>
                <c:pt idx="1000">
                  <c:v>9.46007</c:v>
                </c:pt>
                <c:pt idx="1001">
                  <c:v>9.258240000000001</c:v>
                </c:pt>
                <c:pt idx="1002">
                  <c:v>9.45715</c:v>
                </c:pt>
                <c:pt idx="1003">
                  <c:v>8.60666</c:v>
                </c:pt>
                <c:pt idx="1004">
                  <c:v>9.539540000000001</c:v>
                </c:pt>
                <c:pt idx="1005">
                  <c:v>9.40667</c:v>
                </c:pt>
                <c:pt idx="1006">
                  <c:v>9.33949</c:v>
                </c:pt>
                <c:pt idx="1007">
                  <c:v>8.6785</c:v>
                </c:pt>
                <c:pt idx="1008">
                  <c:v>9.34385</c:v>
                </c:pt>
                <c:pt idx="1009">
                  <c:v>9.255089999999999</c:v>
                </c:pt>
                <c:pt idx="1010">
                  <c:v>9.22958</c:v>
                </c:pt>
                <c:pt idx="1011">
                  <c:v>9.194520000000001</c:v>
                </c:pt>
                <c:pt idx="1012">
                  <c:v>9.179080000000001</c:v>
                </c:pt>
                <c:pt idx="1013">
                  <c:v>9.205069999999999</c:v>
                </c:pt>
                <c:pt idx="1014">
                  <c:v>9.220280000000001</c:v>
                </c:pt>
                <c:pt idx="1015">
                  <c:v>9.16502</c:v>
                </c:pt>
                <c:pt idx="1016">
                  <c:v>9.20438</c:v>
                </c:pt>
                <c:pt idx="1017">
                  <c:v>9.15268</c:v>
                </c:pt>
                <c:pt idx="1018">
                  <c:v>9.13485</c:v>
                </c:pt>
                <c:pt idx="1019">
                  <c:v>9.1668</c:v>
                </c:pt>
                <c:pt idx="1020">
                  <c:v>9.239129999999999</c:v>
                </c:pt>
                <c:pt idx="1021">
                  <c:v>9.187139999999999</c:v>
                </c:pt>
                <c:pt idx="1022">
                  <c:v>9.19778</c:v>
                </c:pt>
                <c:pt idx="1023">
                  <c:v>8.917619999999999</c:v>
                </c:pt>
                <c:pt idx="1024">
                  <c:v>8.94651</c:v>
                </c:pt>
                <c:pt idx="1025">
                  <c:v>8.86877</c:v>
                </c:pt>
                <c:pt idx="1026">
                  <c:v>8.9033</c:v>
                </c:pt>
                <c:pt idx="1027">
                  <c:v>8.88687</c:v>
                </c:pt>
                <c:pt idx="1028">
                  <c:v>8.929130000000001</c:v>
                </c:pt>
                <c:pt idx="1029">
                  <c:v>8.94276</c:v>
                </c:pt>
                <c:pt idx="1030">
                  <c:v>8.994070000000001</c:v>
                </c:pt>
                <c:pt idx="1031">
                  <c:v>8.34592</c:v>
                </c:pt>
                <c:pt idx="1032">
                  <c:v>8.99396</c:v>
                </c:pt>
                <c:pt idx="1033">
                  <c:v>8.943820000000001</c:v>
                </c:pt>
                <c:pt idx="1034">
                  <c:v>8.9438</c:v>
                </c:pt>
                <c:pt idx="1035">
                  <c:v>8.957549999999999</c:v>
                </c:pt>
                <c:pt idx="1036">
                  <c:v>8.91428</c:v>
                </c:pt>
                <c:pt idx="1037">
                  <c:v>8.78126</c:v>
                </c:pt>
                <c:pt idx="1038">
                  <c:v>8.921559999999999</c:v>
                </c:pt>
                <c:pt idx="1039">
                  <c:v>8.976760000000001</c:v>
                </c:pt>
                <c:pt idx="1040">
                  <c:v>8.82333</c:v>
                </c:pt>
                <c:pt idx="1041">
                  <c:v>8.817740000000001</c:v>
                </c:pt>
                <c:pt idx="1042">
                  <c:v>8.18342</c:v>
                </c:pt>
                <c:pt idx="1043">
                  <c:v>7.40522</c:v>
                </c:pt>
                <c:pt idx="1044">
                  <c:v>8.76859</c:v>
                </c:pt>
                <c:pt idx="1045">
                  <c:v>8.628349999999999</c:v>
                </c:pt>
                <c:pt idx="1046">
                  <c:v>8.746499999999999</c:v>
                </c:pt>
                <c:pt idx="1047">
                  <c:v>8.767250000000001</c:v>
                </c:pt>
                <c:pt idx="1048">
                  <c:v>8.765980000000001</c:v>
                </c:pt>
                <c:pt idx="1049">
                  <c:v>8.829370000000001</c:v>
                </c:pt>
                <c:pt idx="1050">
                  <c:v>8.74371</c:v>
                </c:pt>
                <c:pt idx="1051">
                  <c:v>8.633929999999999</c:v>
                </c:pt>
                <c:pt idx="1052">
                  <c:v>8.714130000000001</c:v>
                </c:pt>
                <c:pt idx="1053">
                  <c:v>8.74996</c:v>
                </c:pt>
                <c:pt idx="1054">
                  <c:v>8.72883</c:v>
                </c:pt>
                <c:pt idx="1055">
                  <c:v>8.74709</c:v>
                </c:pt>
                <c:pt idx="1056">
                  <c:v>8.70865</c:v>
                </c:pt>
                <c:pt idx="1057">
                  <c:v>8.69</c:v>
                </c:pt>
                <c:pt idx="1058">
                  <c:v>8.72378</c:v>
                </c:pt>
                <c:pt idx="1059">
                  <c:v>8.808020000000001</c:v>
                </c:pt>
                <c:pt idx="1060">
                  <c:v>8.61328</c:v>
                </c:pt>
                <c:pt idx="1061">
                  <c:v>8.54866</c:v>
                </c:pt>
                <c:pt idx="1062">
                  <c:v>8.58314</c:v>
                </c:pt>
                <c:pt idx="1063">
                  <c:v>8.207789999999999</c:v>
                </c:pt>
                <c:pt idx="1064">
                  <c:v>8.05306</c:v>
                </c:pt>
                <c:pt idx="1065">
                  <c:v>8.06273</c:v>
                </c:pt>
                <c:pt idx="1066">
                  <c:v>8.15964</c:v>
                </c:pt>
                <c:pt idx="1067">
                  <c:v>8.523059999999999</c:v>
                </c:pt>
                <c:pt idx="1068">
                  <c:v>8.34549</c:v>
                </c:pt>
                <c:pt idx="1069">
                  <c:v>8.39006</c:v>
                </c:pt>
                <c:pt idx="1070">
                  <c:v>8.70172</c:v>
                </c:pt>
                <c:pt idx="1071">
                  <c:v>7.63095</c:v>
                </c:pt>
                <c:pt idx="1072">
                  <c:v>8.868840000000001</c:v>
                </c:pt>
                <c:pt idx="1073">
                  <c:v>8.68183</c:v>
                </c:pt>
                <c:pt idx="1074">
                  <c:v>8.57873</c:v>
                </c:pt>
                <c:pt idx="1075">
                  <c:v>8.56767</c:v>
                </c:pt>
                <c:pt idx="1076">
                  <c:v>8.59984</c:v>
                </c:pt>
                <c:pt idx="1077">
                  <c:v>8.614929999999999</c:v>
                </c:pt>
                <c:pt idx="1078">
                  <c:v>8.616849999999999</c:v>
                </c:pt>
                <c:pt idx="1079">
                  <c:v>8.62839</c:v>
                </c:pt>
                <c:pt idx="1080">
                  <c:v>8.38373</c:v>
                </c:pt>
                <c:pt idx="1081">
                  <c:v>8.394209999999999</c:v>
                </c:pt>
                <c:pt idx="1082">
                  <c:v>8.374359999999999</c:v>
                </c:pt>
                <c:pt idx="1083">
                  <c:v>8.31461</c:v>
                </c:pt>
                <c:pt idx="1084">
                  <c:v>8.313420000000001</c:v>
                </c:pt>
                <c:pt idx="1085">
                  <c:v>8.16741</c:v>
                </c:pt>
                <c:pt idx="1086">
                  <c:v>8.43323</c:v>
                </c:pt>
                <c:pt idx="1087">
                  <c:v>8.38186</c:v>
                </c:pt>
                <c:pt idx="1088">
                  <c:v>8.209440000000001</c:v>
                </c:pt>
                <c:pt idx="1089">
                  <c:v>5.02681</c:v>
                </c:pt>
                <c:pt idx="1090">
                  <c:v>4.98362</c:v>
                </c:pt>
                <c:pt idx="1091">
                  <c:v>3.6766</c:v>
                </c:pt>
                <c:pt idx="1092">
                  <c:v>3.67375</c:v>
                </c:pt>
                <c:pt idx="1093">
                  <c:v>3.65148</c:v>
                </c:pt>
                <c:pt idx="1094">
                  <c:v>3.65535</c:v>
                </c:pt>
                <c:pt idx="1095">
                  <c:v>3.9525</c:v>
                </c:pt>
                <c:pt idx="1096">
                  <c:v>5.25132</c:v>
                </c:pt>
                <c:pt idx="1097">
                  <c:v>5.18451</c:v>
                </c:pt>
                <c:pt idx="1098">
                  <c:v>5.14714</c:v>
                </c:pt>
                <c:pt idx="1099">
                  <c:v>5.04088</c:v>
                </c:pt>
                <c:pt idx="1100">
                  <c:v>5.21533</c:v>
                </c:pt>
                <c:pt idx="1101">
                  <c:v>5.21512</c:v>
                </c:pt>
                <c:pt idx="1102">
                  <c:v>5.198</c:v>
                </c:pt>
                <c:pt idx="1103">
                  <c:v>5.19954</c:v>
                </c:pt>
                <c:pt idx="1104">
                  <c:v>5.20068</c:v>
                </c:pt>
                <c:pt idx="1105">
                  <c:v>5.20558</c:v>
                </c:pt>
                <c:pt idx="1106">
                  <c:v>5.23155</c:v>
                </c:pt>
                <c:pt idx="1107">
                  <c:v>5.27058</c:v>
                </c:pt>
                <c:pt idx="1108">
                  <c:v>8.531840000000001</c:v>
                </c:pt>
                <c:pt idx="1109">
                  <c:v>8.919219999999999</c:v>
                </c:pt>
                <c:pt idx="1110">
                  <c:v>8.76749</c:v>
                </c:pt>
                <c:pt idx="1111">
                  <c:v>8.822380000000001</c:v>
                </c:pt>
                <c:pt idx="1112">
                  <c:v>8.79069</c:v>
                </c:pt>
                <c:pt idx="1113">
                  <c:v>8.863329999999999</c:v>
                </c:pt>
                <c:pt idx="1114">
                  <c:v>8.846019999999999</c:v>
                </c:pt>
                <c:pt idx="1115">
                  <c:v>8.850899999999999</c:v>
                </c:pt>
                <c:pt idx="1116">
                  <c:v>8.662280000000001</c:v>
                </c:pt>
                <c:pt idx="1117">
                  <c:v>8.62806</c:v>
                </c:pt>
                <c:pt idx="1118">
                  <c:v>8.555619999999999</c:v>
                </c:pt>
                <c:pt idx="1119">
                  <c:v>8.57277</c:v>
                </c:pt>
                <c:pt idx="1120">
                  <c:v>8.4664</c:v>
                </c:pt>
                <c:pt idx="1121">
                  <c:v>8.34305</c:v>
                </c:pt>
                <c:pt idx="1122">
                  <c:v>8.4651</c:v>
                </c:pt>
                <c:pt idx="1123">
                  <c:v>8.402430000000001</c:v>
                </c:pt>
                <c:pt idx="1124">
                  <c:v>8.0167</c:v>
                </c:pt>
                <c:pt idx="1125">
                  <c:v>7.97288</c:v>
                </c:pt>
                <c:pt idx="1126">
                  <c:v>7.9265</c:v>
                </c:pt>
                <c:pt idx="1127">
                  <c:v>7.83098</c:v>
                </c:pt>
                <c:pt idx="1128">
                  <c:v>7.80088</c:v>
                </c:pt>
                <c:pt idx="1129">
                  <c:v>7.77913</c:v>
                </c:pt>
                <c:pt idx="1130">
                  <c:v>7.92271</c:v>
                </c:pt>
                <c:pt idx="1131">
                  <c:v>7.78951</c:v>
                </c:pt>
                <c:pt idx="1132">
                  <c:v>7.81415</c:v>
                </c:pt>
                <c:pt idx="1133">
                  <c:v>7.92834</c:v>
                </c:pt>
                <c:pt idx="1134">
                  <c:v>7.8215</c:v>
                </c:pt>
                <c:pt idx="1135">
                  <c:v>7.8563</c:v>
                </c:pt>
                <c:pt idx="1136">
                  <c:v>7.84934</c:v>
                </c:pt>
                <c:pt idx="1137">
                  <c:v>7.74856</c:v>
                </c:pt>
                <c:pt idx="1138">
                  <c:v>7.69153</c:v>
                </c:pt>
                <c:pt idx="1139">
                  <c:v>7.60563</c:v>
                </c:pt>
                <c:pt idx="1140">
                  <c:v>7.65923</c:v>
                </c:pt>
                <c:pt idx="1141">
                  <c:v>7.68922</c:v>
                </c:pt>
                <c:pt idx="1142">
                  <c:v>7.78328</c:v>
                </c:pt>
                <c:pt idx="1143">
                  <c:v>7.74007</c:v>
                </c:pt>
                <c:pt idx="1144">
                  <c:v>7.7733</c:v>
                </c:pt>
                <c:pt idx="1145">
                  <c:v>7.75333</c:v>
                </c:pt>
                <c:pt idx="1146">
                  <c:v>7.65879</c:v>
                </c:pt>
                <c:pt idx="1147">
                  <c:v>7.59037</c:v>
                </c:pt>
                <c:pt idx="1148">
                  <c:v>3.67571</c:v>
                </c:pt>
                <c:pt idx="1149">
                  <c:v>8.07831</c:v>
                </c:pt>
                <c:pt idx="1150">
                  <c:v>8.01947</c:v>
                </c:pt>
                <c:pt idx="1151">
                  <c:v>7.88706</c:v>
                </c:pt>
                <c:pt idx="1152">
                  <c:v>7.8165</c:v>
                </c:pt>
                <c:pt idx="1153">
                  <c:v>7.77627</c:v>
                </c:pt>
                <c:pt idx="1154">
                  <c:v>8.04322</c:v>
                </c:pt>
                <c:pt idx="1155">
                  <c:v>8.11875</c:v>
                </c:pt>
                <c:pt idx="1156">
                  <c:v>8.10094</c:v>
                </c:pt>
                <c:pt idx="1157">
                  <c:v>8.059620000000001</c:v>
                </c:pt>
                <c:pt idx="1158">
                  <c:v>8.180999999999999</c:v>
                </c:pt>
                <c:pt idx="1159">
                  <c:v>8.20359</c:v>
                </c:pt>
                <c:pt idx="1160">
                  <c:v>7.96733</c:v>
                </c:pt>
                <c:pt idx="1161">
                  <c:v>7.8547</c:v>
                </c:pt>
                <c:pt idx="1162">
                  <c:v>7.69935</c:v>
                </c:pt>
                <c:pt idx="1163">
                  <c:v>7.85049</c:v>
                </c:pt>
                <c:pt idx="1164">
                  <c:v>7.87939</c:v>
                </c:pt>
                <c:pt idx="1165">
                  <c:v>7.77049</c:v>
                </c:pt>
                <c:pt idx="1166">
                  <c:v>5.59694</c:v>
                </c:pt>
                <c:pt idx="1167">
                  <c:v>7.59979</c:v>
                </c:pt>
                <c:pt idx="1168">
                  <c:v>8.04651</c:v>
                </c:pt>
                <c:pt idx="1169">
                  <c:v>7.90921</c:v>
                </c:pt>
                <c:pt idx="1170">
                  <c:v>7.55861</c:v>
                </c:pt>
                <c:pt idx="1171">
                  <c:v>7.3829</c:v>
                </c:pt>
                <c:pt idx="1172">
                  <c:v>7.32734</c:v>
                </c:pt>
                <c:pt idx="1173">
                  <c:v>7.88644</c:v>
                </c:pt>
                <c:pt idx="1174">
                  <c:v>7.61534</c:v>
                </c:pt>
                <c:pt idx="1175">
                  <c:v>7.80435</c:v>
                </c:pt>
                <c:pt idx="1176">
                  <c:v>7.95114</c:v>
                </c:pt>
                <c:pt idx="1177">
                  <c:v>7.87545</c:v>
                </c:pt>
                <c:pt idx="1178">
                  <c:v>7.6653</c:v>
                </c:pt>
                <c:pt idx="1179">
                  <c:v>7.7334</c:v>
                </c:pt>
                <c:pt idx="1180">
                  <c:v>7.70961</c:v>
                </c:pt>
                <c:pt idx="1181">
                  <c:v>7.63675</c:v>
                </c:pt>
                <c:pt idx="1182">
                  <c:v>7.69049</c:v>
                </c:pt>
                <c:pt idx="1183">
                  <c:v>7.73975</c:v>
                </c:pt>
                <c:pt idx="1184">
                  <c:v>7.71395</c:v>
                </c:pt>
                <c:pt idx="1185">
                  <c:v>7.65728</c:v>
                </c:pt>
                <c:pt idx="1186">
                  <c:v>7.89359</c:v>
                </c:pt>
                <c:pt idx="1187">
                  <c:v>8.003130000000001</c:v>
                </c:pt>
                <c:pt idx="1188">
                  <c:v>8.00787</c:v>
                </c:pt>
                <c:pt idx="1189">
                  <c:v>7.94746</c:v>
                </c:pt>
                <c:pt idx="1190">
                  <c:v>7.9922</c:v>
                </c:pt>
                <c:pt idx="1191">
                  <c:v>8.19378</c:v>
                </c:pt>
                <c:pt idx="1192">
                  <c:v>8.1937</c:v>
                </c:pt>
                <c:pt idx="1193">
                  <c:v>7.9355</c:v>
                </c:pt>
                <c:pt idx="1194">
                  <c:v>8.047319999999999</c:v>
                </c:pt>
                <c:pt idx="1195">
                  <c:v>8.130890000000001</c:v>
                </c:pt>
                <c:pt idx="1196">
                  <c:v>8.184519999999999</c:v>
                </c:pt>
                <c:pt idx="1197">
                  <c:v>8.164859999999999</c:v>
                </c:pt>
                <c:pt idx="1198">
                  <c:v>8.132339999999999</c:v>
                </c:pt>
                <c:pt idx="1199">
                  <c:v>8.096310000000001</c:v>
                </c:pt>
                <c:pt idx="1200">
                  <c:v>8.037879999999999</c:v>
                </c:pt>
                <c:pt idx="1201">
                  <c:v>7.99398</c:v>
                </c:pt>
                <c:pt idx="1202">
                  <c:v>7.78556</c:v>
                </c:pt>
                <c:pt idx="1203">
                  <c:v>7.85808</c:v>
                </c:pt>
                <c:pt idx="1204">
                  <c:v>8.104369999999999</c:v>
                </c:pt>
                <c:pt idx="1205">
                  <c:v>8.036530000000001</c:v>
                </c:pt>
                <c:pt idx="1206">
                  <c:v>7.85505</c:v>
                </c:pt>
                <c:pt idx="1207">
                  <c:v>8.06814</c:v>
                </c:pt>
                <c:pt idx="1208">
                  <c:v>7.98489</c:v>
                </c:pt>
                <c:pt idx="1209">
                  <c:v>8.00501</c:v>
                </c:pt>
                <c:pt idx="1210">
                  <c:v>8.04114</c:v>
                </c:pt>
                <c:pt idx="1211">
                  <c:v>7.89629</c:v>
                </c:pt>
                <c:pt idx="1212">
                  <c:v>8.027620000000001</c:v>
                </c:pt>
                <c:pt idx="1213">
                  <c:v>8.06742</c:v>
                </c:pt>
                <c:pt idx="1214">
                  <c:v>8.103160000000001</c:v>
                </c:pt>
                <c:pt idx="1215">
                  <c:v>8.121449999999999</c:v>
                </c:pt>
                <c:pt idx="1216">
                  <c:v>7.9768</c:v>
                </c:pt>
                <c:pt idx="1217">
                  <c:v>7.94953</c:v>
                </c:pt>
                <c:pt idx="1218">
                  <c:v>7.9551</c:v>
                </c:pt>
                <c:pt idx="1219">
                  <c:v>7.98633</c:v>
                </c:pt>
                <c:pt idx="1220">
                  <c:v>7.93611</c:v>
                </c:pt>
                <c:pt idx="1221">
                  <c:v>7.91128</c:v>
                </c:pt>
                <c:pt idx="1222">
                  <c:v>7.6022</c:v>
                </c:pt>
                <c:pt idx="1223">
                  <c:v>7.46479</c:v>
                </c:pt>
                <c:pt idx="1224">
                  <c:v>7.46923</c:v>
                </c:pt>
                <c:pt idx="1225">
                  <c:v>7.7443</c:v>
                </c:pt>
                <c:pt idx="1226">
                  <c:v>7.91038</c:v>
                </c:pt>
                <c:pt idx="1227">
                  <c:v>7.84491</c:v>
                </c:pt>
                <c:pt idx="1228">
                  <c:v>7.4585</c:v>
                </c:pt>
                <c:pt idx="1229">
                  <c:v>7.96946</c:v>
                </c:pt>
                <c:pt idx="1230">
                  <c:v>7.97745</c:v>
                </c:pt>
                <c:pt idx="1231">
                  <c:v>7.90925</c:v>
                </c:pt>
                <c:pt idx="1232">
                  <c:v>7.69098</c:v>
                </c:pt>
                <c:pt idx="1233">
                  <c:v>7.60765</c:v>
                </c:pt>
                <c:pt idx="1234">
                  <c:v>7.38873</c:v>
                </c:pt>
                <c:pt idx="1235">
                  <c:v>7.35369</c:v>
                </c:pt>
                <c:pt idx="1236">
                  <c:v>7.66216</c:v>
                </c:pt>
                <c:pt idx="1237">
                  <c:v>7.73799</c:v>
                </c:pt>
                <c:pt idx="1238">
                  <c:v>7.50469</c:v>
                </c:pt>
                <c:pt idx="1239">
                  <c:v>7.53358</c:v>
                </c:pt>
                <c:pt idx="1240">
                  <c:v>7.35762</c:v>
                </c:pt>
                <c:pt idx="1241">
                  <c:v>7.6121</c:v>
                </c:pt>
                <c:pt idx="1242">
                  <c:v>7.63406</c:v>
                </c:pt>
                <c:pt idx="1243">
                  <c:v>7.65209</c:v>
                </c:pt>
                <c:pt idx="1244">
                  <c:v>7.54166</c:v>
                </c:pt>
                <c:pt idx="1245">
                  <c:v>7.48343</c:v>
                </c:pt>
                <c:pt idx="1246">
                  <c:v>7.54709</c:v>
                </c:pt>
                <c:pt idx="1247">
                  <c:v>7.56543</c:v>
                </c:pt>
                <c:pt idx="1248">
                  <c:v>7.6377</c:v>
                </c:pt>
                <c:pt idx="1249">
                  <c:v>7.55934</c:v>
                </c:pt>
                <c:pt idx="1250">
                  <c:v>7.62917</c:v>
                </c:pt>
                <c:pt idx="1251">
                  <c:v>7.66356</c:v>
                </c:pt>
                <c:pt idx="1252">
                  <c:v>7.69615</c:v>
                </c:pt>
                <c:pt idx="1253">
                  <c:v>7.64179</c:v>
                </c:pt>
                <c:pt idx="1254">
                  <c:v>7.65561</c:v>
                </c:pt>
                <c:pt idx="1255">
                  <c:v>7.52827</c:v>
                </c:pt>
                <c:pt idx="1256">
                  <c:v>7.55218</c:v>
                </c:pt>
                <c:pt idx="1257">
                  <c:v>7.51157</c:v>
                </c:pt>
                <c:pt idx="1258">
                  <c:v>7.51151</c:v>
                </c:pt>
                <c:pt idx="1259">
                  <c:v>7.49067</c:v>
                </c:pt>
                <c:pt idx="1260">
                  <c:v>7.48933</c:v>
                </c:pt>
                <c:pt idx="1261">
                  <c:v>7.43238</c:v>
                </c:pt>
                <c:pt idx="1262">
                  <c:v>7.31352</c:v>
                </c:pt>
                <c:pt idx="1263">
                  <c:v>7.3191</c:v>
                </c:pt>
                <c:pt idx="1264">
                  <c:v>7.45834</c:v>
                </c:pt>
                <c:pt idx="1265">
                  <c:v>7.5487</c:v>
                </c:pt>
                <c:pt idx="1266">
                  <c:v>7.57377</c:v>
                </c:pt>
                <c:pt idx="1267">
                  <c:v>7.67114</c:v>
                </c:pt>
                <c:pt idx="1268">
                  <c:v>7.73859</c:v>
                </c:pt>
                <c:pt idx="1269">
                  <c:v>7.72362</c:v>
                </c:pt>
                <c:pt idx="1270">
                  <c:v>7.68973</c:v>
                </c:pt>
                <c:pt idx="1271">
                  <c:v>7.70238</c:v>
                </c:pt>
                <c:pt idx="1272">
                  <c:v>7.67948</c:v>
                </c:pt>
                <c:pt idx="1273">
                  <c:v>7.67651</c:v>
                </c:pt>
                <c:pt idx="1274">
                  <c:v>7.57059</c:v>
                </c:pt>
                <c:pt idx="1275">
                  <c:v>7.64344</c:v>
                </c:pt>
                <c:pt idx="1276">
                  <c:v>7.58512</c:v>
                </c:pt>
                <c:pt idx="1277">
                  <c:v>7.57709</c:v>
                </c:pt>
                <c:pt idx="1278">
                  <c:v>7.48325</c:v>
                </c:pt>
                <c:pt idx="1279">
                  <c:v>4.52712</c:v>
                </c:pt>
                <c:pt idx="1280">
                  <c:v>7.64107</c:v>
                </c:pt>
                <c:pt idx="1281">
                  <c:v>7.65505</c:v>
                </c:pt>
                <c:pt idx="1282">
                  <c:v>7.54421</c:v>
                </c:pt>
                <c:pt idx="1283">
                  <c:v>7.52506</c:v>
                </c:pt>
                <c:pt idx="1284">
                  <c:v>7.52577</c:v>
                </c:pt>
                <c:pt idx="1285">
                  <c:v>7.51853</c:v>
                </c:pt>
                <c:pt idx="1286">
                  <c:v>7.51693</c:v>
                </c:pt>
                <c:pt idx="1287">
                  <c:v>7.51049</c:v>
                </c:pt>
                <c:pt idx="1288">
                  <c:v>7.52959</c:v>
                </c:pt>
                <c:pt idx="1289">
                  <c:v>7.46268</c:v>
                </c:pt>
                <c:pt idx="1290">
                  <c:v>7.31799</c:v>
                </c:pt>
                <c:pt idx="1291">
                  <c:v>7.33623</c:v>
                </c:pt>
                <c:pt idx="1292">
                  <c:v>7.24977</c:v>
                </c:pt>
                <c:pt idx="1293">
                  <c:v>7.26827</c:v>
                </c:pt>
                <c:pt idx="1294">
                  <c:v>7.31599</c:v>
                </c:pt>
                <c:pt idx="1295">
                  <c:v>7.3562</c:v>
                </c:pt>
                <c:pt idx="1296">
                  <c:v>7.29705</c:v>
                </c:pt>
                <c:pt idx="1297">
                  <c:v>7.32896</c:v>
                </c:pt>
                <c:pt idx="1298">
                  <c:v>7.21451</c:v>
                </c:pt>
                <c:pt idx="1299">
                  <c:v>6.77529</c:v>
                </c:pt>
                <c:pt idx="1300">
                  <c:v>7.0012</c:v>
                </c:pt>
                <c:pt idx="1301">
                  <c:v>7.03391</c:v>
                </c:pt>
                <c:pt idx="1302">
                  <c:v>7.18146</c:v>
                </c:pt>
                <c:pt idx="1303">
                  <c:v>7.07056</c:v>
                </c:pt>
                <c:pt idx="1304">
                  <c:v>7.18821</c:v>
                </c:pt>
                <c:pt idx="1305">
                  <c:v>7.16727</c:v>
                </c:pt>
                <c:pt idx="1306">
                  <c:v>7.1981</c:v>
                </c:pt>
                <c:pt idx="1307">
                  <c:v>7.21795</c:v>
                </c:pt>
                <c:pt idx="1308">
                  <c:v>7.30004</c:v>
                </c:pt>
                <c:pt idx="1309">
                  <c:v>7.24198</c:v>
                </c:pt>
                <c:pt idx="1310">
                  <c:v>7.27573</c:v>
                </c:pt>
                <c:pt idx="1311">
                  <c:v>7.21864</c:v>
                </c:pt>
                <c:pt idx="1312">
                  <c:v>7.13688</c:v>
                </c:pt>
                <c:pt idx="1313">
                  <c:v>6.90563</c:v>
                </c:pt>
                <c:pt idx="1314">
                  <c:v>7.02063</c:v>
                </c:pt>
                <c:pt idx="1315">
                  <c:v>7.0097</c:v>
                </c:pt>
                <c:pt idx="1316">
                  <c:v>6.979</c:v>
                </c:pt>
                <c:pt idx="1317">
                  <c:v>7.02189</c:v>
                </c:pt>
                <c:pt idx="1318">
                  <c:v>6.853</c:v>
                </c:pt>
                <c:pt idx="1319">
                  <c:v>6.55318</c:v>
                </c:pt>
                <c:pt idx="1320">
                  <c:v>1.91542</c:v>
                </c:pt>
                <c:pt idx="1321">
                  <c:v>5.98863</c:v>
                </c:pt>
                <c:pt idx="1322">
                  <c:v>6.92633</c:v>
                </c:pt>
                <c:pt idx="1323">
                  <c:v>6.78559</c:v>
                </c:pt>
                <c:pt idx="1324">
                  <c:v>6.76763</c:v>
                </c:pt>
                <c:pt idx="1325">
                  <c:v>6.69687</c:v>
                </c:pt>
                <c:pt idx="1326">
                  <c:v>6.85872</c:v>
                </c:pt>
                <c:pt idx="1327">
                  <c:v>6.9185</c:v>
                </c:pt>
                <c:pt idx="1328">
                  <c:v>6.74678</c:v>
                </c:pt>
                <c:pt idx="1329">
                  <c:v>6.92079</c:v>
                </c:pt>
                <c:pt idx="1330">
                  <c:v>6.81777</c:v>
                </c:pt>
                <c:pt idx="1331">
                  <c:v>6.69362</c:v>
                </c:pt>
                <c:pt idx="1332">
                  <c:v>6.66445</c:v>
                </c:pt>
                <c:pt idx="1333">
                  <c:v>6.46244</c:v>
                </c:pt>
                <c:pt idx="1334">
                  <c:v>6.36035</c:v>
                </c:pt>
                <c:pt idx="1335">
                  <c:v>6.32388</c:v>
                </c:pt>
                <c:pt idx="1336">
                  <c:v>6.36763</c:v>
                </c:pt>
                <c:pt idx="1337">
                  <c:v>6.52048</c:v>
                </c:pt>
                <c:pt idx="1338">
                  <c:v>6.65665</c:v>
                </c:pt>
                <c:pt idx="1339">
                  <c:v>6.58251</c:v>
                </c:pt>
                <c:pt idx="1340">
                  <c:v>6.47597</c:v>
                </c:pt>
                <c:pt idx="1341">
                  <c:v>6.33449</c:v>
                </c:pt>
                <c:pt idx="1342">
                  <c:v>6.32585</c:v>
                </c:pt>
                <c:pt idx="1343">
                  <c:v>6.31245</c:v>
                </c:pt>
                <c:pt idx="1344">
                  <c:v>6.51941</c:v>
                </c:pt>
                <c:pt idx="1345">
                  <c:v>6.46296</c:v>
                </c:pt>
                <c:pt idx="1346">
                  <c:v>6.36479</c:v>
                </c:pt>
                <c:pt idx="1347">
                  <c:v>6.23428</c:v>
                </c:pt>
                <c:pt idx="1348">
                  <c:v>6.21856</c:v>
                </c:pt>
                <c:pt idx="1349">
                  <c:v>6.23233</c:v>
                </c:pt>
                <c:pt idx="1350">
                  <c:v>6.3411</c:v>
                </c:pt>
                <c:pt idx="1351">
                  <c:v>6.58229</c:v>
                </c:pt>
                <c:pt idx="1352">
                  <c:v>6.69604</c:v>
                </c:pt>
                <c:pt idx="1353">
                  <c:v>6.80971</c:v>
                </c:pt>
                <c:pt idx="1354">
                  <c:v>6.83043</c:v>
                </c:pt>
                <c:pt idx="1355">
                  <c:v>6.78861</c:v>
                </c:pt>
                <c:pt idx="1356">
                  <c:v>6.4663</c:v>
                </c:pt>
                <c:pt idx="1357">
                  <c:v>6.34921</c:v>
                </c:pt>
                <c:pt idx="1358">
                  <c:v>6.40417</c:v>
                </c:pt>
                <c:pt idx="1359">
                  <c:v>6.46896</c:v>
                </c:pt>
                <c:pt idx="1360">
                  <c:v>6.61017</c:v>
                </c:pt>
                <c:pt idx="1361">
                  <c:v>6.52638</c:v>
                </c:pt>
                <c:pt idx="1362">
                  <c:v>6.55632</c:v>
                </c:pt>
                <c:pt idx="1363">
                  <c:v>6.57805</c:v>
                </c:pt>
                <c:pt idx="1364">
                  <c:v>6.69781</c:v>
                </c:pt>
                <c:pt idx="1365">
                  <c:v>0.03666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2.75185</c:v>
                </c:pt>
                <c:pt idx="1408">
                  <c:v>4.70671</c:v>
                </c:pt>
                <c:pt idx="1409">
                  <c:v>5.09479</c:v>
                </c:pt>
                <c:pt idx="1410">
                  <c:v>6.48828</c:v>
                </c:pt>
                <c:pt idx="1411">
                  <c:v>6.51745</c:v>
                </c:pt>
                <c:pt idx="1412">
                  <c:v>6.51274</c:v>
                </c:pt>
                <c:pt idx="1413">
                  <c:v>6.53137</c:v>
                </c:pt>
                <c:pt idx="1414">
                  <c:v>6.54152</c:v>
                </c:pt>
                <c:pt idx="1415">
                  <c:v>6.57658</c:v>
                </c:pt>
                <c:pt idx="1416">
                  <c:v>6.53844</c:v>
                </c:pt>
                <c:pt idx="1417">
                  <c:v>6.56798</c:v>
                </c:pt>
                <c:pt idx="1418">
                  <c:v>6.53911</c:v>
                </c:pt>
                <c:pt idx="1419">
                  <c:v>6.56085</c:v>
                </c:pt>
                <c:pt idx="1420">
                  <c:v>7.01435</c:v>
                </c:pt>
                <c:pt idx="1421">
                  <c:v>6.94689</c:v>
                </c:pt>
                <c:pt idx="1422">
                  <c:v>6.78663</c:v>
                </c:pt>
                <c:pt idx="1423">
                  <c:v>7.02092</c:v>
                </c:pt>
                <c:pt idx="1424">
                  <c:v>7.39364</c:v>
                </c:pt>
                <c:pt idx="1425">
                  <c:v>7.57521</c:v>
                </c:pt>
                <c:pt idx="1426">
                  <c:v>7.55495</c:v>
                </c:pt>
                <c:pt idx="1427">
                  <c:v>7.49311</c:v>
                </c:pt>
                <c:pt idx="1428">
                  <c:v>7.51819</c:v>
                </c:pt>
                <c:pt idx="1429">
                  <c:v>7.39318</c:v>
                </c:pt>
                <c:pt idx="1430">
                  <c:v>7.11773</c:v>
                </c:pt>
                <c:pt idx="1431">
                  <c:v>7.4543</c:v>
                </c:pt>
                <c:pt idx="1432">
                  <c:v>7.55542</c:v>
                </c:pt>
                <c:pt idx="1433">
                  <c:v>7.57095</c:v>
                </c:pt>
                <c:pt idx="1434">
                  <c:v>7.43518</c:v>
                </c:pt>
                <c:pt idx="1435">
                  <c:v>7.38244</c:v>
                </c:pt>
                <c:pt idx="1436">
                  <c:v>6.70561</c:v>
                </c:pt>
                <c:pt idx="1437">
                  <c:v>7.25614</c:v>
                </c:pt>
                <c:pt idx="1438">
                  <c:v>7.30894</c:v>
                </c:pt>
                <c:pt idx="1439">
                  <c:v>7.39333</c:v>
                </c:pt>
                <c:pt idx="1440">
                  <c:v>7.38591</c:v>
                </c:pt>
                <c:pt idx="1441">
                  <c:v>7.29969</c:v>
                </c:pt>
                <c:pt idx="1442">
                  <c:v>7.26582</c:v>
                </c:pt>
                <c:pt idx="1443">
                  <c:v>7.24912</c:v>
                </c:pt>
                <c:pt idx="1444">
                  <c:v>7.26512</c:v>
                </c:pt>
                <c:pt idx="1445">
                  <c:v>7.4356</c:v>
                </c:pt>
                <c:pt idx="1446">
                  <c:v>7.61849</c:v>
                </c:pt>
                <c:pt idx="1447">
                  <c:v>7.57255</c:v>
                </c:pt>
                <c:pt idx="1448">
                  <c:v>7.75407</c:v>
                </c:pt>
                <c:pt idx="1449">
                  <c:v>7.73527</c:v>
                </c:pt>
                <c:pt idx="1450">
                  <c:v>7.72433</c:v>
                </c:pt>
                <c:pt idx="1451">
                  <c:v>7.41408</c:v>
                </c:pt>
                <c:pt idx="1452">
                  <c:v>7.30083</c:v>
                </c:pt>
                <c:pt idx="1453">
                  <c:v>7.26367</c:v>
                </c:pt>
                <c:pt idx="1454">
                  <c:v>7.24307</c:v>
                </c:pt>
                <c:pt idx="1455">
                  <c:v>7.41629</c:v>
                </c:pt>
                <c:pt idx="1456">
                  <c:v>5.45089</c:v>
                </c:pt>
                <c:pt idx="1457">
                  <c:v>6.55504</c:v>
                </c:pt>
                <c:pt idx="1458">
                  <c:v>6.05673</c:v>
                </c:pt>
                <c:pt idx="1459">
                  <c:v>5.99343</c:v>
                </c:pt>
                <c:pt idx="1460">
                  <c:v>7.25502</c:v>
                </c:pt>
                <c:pt idx="1461">
                  <c:v>7.25331</c:v>
                </c:pt>
                <c:pt idx="1462">
                  <c:v>7.22631</c:v>
                </c:pt>
                <c:pt idx="1463">
                  <c:v>1.29388</c:v>
                </c:pt>
                <c:pt idx="1464">
                  <c:v>1.99408</c:v>
                </c:pt>
                <c:pt idx="1465">
                  <c:v>6.34556</c:v>
                </c:pt>
                <c:pt idx="1466">
                  <c:v>7.38127</c:v>
                </c:pt>
                <c:pt idx="1467">
                  <c:v>7.31618</c:v>
                </c:pt>
                <c:pt idx="1468">
                  <c:v>7.19675</c:v>
                </c:pt>
                <c:pt idx="1469">
                  <c:v>7.31046</c:v>
                </c:pt>
                <c:pt idx="1470">
                  <c:v>7.13453</c:v>
                </c:pt>
                <c:pt idx="1471">
                  <c:v>6.79497</c:v>
                </c:pt>
                <c:pt idx="1472">
                  <c:v>7.10622</c:v>
                </c:pt>
                <c:pt idx="1473">
                  <c:v>7.05013</c:v>
                </c:pt>
                <c:pt idx="1474">
                  <c:v>7.03228</c:v>
                </c:pt>
                <c:pt idx="1475">
                  <c:v>7.00336</c:v>
                </c:pt>
                <c:pt idx="1476">
                  <c:v>7.00944</c:v>
                </c:pt>
                <c:pt idx="1477">
                  <c:v>6.99609</c:v>
                </c:pt>
                <c:pt idx="1478">
                  <c:v>6.97633</c:v>
                </c:pt>
                <c:pt idx="1479">
                  <c:v>6.90409</c:v>
                </c:pt>
                <c:pt idx="1480">
                  <c:v>6.89704</c:v>
                </c:pt>
                <c:pt idx="1481">
                  <c:v>6.89968</c:v>
                </c:pt>
                <c:pt idx="1482">
                  <c:v>6.89026</c:v>
                </c:pt>
                <c:pt idx="1483">
                  <c:v>3.38905</c:v>
                </c:pt>
                <c:pt idx="1484">
                  <c:v>3.20734</c:v>
                </c:pt>
                <c:pt idx="1485">
                  <c:v>3.2664</c:v>
                </c:pt>
                <c:pt idx="1486">
                  <c:v>3.30825</c:v>
                </c:pt>
                <c:pt idx="1487">
                  <c:v>3.33137</c:v>
                </c:pt>
                <c:pt idx="1488">
                  <c:v>3.34862</c:v>
                </c:pt>
                <c:pt idx="1489">
                  <c:v>3.36206</c:v>
                </c:pt>
                <c:pt idx="1490">
                  <c:v>3.38881</c:v>
                </c:pt>
                <c:pt idx="1491">
                  <c:v>3.40655</c:v>
                </c:pt>
                <c:pt idx="1492">
                  <c:v>3.41335</c:v>
                </c:pt>
                <c:pt idx="1493">
                  <c:v>3.41859</c:v>
                </c:pt>
                <c:pt idx="1494">
                  <c:v>3.42401</c:v>
                </c:pt>
                <c:pt idx="1495">
                  <c:v>3.42847</c:v>
                </c:pt>
                <c:pt idx="1496">
                  <c:v>3.43276</c:v>
                </c:pt>
                <c:pt idx="1497">
                  <c:v>3.43819</c:v>
                </c:pt>
                <c:pt idx="1498">
                  <c:v>3.44158</c:v>
                </c:pt>
                <c:pt idx="1499">
                  <c:v>3.44531</c:v>
                </c:pt>
                <c:pt idx="1500">
                  <c:v>3.45091</c:v>
                </c:pt>
                <c:pt idx="1501">
                  <c:v>3.45242</c:v>
                </c:pt>
                <c:pt idx="1502">
                  <c:v>3.45592</c:v>
                </c:pt>
                <c:pt idx="1503">
                  <c:v>3.45967</c:v>
                </c:pt>
                <c:pt idx="1504">
                  <c:v>3.46784</c:v>
                </c:pt>
                <c:pt idx="1505">
                  <c:v>3.46889</c:v>
                </c:pt>
                <c:pt idx="1506">
                  <c:v>3.47037</c:v>
                </c:pt>
                <c:pt idx="1507">
                  <c:v>3.47091</c:v>
                </c:pt>
                <c:pt idx="1508">
                  <c:v>3.47264</c:v>
                </c:pt>
                <c:pt idx="1509">
                  <c:v>3.47455</c:v>
                </c:pt>
                <c:pt idx="1510">
                  <c:v>3.47437</c:v>
                </c:pt>
                <c:pt idx="1511">
                  <c:v>3.45633</c:v>
                </c:pt>
                <c:pt idx="1512">
                  <c:v>3.45929</c:v>
                </c:pt>
                <c:pt idx="1513">
                  <c:v>3.45675</c:v>
                </c:pt>
                <c:pt idx="1514">
                  <c:v>3.45798</c:v>
                </c:pt>
                <c:pt idx="1515">
                  <c:v>3.42466</c:v>
                </c:pt>
                <c:pt idx="1516">
                  <c:v>3.29857</c:v>
                </c:pt>
                <c:pt idx="1517">
                  <c:v>3.487</c:v>
                </c:pt>
                <c:pt idx="1518">
                  <c:v>3.4797</c:v>
                </c:pt>
                <c:pt idx="1519">
                  <c:v>3.24111</c:v>
                </c:pt>
                <c:pt idx="1520">
                  <c:v>3.1854</c:v>
                </c:pt>
                <c:pt idx="1521">
                  <c:v>3.37845</c:v>
                </c:pt>
                <c:pt idx="1522">
                  <c:v>2.9763</c:v>
                </c:pt>
                <c:pt idx="1523">
                  <c:v>3.52476</c:v>
                </c:pt>
                <c:pt idx="1524">
                  <c:v>3.51633</c:v>
                </c:pt>
                <c:pt idx="1525">
                  <c:v>3.50425</c:v>
                </c:pt>
                <c:pt idx="1526">
                  <c:v>3.50161</c:v>
                </c:pt>
                <c:pt idx="1527">
                  <c:v>3.4868</c:v>
                </c:pt>
                <c:pt idx="1528">
                  <c:v>3.50165</c:v>
                </c:pt>
                <c:pt idx="1529">
                  <c:v>3.50775</c:v>
                </c:pt>
                <c:pt idx="1530">
                  <c:v>3.52291</c:v>
                </c:pt>
                <c:pt idx="1531">
                  <c:v>3.53073</c:v>
                </c:pt>
                <c:pt idx="1532">
                  <c:v>3.32527</c:v>
                </c:pt>
                <c:pt idx="1533">
                  <c:v>3.5563</c:v>
                </c:pt>
                <c:pt idx="1534">
                  <c:v>3.54679</c:v>
                </c:pt>
                <c:pt idx="1535">
                  <c:v>3.54441</c:v>
                </c:pt>
                <c:pt idx="1536">
                  <c:v>3.55069</c:v>
                </c:pt>
                <c:pt idx="1537">
                  <c:v>3.7108</c:v>
                </c:pt>
                <c:pt idx="1538">
                  <c:v>3.56675</c:v>
                </c:pt>
                <c:pt idx="1539">
                  <c:v>3.55291</c:v>
                </c:pt>
                <c:pt idx="1540">
                  <c:v>3.56172</c:v>
                </c:pt>
                <c:pt idx="1541">
                  <c:v>3.54492</c:v>
                </c:pt>
                <c:pt idx="1542">
                  <c:v>3.55429</c:v>
                </c:pt>
                <c:pt idx="1543">
                  <c:v>3.56192</c:v>
                </c:pt>
                <c:pt idx="1544">
                  <c:v>3.56817</c:v>
                </c:pt>
                <c:pt idx="1545">
                  <c:v>3.56465</c:v>
                </c:pt>
                <c:pt idx="1546">
                  <c:v>3.55087</c:v>
                </c:pt>
                <c:pt idx="1547">
                  <c:v>0.02935</c:v>
                </c:pt>
                <c:pt idx="1548">
                  <c:v>0</c:v>
                </c:pt>
                <c:pt idx="1549">
                  <c:v>2.50117</c:v>
                </c:pt>
                <c:pt idx="1550">
                  <c:v>3.59776</c:v>
                </c:pt>
                <c:pt idx="1551">
                  <c:v>3.08192</c:v>
                </c:pt>
                <c:pt idx="1552">
                  <c:v>3.59853</c:v>
                </c:pt>
                <c:pt idx="1553">
                  <c:v>3.62968</c:v>
                </c:pt>
                <c:pt idx="1554">
                  <c:v>3.54863</c:v>
                </c:pt>
                <c:pt idx="1555">
                  <c:v>3.5341</c:v>
                </c:pt>
                <c:pt idx="1556">
                  <c:v>3.27625</c:v>
                </c:pt>
                <c:pt idx="1557">
                  <c:v>3.59676</c:v>
                </c:pt>
                <c:pt idx="1558">
                  <c:v>3.60122</c:v>
                </c:pt>
                <c:pt idx="1559">
                  <c:v>3.62453</c:v>
                </c:pt>
                <c:pt idx="1560">
                  <c:v>3.634</c:v>
                </c:pt>
                <c:pt idx="1561">
                  <c:v>3.61181</c:v>
                </c:pt>
                <c:pt idx="1562">
                  <c:v>3.59192</c:v>
                </c:pt>
                <c:pt idx="1563">
                  <c:v>3.58776</c:v>
                </c:pt>
                <c:pt idx="1564">
                  <c:v>3.56546</c:v>
                </c:pt>
                <c:pt idx="1565">
                  <c:v>3.6264</c:v>
                </c:pt>
                <c:pt idx="1566">
                  <c:v>3.61978</c:v>
                </c:pt>
                <c:pt idx="1567">
                  <c:v>3.60689</c:v>
                </c:pt>
                <c:pt idx="1568">
                  <c:v>3.60341</c:v>
                </c:pt>
                <c:pt idx="1569">
                  <c:v>6.4143</c:v>
                </c:pt>
                <c:pt idx="1570">
                  <c:v>7.04044</c:v>
                </c:pt>
                <c:pt idx="1571">
                  <c:v>7.50747</c:v>
                </c:pt>
                <c:pt idx="1572">
                  <c:v>7.63282</c:v>
                </c:pt>
                <c:pt idx="1573">
                  <c:v>7.58024</c:v>
                </c:pt>
                <c:pt idx="1574">
                  <c:v>7.53229</c:v>
                </c:pt>
                <c:pt idx="1575">
                  <c:v>7.47249</c:v>
                </c:pt>
                <c:pt idx="1576">
                  <c:v>5.72066</c:v>
                </c:pt>
                <c:pt idx="1577">
                  <c:v>5.67364</c:v>
                </c:pt>
                <c:pt idx="1578">
                  <c:v>7.51031</c:v>
                </c:pt>
                <c:pt idx="1579">
                  <c:v>7.50399</c:v>
                </c:pt>
                <c:pt idx="1580">
                  <c:v>7.54489</c:v>
                </c:pt>
                <c:pt idx="1581">
                  <c:v>7.47169</c:v>
                </c:pt>
                <c:pt idx="1582">
                  <c:v>7.31642</c:v>
                </c:pt>
                <c:pt idx="1583">
                  <c:v>7.29849</c:v>
                </c:pt>
                <c:pt idx="1584">
                  <c:v>7.18614</c:v>
                </c:pt>
                <c:pt idx="1585">
                  <c:v>7.15834</c:v>
                </c:pt>
                <c:pt idx="1586">
                  <c:v>7.14139</c:v>
                </c:pt>
                <c:pt idx="1587">
                  <c:v>7.12557</c:v>
                </c:pt>
                <c:pt idx="1588">
                  <c:v>7.01577</c:v>
                </c:pt>
                <c:pt idx="1589">
                  <c:v>6.98176</c:v>
                </c:pt>
                <c:pt idx="1590">
                  <c:v>6.92213</c:v>
                </c:pt>
                <c:pt idx="1591">
                  <c:v>7.07316</c:v>
                </c:pt>
                <c:pt idx="1592">
                  <c:v>6.98367</c:v>
                </c:pt>
                <c:pt idx="1593">
                  <c:v>7.07468</c:v>
                </c:pt>
                <c:pt idx="1594">
                  <c:v>7.05705</c:v>
                </c:pt>
                <c:pt idx="1595">
                  <c:v>7.01441</c:v>
                </c:pt>
                <c:pt idx="1596">
                  <c:v>6.88333</c:v>
                </c:pt>
                <c:pt idx="1597">
                  <c:v>6.8747</c:v>
                </c:pt>
                <c:pt idx="1598">
                  <c:v>6.78283</c:v>
                </c:pt>
                <c:pt idx="1599">
                  <c:v>6.77015</c:v>
                </c:pt>
                <c:pt idx="1600">
                  <c:v>6.80257</c:v>
                </c:pt>
                <c:pt idx="1601">
                  <c:v>6.74805</c:v>
                </c:pt>
                <c:pt idx="1602">
                  <c:v>6.73953</c:v>
                </c:pt>
                <c:pt idx="1603">
                  <c:v>6.82597</c:v>
                </c:pt>
                <c:pt idx="1604">
                  <c:v>6.75526</c:v>
                </c:pt>
                <c:pt idx="1605">
                  <c:v>7.1128</c:v>
                </c:pt>
                <c:pt idx="1606">
                  <c:v>7.09567</c:v>
                </c:pt>
                <c:pt idx="1607">
                  <c:v>7.23774</c:v>
                </c:pt>
                <c:pt idx="1608">
                  <c:v>7.07578</c:v>
                </c:pt>
                <c:pt idx="1609">
                  <c:v>6.99096</c:v>
                </c:pt>
                <c:pt idx="1610">
                  <c:v>7.00175</c:v>
                </c:pt>
                <c:pt idx="1611">
                  <c:v>6.87603</c:v>
                </c:pt>
                <c:pt idx="1612">
                  <c:v>6.92065</c:v>
                </c:pt>
                <c:pt idx="1613">
                  <c:v>6.91034</c:v>
                </c:pt>
                <c:pt idx="1614">
                  <c:v>6.89941</c:v>
                </c:pt>
                <c:pt idx="1615">
                  <c:v>6.831</c:v>
                </c:pt>
                <c:pt idx="1616">
                  <c:v>6.79056</c:v>
                </c:pt>
                <c:pt idx="1617">
                  <c:v>6.7553</c:v>
                </c:pt>
                <c:pt idx="1618">
                  <c:v>6.84416</c:v>
                </c:pt>
                <c:pt idx="1619">
                  <c:v>6.84156</c:v>
                </c:pt>
                <c:pt idx="1620">
                  <c:v>6.79526</c:v>
                </c:pt>
                <c:pt idx="1621">
                  <c:v>6.78926</c:v>
                </c:pt>
                <c:pt idx="1622">
                  <c:v>6.71664</c:v>
                </c:pt>
                <c:pt idx="1623">
                  <c:v>6.66439</c:v>
                </c:pt>
                <c:pt idx="1624">
                  <c:v>6.71264</c:v>
                </c:pt>
                <c:pt idx="1625">
                  <c:v>7.16166</c:v>
                </c:pt>
                <c:pt idx="1626">
                  <c:v>6.89963</c:v>
                </c:pt>
                <c:pt idx="1627">
                  <c:v>6.69014</c:v>
                </c:pt>
                <c:pt idx="1628">
                  <c:v>6.6211</c:v>
                </c:pt>
                <c:pt idx="1629">
                  <c:v>6.63527</c:v>
                </c:pt>
                <c:pt idx="1630">
                  <c:v>6.67556</c:v>
                </c:pt>
                <c:pt idx="1631">
                  <c:v>6.60072</c:v>
                </c:pt>
                <c:pt idx="1632">
                  <c:v>6.72674</c:v>
                </c:pt>
                <c:pt idx="1633">
                  <c:v>6.8203</c:v>
                </c:pt>
                <c:pt idx="1634">
                  <c:v>6.7996</c:v>
                </c:pt>
                <c:pt idx="1635">
                  <c:v>6.70591</c:v>
                </c:pt>
                <c:pt idx="1636">
                  <c:v>6.55118</c:v>
                </c:pt>
                <c:pt idx="1637">
                  <c:v>6.51055</c:v>
                </c:pt>
                <c:pt idx="1638">
                  <c:v>6.35036</c:v>
                </c:pt>
                <c:pt idx="1639">
                  <c:v>6.40419</c:v>
                </c:pt>
                <c:pt idx="1640">
                  <c:v>6.49056</c:v>
                </c:pt>
                <c:pt idx="1641">
                  <c:v>6.74293</c:v>
                </c:pt>
                <c:pt idx="1642">
                  <c:v>6.76011</c:v>
                </c:pt>
                <c:pt idx="1643">
                  <c:v>3.08287</c:v>
                </c:pt>
                <c:pt idx="1644">
                  <c:v>7.39242</c:v>
                </c:pt>
                <c:pt idx="1645">
                  <c:v>7.04822</c:v>
                </c:pt>
                <c:pt idx="1646">
                  <c:v>6.59333</c:v>
                </c:pt>
                <c:pt idx="1647">
                  <c:v>6.45465</c:v>
                </c:pt>
                <c:pt idx="1648">
                  <c:v>6.85755</c:v>
                </c:pt>
                <c:pt idx="1649">
                  <c:v>6.70112</c:v>
                </c:pt>
                <c:pt idx="1650">
                  <c:v>6.49198</c:v>
                </c:pt>
                <c:pt idx="1651">
                  <c:v>6.2833</c:v>
                </c:pt>
                <c:pt idx="1652">
                  <c:v>6.24641</c:v>
                </c:pt>
                <c:pt idx="1653">
                  <c:v>6.19467</c:v>
                </c:pt>
                <c:pt idx="1654">
                  <c:v>6.11188</c:v>
                </c:pt>
                <c:pt idx="1655">
                  <c:v>6.23082</c:v>
                </c:pt>
                <c:pt idx="1656">
                  <c:v>6.30441</c:v>
                </c:pt>
                <c:pt idx="1657">
                  <c:v>6.23548</c:v>
                </c:pt>
                <c:pt idx="1658">
                  <c:v>6.08449</c:v>
                </c:pt>
                <c:pt idx="1659">
                  <c:v>6.08704</c:v>
                </c:pt>
                <c:pt idx="1660">
                  <c:v>6.01425</c:v>
                </c:pt>
                <c:pt idx="1661">
                  <c:v>6.0815</c:v>
                </c:pt>
                <c:pt idx="1662">
                  <c:v>6.23731</c:v>
                </c:pt>
                <c:pt idx="1663">
                  <c:v>6.10366</c:v>
                </c:pt>
                <c:pt idx="1664">
                  <c:v>6.31932</c:v>
                </c:pt>
                <c:pt idx="1665">
                  <c:v>6.2372</c:v>
                </c:pt>
                <c:pt idx="1666">
                  <c:v>6.52442</c:v>
                </c:pt>
                <c:pt idx="1667">
                  <c:v>6.50497</c:v>
                </c:pt>
                <c:pt idx="1668">
                  <c:v>6.64292</c:v>
                </c:pt>
                <c:pt idx="1669">
                  <c:v>5.7801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6.57808</c:v>
                </c:pt>
                <c:pt idx="1674">
                  <c:v>7.39423</c:v>
                </c:pt>
                <c:pt idx="1675">
                  <c:v>7.32014</c:v>
                </c:pt>
                <c:pt idx="1676">
                  <c:v>4.28846</c:v>
                </c:pt>
                <c:pt idx="1677">
                  <c:v>7.36226</c:v>
                </c:pt>
                <c:pt idx="1678">
                  <c:v>7.25432</c:v>
                </c:pt>
                <c:pt idx="1679">
                  <c:v>7.10681</c:v>
                </c:pt>
                <c:pt idx="1680">
                  <c:v>7.08245</c:v>
                </c:pt>
                <c:pt idx="1681">
                  <c:v>7.08473</c:v>
                </c:pt>
                <c:pt idx="1682">
                  <c:v>6.83843</c:v>
                </c:pt>
                <c:pt idx="1683">
                  <c:v>7.14489</c:v>
                </c:pt>
                <c:pt idx="1684">
                  <c:v>7.18069</c:v>
                </c:pt>
                <c:pt idx="1685">
                  <c:v>7.2124</c:v>
                </c:pt>
                <c:pt idx="1686">
                  <c:v>7.19381</c:v>
                </c:pt>
                <c:pt idx="1687">
                  <c:v>7.13401</c:v>
                </c:pt>
                <c:pt idx="1688">
                  <c:v>6.48277</c:v>
                </c:pt>
                <c:pt idx="1689">
                  <c:v>6.88391</c:v>
                </c:pt>
                <c:pt idx="1690">
                  <c:v>6.86067</c:v>
                </c:pt>
                <c:pt idx="1691">
                  <c:v>6.70799</c:v>
                </c:pt>
                <c:pt idx="1692">
                  <c:v>6.42818</c:v>
                </c:pt>
                <c:pt idx="1693">
                  <c:v>6.37436</c:v>
                </c:pt>
                <c:pt idx="1694">
                  <c:v>6.37701</c:v>
                </c:pt>
                <c:pt idx="1695">
                  <c:v>6.65664</c:v>
                </c:pt>
                <c:pt idx="1696">
                  <c:v>6.79537</c:v>
                </c:pt>
                <c:pt idx="1697">
                  <c:v>6.68133</c:v>
                </c:pt>
                <c:pt idx="1698">
                  <c:v>6.84012</c:v>
                </c:pt>
                <c:pt idx="1699">
                  <c:v>6.97372</c:v>
                </c:pt>
                <c:pt idx="1700">
                  <c:v>6.94166</c:v>
                </c:pt>
                <c:pt idx="1701">
                  <c:v>6.94727</c:v>
                </c:pt>
                <c:pt idx="1702">
                  <c:v>6.9036</c:v>
                </c:pt>
                <c:pt idx="1703">
                  <c:v>6.79374</c:v>
                </c:pt>
                <c:pt idx="1704">
                  <c:v>6.76511</c:v>
                </c:pt>
                <c:pt idx="1705">
                  <c:v>6.67694</c:v>
                </c:pt>
                <c:pt idx="1706">
                  <c:v>6.69304</c:v>
                </c:pt>
                <c:pt idx="1707">
                  <c:v>6.68858</c:v>
                </c:pt>
                <c:pt idx="1708">
                  <c:v>6.35428</c:v>
                </c:pt>
                <c:pt idx="1709">
                  <c:v>6.37181</c:v>
                </c:pt>
                <c:pt idx="1710">
                  <c:v>6.76617</c:v>
                </c:pt>
                <c:pt idx="1711">
                  <c:v>6.86172</c:v>
                </c:pt>
                <c:pt idx="1712">
                  <c:v>6.88435</c:v>
                </c:pt>
                <c:pt idx="1713">
                  <c:v>6.92884</c:v>
                </c:pt>
                <c:pt idx="1714">
                  <c:v>6.90472</c:v>
                </c:pt>
                <c:pt idx="1715">
                  <c:v>6.87533</c:v>
                </c:pt>
                <c:pt idx="1716">
                  <c:v>6.51736</c:v>
                </c:pt>
                <c:pt idx="1717">
                  <c:v>6.67479</c:v>
                </c:pt>
                <c:pt idx="1718">
                  <c:v>6.44849</c:v>
                </c:pt>
                <c:pt idx="1719">
                  <c:v>6.44751</c:v>
                </c:pt>
                <c:pt idx="1720">
                  <c:v>6.43248</c:v>
                </c:pt>
                <c:pt idx="1721">
                  <c:v>6.41998</c:v>
                </c:pt>
                <c:pt idx="1722">
                  <c:v>6.16261</c:v>
                </c:pt>
                <c:pt idx="1723">
                  <c:v>6.15359</c:v>
                </c:pt>
                <c:pt idx="1724">
                  <c:v>6.19716</c:v>
                </c:pt>
                <c:pt idx="1725">
                  <c:v>6.19048</c:v>
                </c:pt>
                <c:pt idx="1726">
                  <c:v>6.27936</c:v>
                </c:pt>
                <c:pt idx="1727">
                  <c:v>6.31591</c:v>
                </c:pt>
                <c:pt idx="1728">
                  <c:v>6.35964</c:v>
                </c:pt>
                <c:pt idx="1729">
                  <c:v>6.3075</c:v>
                </c:pt>
                <c:pt idx="1730">
                  <c:v>6.22985</c:v>
                </c:pt>
                <c:pt idx="1731">
                  <c:v>6.16041</c:v>
                </c:pt>
                <c:pt idx="1732">
                  <c:v>6.12735</c:v>
                </c:pt>
                <c:pt idx="1733">
                  <c:v>6.29003</c:v>
                </c:pt>
                <c:pt idx="1734">
                  <c:v>6.24525</c:v>
                </c:pt>
                <c:pt idx="1735">
                  <c:v>6.22123</c:v>
                </c:pt>
                <c:pt idx="1736">
                  <c:v>6.14985</c:v>
                </c:pt>
                <c:pt idx="1737">
                  <c:v>6.19494</c:v>
                </c:pt>
                <c:pt idx="1738">
                  <c:v>6.22693</c:v>
                </c:pt>
                <c:pt idx="1739">
                  <c:v>6.20318</c:v>
                </c:pt>
                <c:pt idx="1740">
                  <c:v>6.18875</c:v>
                </c:pt>
                <c:pt idx="1741">
                  <c:v>6.19195</c:v>
                </c:pt>
                <c:pt idx="1742">
                  <c:v>6.18811</c:v>
                </c:pt>
                <c:pt idx="1743">
                  <c:v>6.16445</c:v>
                </c:pt>
                <c:pt idx="1744">
                  <c:v>6.12154</c:v>
                </c:pt>
                <c:pt idx="1745">
                  <c:v>6.14031</c:v>
                </c:pt>
                <c:pt idx="1746">
                  <c:v>6.09521</c:v>
                </c:pt>
                <c:pt idx="1747">
                  <c:v>6.0841</c:v>
                </c:pt>
                <c:pt idx="1748">
                  <c:v>6.19401</c:v>
                </c:pt>
                <c:pt idx="1749">
                  <c:v>6.17675</c:v>
                </c:pt>
                <c:pt idx="1750">
                  <c:v>6.03598</c:v>
                </c:pt>
                <c:pt idx="1751">
                  <c:v>6.02459</c:v>
                </c:pt>
                <c:pt idx="1752">
                  <c:v>6.10746</c:v>
                </c:pt>
                <c:pt idx="1753">
                  <c:v>6.11795</c:v>
                </c:pt>
                <c:pt idx="1754">
                  <c:v>6.14006</c:v>
                </c:pt>
                <c:pt idx="1755">
                  <c:v>6.19515</c:v>
                </c:pt>
                <c:pt idx="1756">
                  <c:v>6.14014</c:v>
                </c:pt>
                <c:pt idx="1757">
                  <c:v>6.05836</c:v>
                </c:pt>
                <c:pt idx="1758">
                  <c:v>5.91007</c:v>
                </c:pt>
                <c:pt idx="1759">
                  <c:v>0.9084100000000001</c:v>
                </c:pt>
                <c:pt idx="1760">
                  <c:v>6.32271</c:v>
                </c:pt>
                <c:pt idx="1761">
                  <c:v>6.12428</c:v>
                </c:pt>
                <c:pt idx="1762">
                  <c:v>6.06652</c:v>
                </c:pt>
                <c:pt idx="1763">
                  <c:v>6.03376</c:v>
                </c:pt>
                <c:pt idx="1764">
                  <c:v>6.00903</c:v>
                </c:pt>
                <c:pt idx="1765">
                  <c:v>5.72512</c:v>
                </c:pt>
                <c:pt idx="1766">
                  <c:v>5.99515</c:v>
                </c:pt>
                <c:pt idx="1767">
                  <c:v>5.93503</c:v>
                </c:pt>
                <c:pt idx="1768">
                  <c:v>5.92982</c:v>
                </c:pt>
                <c:pt idx="1769">
                  <c:v>5.92986</c:v>
                </c:pt>
                <c:pt idx="1770">
                  <c:v>5.92571</c:v>
                </c:pt>
                <c:pt idx="1771">
                  <c:v>6.02632</c:v>
                </c:pt>
                <c:pt idx="1772">
                  <c:v>6.13556</c:v>
                </c:pt>
                <c:pt idx="1773">
                  <c:v>6.01232</c:v>
                </c:pt>
                <c:pt idx="1774">
                  <c:v>5.87677</c:v>
                </c:pt>
                <c:pt idx="1775">
                  <c:v>5.8845</c:v>
                </c:pt>
                <c:pt idx="1776">
                  <c:v>5.8755</c:v>
                </c:pt>
                <c:pt idx="1777">
                  <c:v>5.81317</c:v>
                </c:pt>
                <c:pt idx="1778">
                  <c:v>5.83299</c:v>
                </c:pt>
                <c:pt idx="1779">
                  <c:v>5.81422</c:v>
                </c:pt>
                <c:pt idx="1780">
                  <c:v>5.81532</c:v>
                </c:pt>
                <c:pt idx="1781">
                  <c:v>5.83535</c:v>
                </c:pt>
                <c:pt idx="1782">
                  <c:v>5.82013</c:v>
                </c:pt>
                <c:pt idx="1783">
                  <c:v>5.81929</c:v>
                </c:pt>
                <c:pt idx="1784">
                  <c:v>5.8516</c:v>
                </c:pt>
                <c:pt idx="1785">
                  <c:v>5.86236</c:v>
                </c:pt>
                <c:pt idx="1786">
                  <c:v>5.91211</c:v>
                </c:pt>
                <c:pt idx="1787">
                  <c:v>5.87792</c:v>
                </c:pt>
                <c:pt idx="1788">
                  <c:v>5.87484</c:v>
                </c:pt>
                <c:pt idx="1789">
                  <c:v>5.88001</c:v>
                </c:pt>
                <c:pt idx="1790">
                  <c:v>5.88232</c:v>
                </c:pt>
                <c:pt idx="1791">
                  <c:v>5.895</c:v>
                </c:pt>
                <c:pt idx="1792">
                  <c:v>5.20373</c:v>
                </c:pt>
                <c:pt idx="1793">
                  <c:v>5.95717</c:v>
                </c:pt>
                <c:pt idx="1794">
                  <c:v>5.94637</c:v>
                </c:pt>
                <c:pt idx="1795">
                  <c:v>5.91402</c:v>
                </c:pt>
                <c:pt idx="1796">
                  <c:v>5.91546</c:v>
                </c:pt>
                <c:pt idx="1797">
                  <c:v>5.9018</c:v>
                </c:pt>
                <c:pt idx="1798">
                  <c:v>5.85988</c:v>
                </c:pt>
                <c:pt idx="1799">
                  <c:v>5.88148</c:v>
                </c:pt>
                <c:pt idx="1800">
                  <c:v>6.04087</c:v>
                </c:pt>
                <c:pt idx="1801">
                  <c:v>6.07377</c:v>
                </c:pt>
                <c:pt idx="1802">
                  <c:v>6.01424</c:v>
                </c:pt>
                <c:pt idx="1803">
                  <c:v>5.97083</c:v>
                </c:pt>
                <c:pt idx="1804">
                  <c:v>5.96197</c:v>
                </c:pt>
                <c:pt idx="1805">
                  <c:v>5.91335</c:v>
                </c:pt>
                <c:pt idx="1806">
                  <c:v>5.9039</c:v>
                </c:pt>
                <c:pt idx="1807">
                  <c:v>5.94048</c:v>
                </c:pt>
                <c:pt idx="1808">
                  <c:v>5.95951</c:v>
                </c:pt>
                <c:pt idx="1809">
                  <c:v>5.96566</c:v>
                </c:pt>
                <c:pt idx="1810">
                  <c:v>5.95661</c:v>
                </c:pt>
                <c:pt idx="1811">
                  <c:v>5.96743</c:v>
                </c:pt>
                <c:pt idx="1812">
                  <c:v>5.93941</c:v>
                </c:pt>
                <c:pt idx="1813">
                  <c:v>5.94677</c:v>
                </c:pt>
                <c:pt idx="1814">
                  <c:v>5.94858</c:v>
                </c:pt>
                <c:pt idx="1815">
                  <c:v>5.99749</c:v>
                </c:pt>
                <c:pt idx="1816">
                  <c:v>5.20193</c:v>
                </c:pt>
                <c:pt idx="1817">
                  <c:v>6.1512</c:v>
                </c:pt>
                <c:pt idx="1818">
                  <c:v>6.03412</c:v>
                </c:pt>
                <c:pt idx="1819">
                  <c:v>5.96482</c:v>
                </c:pt>
                <c:pt idx="1820">
                  <c:v>5.90225</c:v>
                </c:pt>
                <c:pt idx="1821">
                  <c:v>5.88732</c:v>
                </c:pt>
                <c:pt idx="1822">
                  <c:v>5.89687</c:v>
                </c:pt>
                <c:pt idx="1823">
                  <c:v>5.86383</c:v>
                </c:pt>
                <c:pt idx="1824">
                  <c:v>5.85788</c:v>
                </c:pt>
                <c:pt idx="1825">
                  <c:v>5.88172</c:v>
                </c:pt>
                <c:pt idx="1826">
                  <c:v>5.88517</c:v>
                </c:pt>
                <c:pt idx="1827">
                  <c:v>5.92148</c:v>
                </c:pt>
                <c:pt idx="1828">
                  <c:v>5.97106</c:v>
                </c:pt>
                <c:pt idx="1829">
                  <c:v>5.99456</c:v>
                </c:pt>
                <c:pt idx="1830">
                  <c:v>4.40785</c:v>
                </c:pt>
                <c:pt idx="1831">
                  <c:v>5.04894</c:v>
                </c:pt>
                <c:pt idx="1832">
                  <c:v>5.9863</c:v>
                </c:pt>
                <c:pt idx="1833">
                  <c:v>5.88835</c:v>
                </c:pt>
                <c:pt idx="1834">
                  <c:v>5.86454</c:v>
                </c:pt>
                <c:pt idx="1835">
                  <c:v>5.85181</c:v>
                </c:pt>
                <c:pt idx="1836">
                  <c:v>5.82461</c:v>
                </c:pt>
                <c:pt idx="1837">
                  <c:v>5.76127</c:v>
                </c:pt>
                <c:pt idx="1838">
                  <c:v>5.74155</c:v>
                </c:pt>
                <c:pt idx="1839">
                  <c:v>5.72017</c:v>
                </c:pt>
                <c:pt idx="1840">
                  <c:v>5.19276</c:v>
                </c:pt>
                <c:pt idx="1841">
                  <c:v>5.56602</c:v>
                </c:pt>
                <c:pt idx="1842">
                  <c:v>5.71123</c:v>
                </c:pt>
                <c:pt idx="1843">
                  <c:v>5.71533</c:v>
                </c:pt>
                <c:pt idx="1844">
                  <c:v>5.68267</c:v>
                </c:pt>
                <c:pt idx="1845">
                  <c:v>5.6638</c:v>
                </c:pt>
                <c:pt idx="1846">
                  <c:v>5.65146</c:v>
                </c:pt>
                <c:pt idx="1847">
                  <c:v>5.65496</c:v>
                </c:pt>
                <c:pt idx="1848">
                  <c:v>5.63915</c:v>
                </c:pt>
                <c:pt idx="1849">
                  <c:v>5.63845</c:v>
                </c:pt>
                <c:pt idx="1850">
                  <c:v>5.64673</c:v>
                </c:pt>
                <c:pt idx="1851">
                  <c:v>5.64045</c:v>
                </c:pt>
                <c:pt idx="1852">
                  <c:v>5.63473</c:v>
                </c:pt>
                <c:pt idx="1853">
                  <c:v>5.63361</c:v>
                </c:pt>
                <c:pt idx="1854">
                  <c:v>5.62382</c:v>
                </c:pt>
                <c:pt idx="1855">
                  <c:v>5.62103</c:v>
                </c:pt>
                <c:pt idx="1856">
                  <c:v>5.61531</c:v>
                </c:pt>
                <c:pt idx="1857">
                  <c:v>5.66621</c:v>
                </c:pt>
                <c:pt idx="1858">
                  <c:v>5.65642</c:v>
                </c:pt>
                <c:pt idx="1859">
                  <c:v>5.64621</c:v>
                </c:pt>
                <c:pt idx="1860">
                  <c:v>5.66299</c:v>
                </c:pt>
                <c:pt idx="1861">
                  <c:v>5.65547</c:v>
                </c:pt>
                <c:pt idx="1862">
                  <c:v>5.64194</c:v>
                </c:pt>
                <c:pt idx="1863">
                  <c:v>5.65276</c:v>
                </c:pt>
                <c:pt idx="1864">
                  <c:v>5.6256</c:v>
                </c:pt>
                <c:pt idx="1865">
                  <c:v>5.65644</c:v>
                </c:pt>
                <c:pt idx="1866">
                  <c:v>5.66641</c:v>
                </c:pt>
                <c:pt idx="1867">
                  <c:v>5.6823</c:v>
                </c:pt>
                <c:pt idx="1868">
                  <c:v>5.70849</c:v>
                </c:pt>
                <c:pt idx="1869">
                  <c:v>5.72622</c:v>
                </c:pt>
                <c:pt idx="1870">
                  <c:v>5.52926</c:v>
                </c:pt>
                <c:pt idx="1871">
                  <c:v>5.83718</c:v>
                </c:pt>
                <c:pt idx="1872">
                  <c:v>5.7752</c:v>
                </c:pt>
                <c:pt idx="1873">
                  <c:v>6.28088</c:v>
                </c:pt>
                <c:pt idx="1874">
                  <c:v>6.5139</c:v>
                </c:pt>
                <c:pt idx="1875">
                  <c:v>6.27389</c:v>
                </c:pt>
                <c:pt idx="1876">
                  <c:v>5.73477</c:v>
                </c:pt>
                <c:pt idx="1877">
                  <c:v>5.12534</c:v>
                </c:pt>
                <c:pt idx="1878">
                  <c:v>3.10135</c:v>
                </c:pt>
                <c:pt idx="1879">
                  <c:v>5.89093</c:v>
                </c:pt>
                <c:pt idx="1880">
                  <c:v>6.02949</c:v>
                </c:pt>
                <c:pt idx="1881">
                  <c:v>5.88176</c:v>
                </c:pt>
                <c:pt idx="1882">
                  <c:v>5.84223</c:v>
                </c:pt>
                <c:pt idx="1883">
                  <c:v>5.86668</c:v>
                </c:pt>
                <c:pt idx="1884">
                  <c:v>5.75117</c:v>
                </c:pt>
                <c:pt idx="1885">
                  <c:v>5.1872</c:v>
                </c:pt>
                <c:pt idx="1886">
                  <c:v>5.57133</c:v>
                </c:pt>
                <c:pt idx="1887">
                  <c:v>5.56364</c:v>
                </c:pt>
                <c:pt idx="1888">
                  <c:v>5.55387</c:v>
                </c:pt>
                <c:pt idx="1889">
                  <c:v>5.42347</c:v>
                </c:pt>
                <c:pt idx="1890">
                  <c:v>1.78532</c:v>
                </c:pt>
                <c:pt idx="1891">
                  <c:v>5.71568</c:v>
                </c:pt>
                <c:pt idx="1892">
                  <c:v>5.80819</c:v>
                </c:pt>
                <c:pt idx="1893">
                  <c:v>5.63189</c:v>
                </c:pt>
                <c:pt idx="1894">
                  <c:v>3.90647</c:v>
                </c:pt>
                <c:pt idx="1895">
                  <c:v>4.85007</c:v>
                </c:pt>
                <c:pt idx="1896">
                  <c:v>5.56607</c:v>
                </c:pt>
                <c:pt idx="1897">
                  <c:v>4.2718</c:v>
                </c:pt>
                <c:pt idx="1898">
                  <c:v>3.56576</c:v>
                </c:pt>
                <c:pt idx="1899">
                  <c:v>5.03114</c:v>
                </c:pt>
                <c:pt idx="1900">
                  <c:v>5.54473</c:v>
                </c:pt>
                <c:pt idx="1901">
                  <c:v>5.53427</c:v>
                </c:pt>
                <c:pt idx="1902">
                  <c:v>5.44112</c:v>
                </c:pt>
                <c:pt idx="1903">
                  <c:v>5.55523</c:v>
                </c:pt>
                <c:pt idx="1904">
                  <c:v>5.4685</c:v>
                </c:pt>
                <c:pt idx="1905">
                  <c:v>5.66458</c:v>
                </c:pt>
                <c:pt idx="1906">
                  <c:v>5.75341</c:v>
                </c:pt>
                <c:pt idx="1907">
                  <c:v>5.69902</c:v>
                </c:pt>
                <c:pt idx="1908">
                  <c:v>5.48553</c:v>
                </c:pt>
                <c:pt idx="1909">
                  <c:v>5.68853</c:v>
                </c:pt>
                <c:pt idx="1910">
                  <c:v>5.96123</c:v>
                </c:pt>
                <c:pt idx="1911">
                  <c:v>6.02876</c:v>
                </c:pt>
                <c:pt idx="1912">
                  <c:v>6.00145</c:v>
                </c:pt>
                <c:pt idx="1913">
                  <c:v>5.9733</c:v>
                </c:pt>
                <c:pt idx="1914">
                  <c:v>5.9358</c:v>
                </c:pt>
                <c:pt idx="1915">
                  <c:v>5.97301</c:v>
                </c:pt>
                <c:pt idx="1916">
                  <c:v>5.97441</c:v>
                </c:pt>
                <c:pt idx="1917">
                  <c:v>6.11761</c:v>
                </c:pt>
                <c:pt idx="1918">
                  <c:v>6.24687</c:v>
                </c:pt>
                <c:pt idx="1919">
                  <c:v>6.31244</c:v>
                </c:pt>
                <c:pt idx="1920">
                  <c:v>6.30657</c:v>
                </c:pt>
                <c:pt idx="1921">
                  <c:v>6.28218</c:v>
                </c:pt>
                <c:pt idx="1922">
                  <c:v>6.28118</c:v>
                </c:pt>
                <c:pt idx="1923">
                  <c:v>6.36475</c:v>
                </c:pt>
                <c:pt idx="1924">
                  <c:v>6.04704</c:v>
                </c:pt>
                <c:pt idx="1925">
                  <c:v>6.30823</c:v>
                </c:pt>
                <c:pt idx="1926">
                  <c:v>5.98513</c:v>
                </c:pt>
                <c:pt idx="1927">
                  <c:v>6.25006</c:v>
                </c:pt>
                <c:pt idx="1928">
                  <c:v>6.39029</c:v>
                </c:pt>
                <c:pt idx="1929">
                  <c:v>6.09791</c:v>
                </c:pt>
                <c:pt idx="1930">
                  <c:v>6.12292</c:v>
                </c:pt>
                <c:pt idx="1931">
                  <c:v>6.1272</c:v>
                </c:pt>
                <c:pt idx="1932">
                  <c:v>0.67789</c:v>
                </c:pt>
                <c:pt idx="1933">
                  <c:v>0.02865</c:v>
                </c:pt>
                <c:pt idx="1934">
                  <c:v>4.9626</c:v>
                </c:pt>
                <c:pt idx="1935">
                  <c:v>6.32186</c:v>
                </c:pt>
                <c:pt idx="1936">
                  <c:v>6.33555</c:v>
                </c:pt>
                <c:pt idx="1937">
                  <c:v>6.23335</c:v>
                </c:pt>
                <c:pt idx="1938">
                  <c:v>5.96584</c:v>
                </c:pt>
                <c:pt idx="1939">
                  <c:v>6.37407</c:v>
                </c:pt>
                <c:pt idx="1940">
                  <c:v>6.1996</c:v>
                </c:pt>
                <c:pt idx="1941">
                  <c:v>6.30656</c:v>
                </c:pt>
                <c:pt idx="1942">
                  <c:v>6.26278</c:v>
                </c:pt>
                <c:pt idx="1943">
                  <c:v>5.93785</c:v>
                </c:pt>
                <c:pt idx="1944">
                  <c:v>5.85798</c:v>
                </c:pt>
                <c:pt idx="1945">
                  <c:v>5.72441</c:v>
                </c:pt>
                <c:pt idx="1946">
                  <c:v>5.92538</c:v>
                </c:pt>
                <c:pt idx="1947">
                  <c:v>5.15694</c:v>
                </c:pt>
                <c:pt idx="1948">
                  <c:v>5.90378</c:v>
                </c:pt>
                <c:pt idx="1949">
                  <c:v>5.90055</c:v>
                </c:pt>
                <c:pt idx="1950">
                  <c:v>5.89907</c:v>
                </c:pt>
                <c:pt idx="1951">
                  <c:v>5.85176</c:v>
                </c:pt>
                <c:pt idx="1952">
                  <c:v>5.79987</c:v>
                </c:pt>
                <c:pt idx="1953">
                  <c:v>5.36912</c:v>
                </c:pt>
                <c:pt idx="1954">
                  <c:v>0.38275</c:v>
                </c:pt>
                <c:pt idx="1955">
                  <c:v>5.23101</c:v>
                </c:pt>
                <c:pt idx="1956">
                  <c:v>6.05407</c:v>
                </c:pt>
                <c:pt idx="1957">
                  <c:v>6.02301</c:v>
                </c:pt>
                <c:pt idx="1958">
                  <c:v>6.02959</c:v>
                </c:pt>
                <c:pt idx="1959">
                  <c:v>6.02856</c:v>
                </c:pt>
                <c:pt idx="1960">
                  <c:v>6.0522</c:v>
                </c:pt>
                <c:pt idx="1961">
                  <c:v>4.013</c:v>
                </c:pt>
                <c:pt idx="1962">
                  <c:v>5.92484</c:v>
                </c:pt>
                <c:pt idx="1963">
                  <c:v>3.68702</c:v>
                </c:pt>
                <c:pt idx="1964">
                  <c:v>5.04806</c:v>
                </c:pt>
                <c:pt idx="1965">
                  <c:v>5.30112</c:v>
                </c:pt>
                <c:pt idx="1966">
                  <c:v>5.77505</c:v>
                </c:pt>
                <c:pt idx="1967">
                  <c:v>5.88738</c:v>
                </c:pt>
                <c:pt idx="1968">
                  <c:v>4.74364</c:v>
                </c:pt>
                <c:pt idx="1969">
                  <c:v>5.64269</c:v>
                </c:pt>
                <c:pt idx="1970">
                  <c:v>5.3082</c:v>
                </c:pt>
                <c:pt idx="1971">
                  <c:v>5.90479</c:v>
                </c:pt>
                <c:pt idx="1972">
                  <c:v>5.88835</c:v>
                </c:pt>
                <c:pt idx="1973">
                  <c:v>6.07712</c:v>
                </c:pt>
                <c:pt idx="1974">
                  <c:v>6.03619</c:v>
                </c:pt>
                <c:pt idx="1975">
                  <c:v>6.01715</c:v>
                </c:pt>
                <c:pt idx="1976">
                  <c:v>6.0405</c:v>
                </c:pt>
                <c:pt idx="1977">
                  <c:v>6.03453</c:v>
                </c:pt>
                <c:pt idx="1978">
                  <c:v>6.03813</c:v>
                </c:pt>
                <c:pt idx="1979">
                  <c:v>6.05232</c:v>
                </c:pt>
                <c:pt idx="1980">
                  <c:v>6.04973</c:v>
                </c:pt>
                <c:pt idx="1981">
                  <c:v>6.06</c:v>
                </c:pt>
                <c:pt idx="1982">
                  <c:v>6.02878</c:v>
                </c:pt>
                <c:pt idx="1983">
                  <c:v>6.03991</c:v>
                </c:pt>
                <c:pt idx="1984">
                  <c:v>6.04145</c:v>
                </c:pt>
                <c:pt idx="1985">
                  <c:v>6.04927</c:v>
                </c:pt>
                <c:pt idx="1986">
                  <c:v>6.06544</c:v>
                </c:pt>
                <c:pt idx="1987">
                  <c:v>6.05352</c:v>
                </c:pt>
                <c:pt idx="1988">
                  <c:v>6.05488</c:v>
                </c:pt>
                <c:pt idx="1989">
                  <c:v>6.05098</c:v>
                </c:pt>
                <c:pt idx="1990">
                  <c:v>6.04847</c:v>
                </c:pt>
                <c:pt idx="1991">
                  <c:v>6.04443</c:v>
                </c:pt>
                <c:pt idx="1992">
                  <c:v>6.03084</c:v>
                </c:pt>
                <c:pt idx="1993">
                  <c:v>6.03948</c:v>
                </c:pt>
                <c:pt idx="1994">
                  <c:v>6.03803</c:v>
                </c:pt>
                <c:pt idx="1995">
                  <c:v>6.014</c:v>
                </c:pt>
                <c:pt idx="1996">
                  <c:v>6.044</c:v>
                </c:pt>
                <c:pt idx="1997">
                  <c:v>6.02205</c:v>
                </c:pt>
                <c:pt idx="1998">
                  <c:v>6.03253</c:v>
                </c:pt>
                <c:pt idx="1999">
                  <c:v>6.04655</c:v>
                </c:pt>
                <c:pt idx="2000">
                  <c:v>6.05069</c:v>
                </c:pt>
                <c:pt idx="2001">
                  <c:v>6.04104</c:v>
                </c:pt>
                <c:pt idx="2002">
                  <c:v>6.55005</c:v>
                </c:pt>
                <c:pt idx="2003">
                  <c:v>6.68078</c:v>
                </c:pt>
                <c:pt idx="2004">
                  <c:v>6.35633</c:v>
                </c:pt>
                <c:pt idx="2005">
                  <c:v>6.65449</c:v>
                </c:pt>
                <c:pt idx="2006">
                  <c:v>6.65352</c:v>
                </c:pt>
                <c:pt idx="2007">
                  <c:v>6.80797</c:v>
                </c:pt>
                <c:pt idx="2008">
                  <c:v>6.84727</c:v>
                </c:pt>
                <c:pt idx="2009">
                  <c:v>6.62558</c:v>
                </c:pt>
                <c:pt idx="2010">
                  <c:v>6.68376</c:v>
                </c:pt>
                <c:pt idx="2011">
                  <c:v>6.56482</c:v>
                </c:pt>
                <c:pt idx="2012">
                  <c:v>6.53851</c:v>
                </c:pt>
                <c:pt idx="2013">
                  <c:v>6.4803</c:v>
                </c:pt>
                <c:pt idx="2014">
                  <c:v>6.53763</c:v>
                </c:pt>
                <c:pt idx="2015">
                  <c:v>6.44376</c:v>
                </c:pt>
                <c:pt idx="2016">
                  <c:v>6.4735</c:v>
                </c:pt>
                <c:pt idx="2017">
                  <c:v>6.43259</c:v>
                </c:pt>
                <c:pt idx="2018">
                  <c:v>6.47176</c:v>
                </c:pt>
                <c:pt idx="2019">
                  <c:v>6.46856</c:v>
                </c:pt>
                <c:pt idx="2020">
                  <c:v>6.46435</c:v>
                </c:pt>
                <c:pt idx="2021">
                  <c:v>6.49899</c:v>
                </c:pt>
                <c:pt idx="2022">
                  <c:v>6.47645</c:v>
                </c:pt>
                <c:pt idx="2023">
                  <c:v>6.60117</c:v>
                </c:pt>
                <c:pt idx="2024">
                  <c:v>4.65575</c:v>
                </c:pt>
                <c:pt idx="2025">
                  <c:v>6.705</c:v>
                </c:pt>
                <c:pt idx="2026">
                  <c:v>6.48171</c:v>
                </c:pt>
                <c:pt idx="2027">
                  <c:v>6.4117</c:v>
                </c:pt>
                <c:pt idx="2028">
                  <c:v>6.38535</c:v>
                </c:pt>
                <c:pt idx="2029">
                  <c:v>6.32686</c:v>
                </c:pt>
                <c:pt idx="2030">
                  <c:v>6.35056</c:v>
                </c:pt>
                <c:pt idx="2031">
                  <c:v>6.29201</c:v>
                </c:pt>
                <c:pt idx="2032">
                  <c:v>5.27934</c:v>
                </c:pt>
                <c:pt idx="2033">
                  <c:v>3.06873</c:v>
                </c:pt>
                <c:pt idx="2034">
                  <c:v>3.66782</c:v>
                </c:pt>
                <c:pt idx="2035">
                  <c:v>3.33236</c:v>
                </c:pt>
                <c:pt idx="2036">
                  <c:v>1.34874</c:v>
                </c:pt>
                <c:pt idx="2037">
                  <c:v>1.33375</c:v>
                </c:pt>
                <c:pt idx="2038">
                  <c:v>2.71226</c:v>
                </c:pt>
                <c:pt idx="2039">
                  <c:v>0.32286</c:v>
                </c:pt>
                <c:pt idx="2040">
                  <c:v>0.036</c:v>
                </c:pt>
                <c:pt idx="2041">
                  <c:v>0.00099</c:v>
                </c:pt>
                <c:pt idx="2042">
                  <c:v>0.04657</c:v>
                </c:pt>
                <c:pt idx="2043">
                  <c:v>0.21876</c:v>
                </c:pt>
                <c:pt idx="2044">
                  <c:v>0.0009300000000000001</c:v>
                </c:pt>
                <c:pt idx="2045">
                  <c:v>0.92355</c:v>
                </c:pt>
                <c:pt idx="2046">
                  <c:v>7.25415</c:v>
                </c:pt>
                <c:pt idx="2047">
                  <c:v>0.13914</c:v>
                </c:pt>
                <c:pt idx="2048">
                  <c:v>0</c:v>
                </c:pt>
                <c:pt idx="2049">
                  <c:v>0.27031</c:v>
                </c:pt>
                <c:pt idx="2050">
                  <c:v>0.77469</c:v>
                </c:pt>
                <c:pt idx="2051">
                  <c:v>0.90265</c:v>
                </c:pt>
                <c:pt idx="2052">
                  <c:v>1.54307</c:v>
                </c:pt>
                <c:pt idx="2053">
                  <c:v>0.79254</c:v>
                </c:pt>
                <c:pt idx="2054">
                  <c:v>0.00028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0.70238</c:v>
                </c:pt>
                <c:pt idx="2060">
                  <c:v>8.000000000000001e-05</c:v>
                </c:pt>
                <c:pt idx="2061">
                  <c:v>0.00046</c:v>
                </c:pt>
                <c:pt idx="2062">
                  <c:v>0</c:v>
                </c:pt>
                <c:pt idx="2063">
                  <c:v>0.64824</c:v>
                </c:pt>
                <c:pt idx="2064">
                  <c:v>0</c:v>
                </c:pt>
                <c:pt idx="2065">
                  <c:v>0</c:v>
                </c:pt>
                <c:pt idx="2066">
                  <c:v>2.28681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0.90528</c:v>
                </c:pt>
                <c:pt idx="2078">
                  <c:v>0</c:v>
                </c:pt>
                <c:pt idx="2079">
                  <c:v>0</c:v>
                </c:pt>
                <c:pt idx="2080">
                  <c:v>0.16255</c:v>
                </c:pt>
                <c:pt idx="2081">
                  <c:v>0.18994</c:v>
                </c:pt>
                <c:pt idx="2082">
                  <c:v>0.00249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2.97781</c:v>
                </c:pt>
                <c:pt idx="2094">
                  <c:v>5.69639</c:v>
                </c:pt>
                <c:pt idx="2095">
                  <c:v>5.19298</c:v>
                </c:pt>
                <c:pt idx="2096">
                  <c:v>1.07381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0.00957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0.3371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1.76584</c:v>
                </c:pt>
                <c:pt idx="2128">
                  <c:v>0</c:v>
                </c:pt>
                <c:pt idx="2129">
                  <c:v>0.44804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0.09725</c:v>
                </c:pt>
                <c:pt idx="2137">
                  <c:v>0.00412</c:v>
                </c:pt>
                <c:pt idx="2138">
                  <c:v>0.3563</c:v>
                </c:pt>
                <c:pt idx="2139">
                  <c:v>2.18546</c:v>
                </c:pt>
                <c:pt idx="2140">
                  <c:v>2.10993</c:v>
                </c:pt>
                <c:pt idx="2141">
                  <c:v>2.61039</c:v>
                </c:pt>
                <c:pt idx="2142">
                  <c:v>6.22318</c:v>
                </c:pt>
                <c:pt idx="2143">
                  <c:v>7.54964</c:v>
                </c:pt>
                <c:pt idx="2144">
                  <c:v>7.53741</c:v>
                </c:pt>
                <c:pt idx="2145">
                  <c:v>7.5242</c:v>
                </c:pt>
                <c:pt idx="2146">
                  <c:v>6.95851</c:v>
                </c:pt>
                <c:pt idx="2147">
                  <c:v>7.00126</c:v>
                </c:pt>
                <c:pt idx="2148">
                  <c:v>1.50536</c:v>
                </c:pt>
                <c:pt idx="2149">
                  <c:v>0.35063</c:v>
                </c:pt>
                <c:pt idx="2150">
                  <c:v>6.54083</c:v>
                </c:pt>
                <c:pt idx="2151">
                  <c:v>8.02793</c:v>
                </c:pt>
                <c:pt idx="2152">
                  <c:v>3.73088</c:v>
                </c:pt>
                <c:pt idx="2153">
                  <c:v>1.71244</c:v>
                </c:pt>
                <c:pt idx="2154">
                  <c:v>1.1785</c:v>
                </c:pt>
                <c:pt idx="2155">
                  <c:v>6.6273</c:v>
                </c:pt>
                <c:pt idx="2156">
                  <c:v>1.34209</c:v>
                </c:pt>
                <c:pt idx="2157">
                  <c:v>0</c:v>
                </c:pt>
                <c:pt idx="2158">
                  <c:v>0.21486</c:v>
                </c:pt>
                <c:pt idx="2159">
                  <c:v>4.50901</c:v>
                </c:pt>
                <c:pt idx="2160">
                  <c:v>7.94163</c:v>
                </c:pt>
                <c:pt idx="2161">
                  <c:v>7.72557</c:v>
                </c:pt>
                <c:pt idx="2162">
                  <c:v>7.86097</c:v>
                </c:pt>
                <c:pt idx="2163">
                  <c:v>5.3181</c:v>
                </c:pt>
                <c:pt idx="2164">
                  <c:v>7.2079</c:v>
                </c:pt>
                <c:pt idx="2165">
                  <c:v>7.39662</c:v>
                </c:pt>
                <c:pt idx="2166">
                  <c:v>7.25573</c:v>
                </c:pt>
                <c:pt idx="2167">
                  <c:v>7.52734</c:v>
                </c:pt>
                <c:pt idx="2168">
                  <c:v>7.46521</c:v>
                </c:pt>
                <c:pt idx="2169">
                  <c:v>6.57019</c:v>
                </c:pt>
                <c:pt idx="2170">
                  <c:v>7.54002</c:v>
                </c:pt>
                <c:pt idx="2171">
                  <c:v>7.42863</c:v>
                </c:pt>
                <c:pt idx="2172">
                  <c:v>7.54877</c:v>
                </c:pt>
                <c:pt idx="2173">
                  <c:v>3.3032</c:v>
                </c:pt>
                <c:pt idx="2174">
                  <c:v>0.00028</c:v>
                </c:pt>
                <c:pt idx="2175">
                  <c:v>3.38889</c:v>
                </c:pt>
                <c:pt idx="2176">
                  <c:v>4.56494</c:v>
                </c:pt>
                <c:pt idx="2177">
                  <c:v>4.71882</c:v>
                </c:pt>
                <c:pt idx="2178">
                  <c:v>4.82429</c:v>
                </c:pt>
                <c:pt idx="2179">
                  <c:v>6.22832</c:v>
                </c:pt>
                <c:pt idx="2180">
                  <c:v>6.59442</c:v>
                </c:pt>
                <c:pt idx="2181">
                  <c:v>5.67586</c:v>
                </c:pt>
                <c:pt idx="2182">
                  <c:v>6.5905</c:v>
                </c:pt>
                <c:pt idx="2183">
                  <c:v>5.7723</c:v>
                </c:pt>
                <c:pt idx="2184">
                  <c:v>5.57447</c:v>
                </c:pt>
                <c:pt idx="2185">
                  <c:v>5.65161</c:v>
                </c:pt>
                <c:pt idx="2186">
                  <c:v>5.92113</c:v>
                </c:pt>
                <c:pt idx="2187">
                  <c:v>5.46861</c:v>
                </c:pt>
                <c:pt idx="2188">
                  <c:v>5.67393</c:v>
                </c:pt>
                <c:pt idx="2189">
                  <c:v>6.45695</c:v>
                </c:pt>
                <c:pt idx="2190">
                  <c:v>6.96371</c:v>
                </c:pt>
                <c:pt idx="2191">
                  <c:v>7.05097</c:v>
                </c:pt>
                <c:pt idx="2192">
                  <c:v>7.06936</c:v>
                </c:pt>
                <c:pt idx="2193">
                  <c:v>7.0401</c:v>
                </c:pt>
                <c:pt idx="2194">
                  <c:v>7.02887</c:v>
                </c:pt>
                <c:pt idx="2195">
                  <c:v>7.05462</c:v>
                </c:pt>
                <c:pt idx="2196">
                  <c:v>7.06189</c:v>
                </c:pt>
                <c:pt idx="2197">
                  <c:v>7.02924</c:v>
                </c:pt>
                <c:pt idx="2198">
                  <c:v>7.42872</c:v>
                </c:pt>
                <c:pt idx="2199">
                  <c:v>7.48919</c:v>
                </c:pt>
                <c:pt idx="2200">
                  <c:v>6.45433</c:v>
                </c:pt>
                <c:pt idx="2201">
                  <c:v>7.52672</c:v>
                </c:pt>
                <c:pt idx="2202">
                  <c:v>7.49486</c:v>
                </c:pt>
                <c:pt idx="2203">
                  <c:v>7.56848</c:v>
                </c:pt>
                <c:pt idx="2204">
                  <c:v>5.89327</c:v>
                </c:pt>
                <c:pt idx="2205">
                  <c:v>0</c:v>
                </c:pt>
                <c:pt idx="2206">
                  <c:v>0.15497</c:v>
                </c:pt>
                <c:pt idx="2207">
                  <c:v>2.60271</c:v>
                </c:pt>
                <c:pt idx="2208">
                  <c:v>0.00038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0.30684</c:v>
                </c:pt>
                <c:pt idx="2215">
                  <c:v>1.13903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0.00092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3.87646</c:v>
                </c:pt>
                <c:pt idx="2229">
                  <c:v>1.7749</c:v>
                </c:pt>
                <c:pt idx="2230">
                  <c:v>1.87171</c:v>
                </c:pt>
                <c:pt idx="2231">
                  <c:v>3.77543</c:v>
                </c:pt>
                <c:pt idx="2232">
                  <c:v>3.86513</c:v>
                </c:pt>
                <c:pt idx="2233">
                  <c:v>6.18829</c:v>
                </c:pt>
                <c:pt idx="2234">
                  <c:v>0.76534</c:v>
                </c:pt>
                <c:pt idx="2235">
                  <c:v>4.26609</c:v>
                </c:pt>
                <c:pt idx="2236">
                  <c:v>6.07219</c:v>
                </c:pt>
                <c:pt idx="2237">
                  <c:v>4.34024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0.00028</c:v>
                </c:pt>
                <c:pt idx="2244">
                  <c:v>0</c:v>
                </c:pt>
                <c:pt idx="2245">
                  <c:v>0.02803</c:v>
                </c:pt>
                <c:pt idx="2246">
                  <c:v>7.49879</c:v>
                </c:pt>
                <c:pt idx="2247">
                  <c:v>7.40546</c:v>
                </c:pt>
                <c:pt idx="2248">
                  <c:v>1.63373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0.07802000000000001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1.00281</c:v>
                </c:pt>
                <c:pt idx="2261">
                  <c:v>0.00566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0.00061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0.11133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3.3634</c:v>
                </c:pt>
                <c:pt idx="2288">
                  <c:v>7.79641</c:v>
                </c:pt>
                <c:pt idx="2289">
                  <c:v>8.631830000000001</c:v>
                </c:pt>
                <c:pt idx="2290">
                  <c:v>8.506970000000001</c:v>
                </c:pt>
                <c:pt idx="2291">
                  <c:v>8.39756</c:v>
                </c:pt>
                <c:pt idx="2292">
                  <c:v>8.29998</c:v>
                </c:pt>
                <c:pt idx="2293">
                  <c:v>8.230840000000001</c:v>
                </c:pt>
                <c:pt idx="2294">
                  <c:v>8.163270000000001</c:v>
                </c:pt>
                <c:pt idx="2295">
                  <c:v>8.10857</c:v>
                </c:pt>
                <c:pt idx="2296">
                  <c:v>8.05796</c:v>
                </c:pt>
                <c:pt idx="2297">
                  <c:v>8.013479999999999</c:v>
                </c:pt>
                <c:pt idx="2298">
                  <c:v>7.97584</c:v>
                </c:pt>
                <c:pt idx="2299">
                  <c:v>7.93583</c:v>
                </c:pt>
                <c:pt idx="2300">
                  <c:v>7.8956</c:v>
                </c:pt>
                <c:pt idx="2301">
                  <c:v>7.85946</c:v>
                </c:pt>
                <c:pt idx="2302">
                  <c:v>7.82602</c:v>
                </c:pt>
                <c:pt idx="2303">
                  <c:v>7.79512</c:v>
                </c:pt>
                <c:pt idx="2304">
                  <c:v>7.76022</c:v>
                </c:pt>
                <c:pt idx="2305">
                  <c:v>7.72975</c:v>
                </c:pt>
                <c:pt idx="2306">
                  <c:v>7.69931</c:v>
                </c:pt>
                <c:pt idx="2307">
                  <c:v>7.67191</c:v>
                </c:pt>
                <c:pt idx="2308">
                  <c:v>7.64759</c:v>
                </c:pt>
                <c:pt idx="2309">
                  <c:v>7.61289</c:v>
                </c:pt>
                <c:pt idx="2310">
                  <c:v>7.59419</c:v>
                </c:pt>
                <c:pt idx="2311">
                  <c:v>7.57659</c:v>
                </c:pt>
                <c:pt idx="2312">
                  <c:v>7.55729</c:v>
                </c:pt>
                <c:pt idx="2313">
                  <c:v>7.54355</c:v>
                </c:pt>
                <c:pt idx="2314">
                  <c:v>7.4913</c:v>
                </c:pt>
                <c:pt idx="2315">
                  <c:v>7.5017</c:v>
                </c:pt>
                <c:pt idx="2316">
                  <c:v>7.47993</c:v>
                </c:pt>
                <c:pt idx="2317">
                  <c:v>7.46117</c:v>
                </c:pt>
                <c:pt idx="2318">
                  <c:v>7.4394</c:v>
                </c:pt>
                <c:pt idx="2319">
                  <c:v>7.42383</c:v>
                </c:pt>
                <c:pt idx="2320">
                  <c:v>7.4003</c:v>
                </c:pt>
                <c:pt idx="2321">
                  <c:v>7.3808</c:v>
                </c:pt>
                <c:pt idx="2322">
                  <c:v>7.36621</c:v>
                </c:pt>
                <c:pt idx="2323">
                  <c:v>7.35333</c:v>
                </c:pt>
                <c:pt idx="2324">
                  <c:v>7.33892</c:v>
                </c:pt>
                <c:pt idx="2325">
                  <c:v>7.32167</c:v>
                </c:pt>
                <c:pt idx="2326">
                  <c:v>7.30589</c:v>
                </c:pt>
                <c:pt idx="2327">
                  <c:v>7.28908</c:v>
                </c:pt>
                <c:pt idx="2328">
                  <c:v>7.26681</c:v>
                </c:pt>
                <c:pt idx="2329">
                  <c:v>7.25715</c:v>
                </c:pt>
                <c:pt idx="2330">
                  <c:v>7.15834</c:v>
                </c:pt>
                <c:pt idx="2331">
                  <c:v>7.03903</c:v>
                </c:pt>
                <c:pt idx="2332">
                  <c:v>7.02482</c:v>
                </c:pt>
                <c:pt idx="2333">
                  <c:v>7.01603</c:v>
                </c:pt>
                <c:pt idx="2334">
                  <c:v>6.99948</c:v>
                </c:pt>
                <c:pt idx="2335">
                  <c:v>6.98681</c:v>
                </c:pt>
                <c:pt idx="2336">
                  <c:v>6.97769</c:v>
                </c:pt>
                <c:pt idx="2337">
                  <c:v>6.96338</c:v>
                </c:pt>
                <c:pt idx="2338">
                  <c:v>6.9538</c:v>
                </c:pt>
                <c:pt idx="2339">
                  <c:v>6.93821</c:v>
                </c:pt>
                <c:pt idx="2340">
                  <c:v>6.92636</c:v>
                </c:pt>
                <c:pt idx="2341">
                  <c:v>6.91841</c:v>
                </c:pt>
                <c:pt idx="2342">
                  <c:v>6.91003</c:v>
                </c:pt>
                <c:pt idx="2343">
                  <c:v>6.9091</c:v>
                </c:pt>
                <c:pt idx="2344">
                  <c:v>6.88947</c:v>
                </c:pt>
                <c:pt idx="2345">
                  <c:v>6.87914</c:v>
                </c:pt>
                <c:pt idx="2346">
                  <c:v>6.86728</c:v>
                </c:pt>
                <c:pt idx="2347">
                  <c:v>7.10321</c:v>
                </c:pt>
                <c:pt idx="2348">
                  <c:v>7.1603</c:v>
                </c:pt>
                <c:pt idx="2349">
                  <c:v>7.1237</c:v>
                </c:pt>
                <c:pt idx="2350">
                  <c:v>7.09815</c:v>
                </c:pt>
                <c:pt idx="2351">
                  <c:v>7.09168</c:v>
                </c:pt>
                <c:pt idx="2352">
                  <c:v>7.08184</c:v>
                </c:pt>
                <c:pt idx="2353">
                  <c:v>7.06865</c:v>
                </c:pt>
                <c:pt idx="2354">
                  <c:v>7.06299</c:v>
                </c:pt>
                <c:pt idx="2355">
                  <c:v>7.04638</c:v>
                </c:pt>
                <c:pt idx="2356">
                  <c:v>7.0344</c:v>
                </c:pt>
                <c:pt idx="2357">
                  <c:v>7.02263</c:v>
                </c:pt>
                <c:pt idx="2358">
                  <c:v>7.01417</c:v>
                </c:pt>
                <c:pt idx="2359">
                  <c:v>7.00302</c:v>
                </c:pt>
                <c:pt idx="2360">
                  <c:v>6.99809</c:v>
                </c:pt>
                <c:pt idx="2361">
                  <c:v>6.99995</c:v>
                </c:pt>
                <c:pt idx="2362">
                  <c:v>7.29556</c:v>
                </c:pt>
                <c:pt idx="2363">
                  <c:v>7.33281</c:v>
                </c:pt>
                <c:pt idx="2364">
                  <c:v>7.32311</c:v>
                </c:pt>
                <c:pt idx="2365">
                  <c:v>7.31689</c:v>
                </c:pt>
                <c:pt idx="2366">
                  <c:v>7.27124</c:v>
                </c:pt>
                <c:pt idx="2367">
                  <c:v>7.45471</c:v>
                </c:pt>
                <c:pt idx="2368">
                  <c:v>7.48097</c:v>
                </c:pt>
                <c:pt idx="2369">
                  <c:v>7.51314</c:v>
                </c:pt>
                <c:pt idx="2370">
                  <c:v>7.41037</c:v>
                </c:pt>
                <c:pt idx="2371">
                  <c:v>7.46433</c:v>
                </c:pt>
                <c:pt idx="2372">
                  <c:v>7.47379</c:v>
                </c:pt>
                <c:pt idx="2373">
                  <c:v>7.45543</c:v>
                </c:pt>
                <c:pt idx="2374">
                  <c:v>7.48979</c:v>
                </c:pt>
                <c:pt idx="2375">
                  <c:v>7.41868</c:v>
                </c:pt>
                <c:pt idx="2376">
                  <c:v>7.55877</c:v>
                </c:pt>
                <c:pt idx="2377">
                  <c:v>7.53803</c:v>
                </c:pt>
                <c:pt idx="2378">
                  <c:v>7.49214</c:v>
                </c:pt>
                <c:pt idx="2379">
                  <c:v>7.48569</c:v>
                </c:pt>
                <c:pt idx="2380">
                  <c:v>7.37232</c:v>
                </c:pt>
                <c:pt idx="2381">
                  <c:v>7.30045</c:v>
                </c:pt>
                <c:pt idx="2382">
                  <c:v>7.30025</c:v>
                </c:pt>
                <c:pt idx="2383">
                  <c:v>7.41221</c:v>
                </c:pt>
                <c:pt idx="2384">
                  <c:v>7.38891</c:v>
                </c:pt>
                <c:pt idx="2385">
                  <c:v>7.35967</c:v>
                </c:pt>
                <c:pt idx="2386">
                  <c:v>7.30236</c:v>
                </c:pt>
                <c:pt idx="2387">
                  <c:v>7.25319</c:v>
                </c:pt>
                <c:pt idx="2388">
                  <c:v>7.24006</c:v>
                </c:pt>
                <c:pt idx="2389">
                  <c:v>7.17665</c:v>
                </c:pt>
                <c:pt idx="2390">
                  <c:v>7.30335</c:v>
                </c:pt>
                <c:pt idx="2391">
                  <c:v>7.32597</c:v>
                </c:pt>
                <c:pt idx="2392">
                  <c:v>6.50683</c:v>
                </c:pt>
                <c:pt idx="2393">
                  <c:v>7.2346</c:v>
                </c:pt>
                <c:pt idx="2394">
                  <c:v>7.22898</c:v>
                </c:pt>
                <c:pt idx="2395">
                  <c:v>6.74085</c:v>
                </c:pt>
                <c:pt idx="2396">
                  <c:v>7.16785</c:v>
                </c:pt>
                <c:pt idx="2397">
                  <c:v>7.2352</c:v>
                </c:pt>
                <c:pt idx="2398">
                  <c:v>6.9158</c:v>
                </c:pt>
                <c:pt idx="2399">
                  <c:v>7.21391</c:v>
                </c:pt>
                <c:pt idx="2400">
                  <c:v>7.20069</c:v>
                </c:pt>
                <c:pt idx="2401">
                  <c:v>7.17738</c:v>
                </c:pt>
                <c:pt idx="2402">
                  <c:v>7.15934</c:v>
                </c:pt>
                <c:pt idx="2403">
                  <c:v>7.06836</c:v>
                </c:pt>
                <c:pt idx="2404">
                  <c:v>7.05425</c:v>
                </c:pt>
                <c:pt idx="2405">
                  <c:v>7.03401</c:v>
                </c:pt>
                <c:pt idx="2406">
                  <c:v>7.01396</c:v>
                </c:pt>
                <c:pt idx="2407">
                  <c:v>6.94961</c:v>
                </c:pt>
                <c:pt idx="2408">
                  <c:v>6.85705</c:v>
                </c:pt>
                <c:pt idx="2409">
                  <c:v>6.91344</c:v>
                </c:pt>
                <c:pt idx="2410">
                  <c:v>6.94078</c:v>
                </c:pt>
                <c:pt idx="2411">
                  <c:v>6.96853</c:v>
                </c:pt>
                <c:pt idx="2412">
                  <c:v>7.02843</c:v>
                </c:pt>
                <c:pt idx="2413">
                  <c:v>6.90842</c:v>
                </c:pt>
                <c:pt idx="2414">
                  <c:v>6.93324</c:v>
                </c:pt>
                <c:pt idx="2415">
                  <c:v>6.85033</c:v>
                </c:pt>
                <c:pt idx="2416">
                  <c:v>6.87215</c:v>
                </c:pt>
                <c:pt idx="2417">
                  <c:v>6.84359</c:v>
                </c:pt>
                <c:pt idx="2418">
                  <c:v>6.84441</c:v>
                </c:pt>
                <c:pt idx="2419">
                  <c:v>6.80377</c:v>
                </c:pt>
                <c:pt idx="2420">
                  <c:v>6.82405</c:v>
                </c:pt>
                <c:pt idx="2421">
                  <c:v>6.79622</c:v>
                </c:pt>
                <c:pt idx="2422">
                  <c:v>6.79251</c:v>
                </c:pt>
                <c:pt idx="2423">
                  <c:v>6.80732</c:v>
                </c:pt>
                <c:pt idx="2424">
                  <c:v>6.7959</c:v>
                </c:pt>
                <c:pt idx="2425">
                  <c:v>6.81853</c:v>
                </c:pt>
                <c:pt idx="2426">
                  <c:v>6.8178</c:v>
                </c:pt>
                <c:pt idx="2427">
                  <c:v>6.79121</c:v>
                </c:pt>
                <c:pt idx="2428">
                  <c:v>6.77551</c:v>
                </c:pt>
                <c:pt idx="2429">
                  <c:v>6.80515</c:v>
                </c:pt>
                <c:pt idx="2430">
                  <c:v>6.7663</c:v>
                </c:pt>
                <c:pt idx="2431">
                  <c:v>6.77875</c:v>
                </c:pt>
                <c:pt idx="2432">
                  <c:v>6.72311</c:v>
                </c:pt>
                <c:pt idx="2433">
                  <c:v>6.73941</c:v>
                </c:pt>
                <c:pt idx="2434">
                  <c:v>6.76669</c:v>
                </c:pt>
                <c:pt idx="2435">
                  <c:v>6.69828</c:v>
                </c:pt>
                <c:pt idx="2436">
                  <c:v>6.70194</c:v>
                </c:pt>
                <c:pt idx="2437">
                  <c:v>6.20726</c:v>
                </c:pt>
                <c:pt idx="2438">
                  <c:v>6.74154</c:v>
                </c:pt>
                <c:pt idx="2439">
                  <c:v>6.72275</c:v>
                </c:pt>
                <c:pt idx="2440">
                  <c:v>6.69992</c:v>
                </c:pt>
                <c:pt idx="2441">
                  <c:v>6.74011</c:v>
                </c:pt>
                <c:pt idx="2442">
                  <c:v>6.74661</c:v>
                </c:pt>
                <c:pt idx="2443">
                  <c:v>6.7173</c:v>
                </c:pt>
                <c:pt idx="2444">
                  <c:v>6.75851</c:v>
                </c:pt>
                <c:pt idx="2445">
                  <c:v>6.68154</c:v>
                </c:pt>
                <c:pt idx="2446">
                  <c:v>6.74614</c:v>
                </c:pt>
                <c:pt idx="2447">
                  <c:v>6.71945</c:v>
                </c:pt>
                <c:pt idx="2448">
                  <c:v>6.73582</c:v>
                </c:pt>
                <c:pt idx="2449">
                  <c:v>6.72616</c:v>
                </c:pt>
                <c:pt idx="2450">
                  <c:v>6.737</c:v>
                </c:pt>
                <c:pt idx="2451">
                  <c:v>6.71446</c:v>
                </c:pt>
                <c:pt idx="2452">
                  <c:v>6.75935</c:v>
                </c:pt>
                <c:pt idx="2453">
                  <c:v>6.8034</c:v>
                </c:pt>
                <c:pt idx="2454">
                  <c:v>6.74985</c:v>
                </c:pt>
                <c:pt idx="2455">
                  <c:v>6.76227</c:v>
                </c:pt>
                <c:pt idx="2456">
                  <c:v>6.79042</c:v>
                </c:pt>
                <c:pt idx="2457">
                  <c:v>6.73476</c:v>
                </c:pt>
                <c:pt idx="2458">
                  <c:v>6.72497</c:v>
                </c:pt>
                <c:pt idx="2459">
                  <c:v>6.76462</c:v>
                </c:pt>
                <c:pt idx="2460">
                  <c:v>6.74604</c:v>
                </c:pt>
                <c:pt idx="2461">
                  <c:v>6.7922</c:v>
                </c:pt>
                <c:pt idx="2462">
                  <c:v>6.71682</c:v>
                </c:pt>
                <c:pt idx="2463">
                  <c:v>6.77164</c:v>
                </c:pt>
                <c:pt idx="2464">
                  <c:v>6.64655</c:v>
                </c:pt>
                <c:pt idx="2465">
                  <c:v>6.66002</c:v>
                </c:pt>
                <c:pt idx="2466">
                  <c:v>6.69444</c:v>
                </c:pt>
                <c:pt idx="2467">
                  <c:v>6.72126</c:v>
                </c:pt>
                <c:pt idx="2468">
                  <c:v>6.67205</c:v>
                </c:pt>
                <c:pt idx="2469">
                  <c:v>6.61621</c:v>
                </c:pt>
                <c:pt idx="2470">
                  <c:v>6.63867</c:v>
                </c:pt>
                <c:pt idx="2471">
                  <c:v>6.64285</c:v>
                </c:pt>
                <c:pt idx="2472">
                  <c:v>6.63517</c:v>
                </c:pt>
                <c:pt idx="2473">
                  <c:v>6.63992</c:v>
                </c:pt>
                <c:pt idx="2474">
                  <c:v>6.66306</c:v>
                </c:pt>
                <c:pt idx="2475">
                  <c:v>6.63555</c:v>
                </c:pt>
                <c:pt idx="2476">
                  <c:v>6.60498</c:v>
                </c:pt>
                <c:pt idx="2477">
                  <c:v>6.61533</c:v>
                </c:pt>
                <c:pt idx="2478">
                  <c:v>6.61525</c:v>
                </c:pt>
                <c:pt idx="2479">
                  <c:v>6.60154</c:v>
                </c:pt>
                <c:pt idx="2480">
                  <c:v>6.33603</c:v>
                </c:pt>
                <c:pt idx="2481">
                  <c:v>6.6035</c:v>
                </c:pt>
                <c:pt idx="2482">
                  <c:v>6.60053</c:v>
                </c:pt>
                <c:pt idx="2483">
                  <c:v>6.61036</c:v>
                </c:pt>
                <c:pt idx="2484">
                  <c:v>6.46047</c:v>
                </c:pt>
                <c:pt idx="2485">
                  <c:v>0</c:v>
                </c:pt>
                <c:pt idx="2486">
                  <c:v>0.77589</c:v>
                </c:pt>
                <c:pt idx="2487">
                  <c:v>7.18392</c:v>
                </c:pt>
                <c:pt idx="2488">
                  <c:v>7.19359</c:v>
                </c:pt>
                <c:pt idx="2489">
                  <c:v>7.11193</c:v>
                </c:pt>
                <c:pt idx="2490">
                  <c:v>7.08717</c:v>
                </c:pt>
                <c:pt idx="2491">
                  <c:v>7.0676</c:v>
                </c:pt>
                <c:pt idx="2492">
                  <c:v>6.72973</c:v>
                </c:pt>
                <c:pt idx="2493">
                  <c:v>6.80143</c:v>
                </c:pt>
                <c:pt idx="2494">
                  <c:v>6.94605</c:v>
                </c:pt>
                <c:pt idx="2495">
                  <c:v>6.92607</c:v>
                </c:pt>
                <c:pt idx="2496">
                  <c:v>6.92546</c:v>
                </c:pt>
                <c:pt idx="2497">
                  <c:v>4.79044</c:v>
                </c:pt>
                <c:pt idx="2498">
                  <c:v>7.10927</c:v>
                </c:pt>
                <c:pt idx="2499">
                  <c:v>6.59458</c:v>
                </c:pt>
                <c:pt idx="2500">
                  <c:v>6.67545</c:v>
                </c:pt>
                <c:pt idx="2501">
                  <c:v>6.79547</c:v>
                </c:pt>
                <c:pt idx="2502">
                  <c:v>6.85638</c:v>
                </c:pt>
                <c:pt idx="2503">
                  <c:v>6.81179</c:v>
                </c:pt>
                <c:pt idx="2504">
                  <c:v>6.86249</c:v>
                </c:pt>
                <c:pt idx="2505">
                  <c:v>6.77111</c:v>
                </c:pt>
                <c:pt idx="2506">
                  <c:v>6.78786</c:v>
                </c:pt>
                <c:pt idx="2507">
                  <c:v>6.83159</c:v>
                </c:pt>
                <c:pt idx="2508">
                  <c:v>6.68166</c:v>
                </c:pt>
                <c:pt idx="2509">
                  <c:v>6.78326</c:v>
                </c:pt>
                <c:pt idx="2510">
                  <c:v>3.2883</c:v>
                </c:pt>
                <c:pt idx="2511">
                  <c:v>7.0453</c:v>
                </c:pt>
                <c:pt idx="2512">
                  <c:v>6.92112</c:v>
                </c:pt>
                <c:pt idx="2513">
                  <c:v>6.74164</c:v>
                </c:pt>
                <c:pt idx="2514">
                  <c:v>6.76665</c:v>
                </c:pt>
                <c:pt idx="2515">
                  <c:v>6.59534</c:v>
                </c:pt>
                <c:pt idx="2516">
                  <c:v>6.68345</c:v>
                </c:pt>
                <c:pt idx="2517">
                  <c:v>6.62517</c:v>
                </c:pt>
                <c:pt idx="2518">
                  <c:v>6.59668</c:v>
                </c:pt>
                <c:pt idx="2519">
                  <c:v>6.66008</c:v>
                </c:pt>
                <c:pt idx="2520">
                  <c:v>6.59177</c:v>
                </c:pt>
                <c:pt idx="2521">
                  <c:v>6.6267</c:v>
                </c:pt>
                <c:pt idx="2522">
                  <c:v>6.59621</c:v>
                </c:pt>
                <c:pt idx="2523">
                  <c:v>6.68928</c:v>
                </c:pt>
                <c:pt idx="2524">
                  <c:v>6.65497</c:v>
                </c:pt>
                <c:pt idx="2525">
                  <c:v>6.73782</c:v>
                </c:pt>
                <c:pt idx="2526">
                  <c:v>6.56384</c:v>
                </c:pt>
                <c:pt idx="2527">
                  <c:v>6.65913</c:v>
                </c:pt>
                <c:pt idx="2528">
                  <c:v>6.57096</c:v>
                </c:pt>
                <c:pt idx="2529">
                  <c:v>6.66061</c:v>
                </c:pt>
                <c:pt idx="2530">
                  <c:v>6.57622</c:v>
                </c:pt>
                <c:pt idx="2531">
                  <c:v>6.64184</c:v>
                </c:pt>
                <c:pt idx="2532">
                  <c:v>6.54544</c:v>
                </c:pt>
                <c:pt idx="2533">
                  <c:v>6.623</c:v>
                </c:pt>
                <c:pt idx="2534">
                  <c:v>6.45764</c:v>
                </c:pt>
                <c:pt idx="2535">
                  <c:v>6.52912</c:v>
                </c:pt>
                <c:pt idx="2536">
                  <c:v>6.50398</c:v>
                </c:pt>
                <c:pt idx="2537">
                  <c:v>6.50148</c:v>
                </c:pt>
                <c:pt idx="2538">
                  <c:v>6.48603</c:v>
                </c:pt>
                <c:pt idx="2539">
                  <c:v>6.46347</c:v>
                </c:pt>
                <c:pt idx="2540">
                  <c:v>6.47383</c:v>
                </c:pt>
                <c:pt idx="2541">
                  <c:v>6.52105</c:v>
                </c:pt>
                <c:pt idx="2542">
                  <c:v>6.45956</c:v>
                </c:pt>
                <c:pt idx="2543">
                  <c:v>6.44266</c:v>
                </c:pt>
                <c:pt idx="2544">
                  <c:v>6.40313</c:v>
                </c:pt>
                <c:pt idx="2545">
                  <c:v>6.36155</c:v>
                </c:pt>
                <c:pt idx="2546">
                  <c:v>6.377</c:v>
                </c:pt>
                <c:pt idx="2547">
                  <c:v>6.40512</c:v>
                </c:pt>
                <c:pt idx="2548">
                  <c:v>6.42813</c:v>
                </c:pt>
                <c:pt idx="2549">
                  <c:v>6.42036</c:v>
                </c:pt>
                <c:pt idx="2550">
                  <c:v>6.26509</c:v>
                </c:pt>
                <c:pt idx="2551">
                  <c:v>6.2796</c:v>
                </c:pt>
                <c:pt idx="2552">
                  <c:v>6.33407</c:v>
                </c:pt>
                <c:pt idx="2553">
                  <c:v>6.22466</c:v>
                </c:pt>
                <c:pt idx="2554">
                  <c:v>6.32353</c:v>
                </c:pt>
                <c:pt idx="2555">
                  <c:v>6.33973</c:v>
                </c:pt>
                <c:pt idx="2556">
                  <c:v>6.34421</c:v>
                </c:pt>
                <c:pt idx="2557">
                  <c:v>6.30598</c:v>
                </c:pt>
                <c:pt idx="2558">
                  <c:v>6.22005</c:v>
                </c:pt>
                <c:pt idx="2559">
                  <c:v>6.26421</c:v>
                </c:pt>
                <c:pt idx="2560">
                  <c:v>6.21984</c:v>
                </c:pt>
                <c:pt idx="2561">
                  <c:v>6.1662</c:v>
                </c:pt>
                <c:pt idx="2562">
                  <c:v>6.17886</c:v>
                </c:pt>
                <c:pt idx="2563">
                  <c:v>6.16619</c:v>
                </c:pt>
                <c:pt idx="2564">
                  <c:v>6.13668</c:v>
                </c:pt>
                <c:pt idx="2565">
                  <c:v>6.12572</c:v>
                </c:pt>
                <c:pt idx="2566">
                  <c:v>6.02905</c:v>
                </c:pt>
                <c:pt idx="2567">
                  <c:v>6.06909</c:v>
                </c:pt>
                <c:pt idx="2568">
                  <c:v>5.98219</c:v>
                </c:pt>
                <c:pt idx="2569">
                  <c:v>5.97289</c:v>
                </c:pt>
                <c:pt idx="2570">
                  <c:v>6.04527</c:v>
                </c:pt>
                <c:pt idx="2571">
                  <c:v>5.80325</c:v>
                </c:pt>
                <c:pt idx="2572">
                  <c:v>5.7652</c:v>
                </c:pt>
                <c:pt idx="2573">
                  <c:v>6.01236</c:v>
                </c:pt>
                <c:pt idx="2574">
                  <c:v>5.76914</c:v>
                </c:pt>
                <c:pt idx="2575">
                  <c:v>6.08676</c:v>
                </c:pt>
                <c:pt idx="2576">
                  <c:v>6.03887</c:v>
                </c:pt>
                <c:pt idx="2577">
                  <c:v>6.12771</c:v>
                </c:pt>
                <c:pt idx="2578">
                  <c:v>5.96515</c:v>
                </c:pt>
                <c:pt idx="2579">
                  <c:v>5.97811</c:v>
                </c:pt>
                <c:pt idx="2580">
                  <c:v>5.89008</c:v>
                </c:pt>
                <c:pt idx="2581">
                  <c:v>5.93299</c:v>
                </c:pt>
                <c:pt idx="2582">
                  <c:v>5.93488</c:v>
                </c:pt>
                <c:pt idx="2583">
                  <c:v>5.88869</c:v>
                </c:pt>
                <c:pt idx="2584">
                  <c:v>5.87276</c:v>
                </c:pt>
                <c:pt idx="2585">
                  <c:v>5.85004</c:v>
                </c:pt>
                <c:pt idx="2586">
                  <c:v>5.88624</c:v>
                </c:pt>
                <c:pt idx="2587">
                  <c:v>5.88684</c:v>
                </c:pt>
                <c:pt idx="2588">
                  <c:v>5.85345</c:v>
                </c:pt>
                <c:pt idx="2589">
                  <c:v>5.78546</c:v>
                </c:pt>
                <c:pt idx="2590">
                  <c:v>5.76852</c:v>
                </c:pt>
                <c:pt idx="2591">
                  <c:v>5.82506</c:v>
                </c:pt>
                <c:pt idx="2592">
                  <c:v>5.76</c:v>
                </c:pt>
                <c:pt idx="2593">
                  <c:v>5.70608</c:v>
                </c:pt>
                <c:pt idx="2594">
                  <c:v>5.38008</c:v>
                </c:pt>
                <c:pt idx="2595">
                  <c:v>5.76074</c:v>
                </c:pt>
                <c:pt idx="2596">
                  <c:v>5.71719</c:v>
                </c:pt>
                <c:pt idx="2597">
                  <c:v>5.75347</c:v>
                </c:pt>
                <c:pt idx="2598">
                  <c:v>5.66046</c:v>
                </c:pt>
                <c:pt idx="2599">
                  <c:v>5.72683</c:v>
                </c:pt>
                <c:pt idx="2600">
                  <c:v>5.69102</c:v>
                </c:pt>
                <c:pt idx="2601">
                  <c:v>5.74143</c:v>
                </c:pt>
                <c:pt idx="2602">
                  <c:v>5.60943</c:v>
                </c:pt>
                <c:pt idx="2603">
                  <c:v>5.68936</c:v>
                </c:pt>
                <c:pt idx="2604">
                  <c:v>5.81431</c:v>
                </c:pt>
                <c:pt idx="2605">
                  <c:v>5.62827</c:v>
                </c:pt>
                <c:pt idx="2606">
                  <c:v>5.51108</c:v>
                </c:pt>
                <c:pt idx="2607">
                  <c:v>5.75541</c:v>
                </c:pt>
                <c:pt idx="2608">
                  <c:v>5.81665</c:v>
                </c:pt>
                <c:pt idx="2609">
                  <c:v>5.8394</c:v>
                </c:pt>
                <c:pt idx="2610">
                  <c:v>5.83966</c:v>
                </c:pt>
                <c:pt idx="2611">
                  <c:v>5.81783</c:v>
                </c:pt>
                <c:pt idx="2612">
                  <c:v>5.81778</c:v>
                </c:pt>
                <c:pt idx="2613">
                  <c:v>5.64022</c:v>
                </c:pt>
                <c:pt idx="2614">
                  <c:v>2.62169</c:v>
                </c:pt>
                <c:pt idx="2615">
                  <c:v>5.7806</c:v>
                </c:pt>
                <c:pt idx="2616">
                  <c:v>5.59581</c:v>
                </c:pt>
                <c:pt idx="2617">
                  <c:v>5.73512</c:v>
                </c:pt>
                <c:pt idx="2618">
                  <c:v>5.77309</c:v>
                </c:pt>
                <c:pt idx="2619">
                  <c:v>5.79449</c:v>
                </c:pt>
                <c:pt idx="2620">
                  <c:v>5.78808</c:v>
                </c:pt>
                <c:pt idx="2621">
                  <c:v>5.72834</c:v>
                </c:pt>
                <c:pt idx="2622">
                  <c:v>5.71038</c:v>
                </c:pt>
                <c:pt idx="2623">
                  <c:v>5.69826</c:v>
                </c:pt>
                <c:pt idx="2624">
                  <c:v>5.68192</c:v>
                </c:pt>
                <c:pt idx="2625">
                  <c:v>5.64711</c:v>
                </c:pt>
                <c:pt idx="2626">
                  <c:v>5.62325</c:v>
                </c:pt>
                <c:pt idx="2627">
                  <c:v>5.6917</c:v>
                </c:pt>
                <c:pt idx="2628">
                  <c:v>5.69196</c:v>
                </c:pt>
                <c:pt idx="2629">
                  <c:v>5.65475</c:v>
                </c:pt>
                <c:pt idx="2630">
                  <c:v>5.53077</c:v>
                </c:pt>
                <c:pt idx="2631">
                  <c:v>5.66889</c:v>
                </c:pt>
                <c:pt idx="2632">
                  <c:v>5.78452</c:v>
                </c:pt>
                <c:pt idx="2633">
                  <c:v>5.70203</c:v>
                </c:pt>
                <c:pt idx="2634">
                  <c:v>5.64456</c:v>
                </c:pt>
                <c:pt idx="2635">
                  <c:v>5.6143</c:v>
                </c:pt>
                <c:pt idx="2636">
                  <c:v>5.8668</c:v>
                </c:pt>
                <c:pt idx="2637">
                  <c:v>5.61088</c:v>
                </c:pt>
                <c:pt idx="2638">
                  <c:v>5.67553</c:v>
                </c:pt>
                <c:pt idx="2639">
                  <c:v>5.59056</c:v>
                </c:pt>
                <c:pt idx="2640">
                  <c:v>5.66736</c:v>
                </c:pt>
                <c:pt idx="2641">
                  <c:v>5.42263</c:v>
                </c:pt>
                <c:pt idx="2642">
                  <c:v>5.76906</c:v>
                </c:pt>
                <c:pt idx="2643">
                  <c:v>5.66409</c:v>
                </c:pt>
                <c:pt idx="2644">
                  <c:v>5.65835</c:v>
                </c:pt>
                <c:pt idx="2645">
                  <c:v>5.59345</c:v>
                </c:pt>
                <c:pt idx="2646">
                  <c:v>5.57433</c:v>
                </c:pt>
                <c:pt idx="2647">
                  <c:v>5.5942</c:v>
                </c:pt>
                <c:pt idx="2648">
                  <c:v>5.60346</c:v>
                </c:pt>
                <c:pt idx="2649">
                  <c:v>5.61315</c:v>
                </c:pt>
                <c:pt idx="2650">
                  <c:v>5.63266</c:v>
                </c:pt>
                <c:pt idx="2651">
                  <c:v>5.63373</c:v>
                </c:pt>
                <c:pt idx="2652">
                  <c:v>5.70371</c:v>
                </c:pt>
                <c:pt idx="2653">
                  <c:v>5.65961</c:v>
                </c:pt>
                <c:pt idx="2654">
                  <c:v>5.70661</c:v>
                </c:pt>
                <c:pt idx="2655">
                  <c:v>5.64976</c:v>
                </c:pt>
                <c:pt idx="2656">
                  <c:v>5.65939</c:v>
                </c:pt>
                <c:pt idx="2657">
                  <c:v>5.62703</c:v>
                </c:pt>
                <c:pt idx="2658">
                  <c:v>5.63278</c:v>
                </c:pt>
                <c:pt idx="2659">
                  <c:v>5.63496</c:v>
                </c:pt>
                <c:pt idx="2660">
                  <c:v>5.61783</c:v>
                </c:pt>
                <c:pt idx="2661">
                  <c:v>5.74162</c:v>
                </c:pt>
                <c:pt idx="2662">
                  <c:v>5.7737</c:v>
                </c:pt>
                <c:pt idx="2663">
                  <c:v>5.69335</c:v>
                </c:pt>
                <c:pt idx="2664">
                  <c:v>5.71346</c:v>
                </c:pt>
                <c:pt idx="2665">
                  <c:v>5.04995</c:v>
                </c:pt>
                <c:pt idx="2666">
                  <c:v>5.77414</c:v>
                </c:pt>
                <c:pt idx="2667">
                  <c:v>5.69159</c:v>
                </c:pt>
                <c:pt idx="2668">
                  <c:v>5.63882</c:v>
                </c:pt>
                <c:pt idx="2669">
                  <c:v>4.86173</c:v>
                </c:pt>
                <c:pt idx="2670">
                  <c:v>5.33593</c:v>
                </c:pt>
                <c:pt idx="2671">
                  <c:v>5.78462</c:v>
                </c:pt>
                <c:pt idx="2672">
                  <c:v>5.74016</c:v>
                </c:pt>
                <c:pt idx="2673">
                  <c:v>5.62967</c:v>
                </c:pt>
                <c:pt idx="2674">
                  <c:v>5.6365</c:v>
                </c:pt>
                <c:pt idx="2675">
                  <c:v>5.71604</c:v>
                </c:pt>
                <c:pt idx="2676">
                  <c:v>5.66434</c:v>
                </c:pt>
                <c:pt idx="2677">
                  <c:v>5.68635</c:v>
                </c:pt>
                <c:pt idx="2678">
                  <c:v>5.67764</c:v>
                </c:pt>
                <c:pt idx="2679">
                  <c:v>5.69376</c:v>
                </c:pt>
                <c:pt idx="2680">
                  <c:v>5.64863</c:v>
                </c:pt>
                <c:pt idx="2681">
                  <c:v>5.6434</c:v>
                </c:pt>
                <c:pt idx="2682">
                  <c:v>5.62536</c:v>
                </c:pt>
                <c:pt idx="2683">
                  <c:v>5.61068</c:v>
                </c:pt>
                <c:pt idx="2684">
                  <c:v>5.58373</c:v>
                </c:pt>
                <c:pt idx="2685">
                  <c:v>5.59367</c:v>
                </c:pt>
                <c:pt idx="2686">
                  <c:v>5.59209</c:v>
                </c:pt>
                <c:pt idx="2687">
                  <c:v>5.63063</c:v>
                </c:pt>
                <c:pt idx="2688">
                  <c:v>5.53753</c:v>
                </c:pt>
                <c:pt idx="2689">
                  <c:v>5.65471</c:v>
                </c:pt>
                <c:pt idx="2690">
                  <c:v>5.68949</c:v>
                </c:pt>
                <c:pt idx="2691">
                  <c:v>5.63792</c:v>
                </c:pt>
                <c:pt idx="2692">
                  <c:v>5.57905</c:v>
                </c:pt>
                <c:pt idx="2693">
                  <c:v>5.56382</c:v>
                </c:pt>
                <c:pt idx="2694">
                  <c:v>5.60074</c:v>
                </c:pt>
                <c:pt idx="2695">
                  <c:v>5.54407</c:v>
                </c:pt>
                <c:pt idx="2696">
                  <c:v>5.49793</c:v>
                </c:pt>
                <c:pt idx="2697">
                  <c:v>5.56885</c:v>
                </c:pt>
                <c:pt idx="2698">
                  <c:v>5.52475</c:v>
                </c:pt>
                <c:pt idx="2699">
                  <c:v>5.56824</c:v>
                </c:pt>
                <c:pt idx="2700">
                  <c:v>5.54531</c:v>
                </c:pt>
                <c:pt idx="2701">
                  <c:v>5.59566</c:v>
                </c:pt>
                <c:pt idx="2702">
                  <c:v>5.48956</c:v>
                </c:pt>
                <c:pt idx="2703">
                  <c:v>5.52</c:v>
                </c:pt>
                <c:pt idx="2704">
                  <c:v>5.52128</c:v>
                </c:pt>
                <c:pt idx="2705">
                  <c:v>5.54802</c:v>
                </c:pt>
                <c:pt idx="2706">
                  <c:v>5.5653</c:v>
                </c:pt>
                <c:pt idx="2707">
                  <c:v>5.58464</c:v>
                </c:pt>
                <c:pt idx="2708">
                  <c:v>5.53332</c:v>
                </c:pt>
                <c:pt idx="2709">
                  <c:v>5.58829</c:v>
                </c:pt>
                <c:pt idx="2710">
                  <c:v>5.57423</c:v>
                </c:pt>
                <c:pt idx="2711">
                  <c:v>5.6404</c:v>
                </c:pt>
                <c:pt idx="2712">
                  <c:v>5.6502</c:v>
                </c:pt>
                <c:pt idx="2713">
                  <c:v>5.64022</c:v>
                </c:pt>
                <c:pt idx="2714">
                  <c:v>5.61629</c:v>
                </c:pt>
                <c:pt idx="2715">
                  <c:v>5.62618</c:v>
                </c:pt>
                <c:pt idx="2716">
                  <c:v>5.62058</c:v>
                </c:pt>
                <c:pt idx="2717">
                  <c:v>5.66705</c:v>
                </c:pt>
                <c:pt idx="2718">
                  <c:v>5.65185</c:v>
                </c:pt>
                <c:pt idx="2719">
                  <c:v>5.66594</c:v>
                </c:pt>
                <c:pt idx="2720">
                  <c:v>5.69234</c:v>
                </c:pt>
                <c:pt idx="2721">
                  <c:v>5.66855</c:v>
                </c:pt>
                <c:pt idx="2722">
                  <c:v>5.70297</c:v>
                </c:pt>
                <c:pt idx="2723">
                  <c:v>5.6959</c:v>
                </c:pt>
                <c:pt idx="2724">
                  <c:v>5.63796</c:v>
                </c:pt>
                <c:pt idx="2725">
                  <c:v>5.75172</c:v>
                </c:pt>
                <c:pt idx="2726">
                  <c:v>5.59672</c:v>
                </c:pt>
                <c:pt idx="2727">
                  <c:v>5.65225</c:v>
                </c:pt>
                <c:pt idx="2728">
                  <c:v>5.62751</c:v>
                </c:pt>
                <c:pt idx="2729">
                  <c:v>5.60522</c:v>
                </c:pt>
                <c:pt idx="2730">
                  <c:v>5.54843</c:v>
                </c:pt>
                <c:pt idx="2731">
                  <c:v>5.44067</c:v>
                </c:pt>
                <c:pt idx="2732">
                  <c:v>5.68709</c:v>
                </c:pt>
                <c:pt idx="2733">
                  <c:v>5.5565</c:v>
                </c:pt>
                <c:pt idx="2734">
                  <c:v>5.54236</c:v>
                </c:pt>
                <c:pt idx="2735">
                  <c:v>5.53188</c:v>
                </c:pt>
                <c:pt idx="2736">
                  <c:v>5.474</c:v>
                </c:pt>
                <c:pt idx="2737">
                  <c:v>5.45256</c:v>
                </c:pt>
                <c:pt idx="2738">
                  <c:v>5.45438</c:v>
                </c:pt>
                <c:pt idx="2739">
                  <c:v>5.47047</c:v>
                </c:pt>
                <c:pt idx="2740">
                  <c:v>5.5665</c:v>
                </c:pt>
                <c:pt idx="2741">
                  <c:v>5.57705</c:v>
                </c:pt>
                <c:pt idx="2742">
                  <c:v>5.32104</c:v>
                </c:pt>
                <c:pt idx="2743">
                  <c:v>5.64467</c:v>
                </c:pt>
                <c:pt idx="2744">
                  <c:v>5.63412</c:v>
                </c:pt>
                <c:pt idx="2745">
                  <c:v>5.59387</c:v>
                </c:pt>
                <c:pt idx="2746">
                  <c:v>5.56068</c:v>
                </c:pt>
                <c:pt idx="2747">
                  <c:v>5.55567</c:v>
                </c:pt>
                <c:pt idx="2748">
                  <c:v>5.57758</c:v>
                </c:pt>
                <c:pt idx="2749">
                  <c:v>5.55332</c:v>
                </c:pt>
                <c:pt idx="2750">
                  <c:v>5.55416</c:v>
                </c:pt>
                <c:pt idx="2751">
                  <c:v>5.56006</c:v>
                </c:pt>
                <c:pt idx="2752">
                  <c:v>5.55118</c:v>
                </c:pt>
                <c:pt idx="2753">
                  <c:v>5.61139</c:v>
                </c:pt>
                <c:pt idx="2754">
                  <c:v>5.60039</c:v>
                </c:pt>
                <c:pt idx="2755">
                  <c:v>5.61582</c:v>
                </c:pt>
                <c:pt idx="2756">
                  <c:v>5.57974</c:v>
                </c:pt>
                <c:pt idx="2757">
                  <c:v>5.63202</c:v>
                </c:pt>
                <c:pt idx="2758">
                  <c:v>5.61259</c:v>
                </c:pt>
                <c:pt idx="2759">
                  <c:v>5.54471</c:v>
                </c:pt>
                <c:pt idx="2760">
                  <c:v>5.57729</c:v>
                </c:pt>
                <c:pt idx="2761">
                  <c:v>5.63435</c:v>
                </c:pt>
                <c:pt idx="2762">
                  <c:v>5.43885</c:v>
                </c:pt>
                <c:pt idx="2763">
                  <c:v>5.69965</c:v>
                </c:pt>
                <c:pt idx="2764">
                  <c:v>5.66325</c:v>
                </c:pt>
                <c:pt idx="2765">
                  <c:v>5.62569</c:v>
                </c:pt>
                <c:pt idx="2766">
                  <c:v>5.60945</c:v>
                </c:pt>
                <c:pt idx="2767">
                  <c:v>5.59657</c:v>
                </c:pt>
                <c:pt idx="2768">
                  <c:v>5.55579</c:v>
                </c:pt>
                <c:pt idx="2769">
                  <c:v>5.55175</c:v>
                </c:pt>
                <c:pt idx="2770">
                  <c:v>5.53142</c:v>
                </c:pt>
                <c:pt idx="2771">
                  <c:v>5.49349</c:v>
                </c:pt>
                <c:pt idx="2772">
                  <c:v>5.40048</c:v>
                </c:pt>
                <c:pt idx="2773">
                  <c:v>5.48355</c:v>
                </c:pt>
                <c:pt idx="2774">
                  <c:v>5.37276</c:v>
                </c:pt>
                <c:pt idx="2775">
                  <c:v>5.44501</c:v>
                </c:pt>
                <c:pt idx="2776">
                  <c:v>5.46552</c:v>
                </c:pt>
                <c:pt idx="2777">
                  <c:v>5.49478</c:v>
                </c:pt>
                <c:pt idx="2778">
                  <c:v>5.51866</c:v>
                </c:pt>
                <c:pt idx="2779">
                  <c:v>5.45485</c:v>
                </c:pt>
                <c:pt idx="2780">
                  <c:v>5.47836</c:v>
                </c:pt>
                <c:pt idx="2781">
                  <c:v>5.4866</c:v>
                </c:pt>
                <c:pt idx="2782">
                  <c:v>5.47131</c:v>
                </c:pt>
                <c:pt idx="2783">
                  <c:v>5.4525</c:v>
                </c:pt>
                <c:pt idx="2784">
                  <c:v>5.48049</c:v>
                </c:pt>
                <c:pt idx="2785">
                  <c:v>5.49002</c:v>
                </c:pt>
                <c:pt idx="2786">
                  <c:v>5.42566</c:v>
                </c:pt>
                <c:pt idx="2787">
                  <c:v>5.52998</c:v>
                </c:pt>
                <c:pt idx="2788">
                  <c:v>0</c:v>
                </c:pt>
                <c:pt idx="2789">
                  <c:v>5.50728</c:v>
                </c:pt>
                <c:pt idx="2790">
                  <c:v>5.52541</c:v>
                </c:pt>
                <c:pt idx="2791">
                  <c:v>5.5256</c:v>
                </c:pt>
                <c:pt idx="2792">
                  <c:v>5.54682</c:v>
                </c:pt>
                <c:pt idx="2793">
                  <c:v>5.4251</c:v>
                </c:pt>
                <c:pt idx="2794">
                  <c:v>5.27274</c:v>
                </c:pt>
                <c:pt idx="2795">
                  <c:v>5.39076</c:v>
                </c:pt>
                <c:pt idx="2796">
                  <c:v>5.28272</c:v>
                </c:pt>
                <c:pt idx="2797">
                  <c:v>5.20797</c:v>
                </c:pt>
                <c:pt idx="2798">
                  <c:v>5.19945</c:v>
                </c:pt>
                <c:pt idx="2799">
                  <c:v>5.26878</c:v>
                </c:pt>
                <c:pt idx="2800">
                  <c:v>5.29305</c:v>
                </c:pt>
                <c:pt idx="2801">
                  <c:v>5.32066</c:v>
                </c:pt>
                <c:pt idx="2802">
                  <c:v>5.24892</c:v>
                </c:pt>
                <c:pt idx="2803">
                  <c:v>5.27687</c:v>
                </c:pt>
                <c:pt idx="2804">
                  <c:v>5.25069</c:v>
                </c:pt>
                <c:pt idx="2805">
                  <c:v>5.26261</c:v>
                </c:pt>
                <c:pt idx="2806">
                  <c:v>5.12035</c:v>
                </c:pt>
                <c:pt idx="2807">
                  <c:v>5.0409</c:v>
                </c:pt>
                <c:pt idx="2808">
                  <c:v>5.11631</c:v>
                </c:pt>
                <c:pt idx="2809">
                  <c:v>5.08668</c:v>
                </c:pt>
                <c:pt idx="2810">
                  <c:v>5.15834</c:v>
                </c:pt>
                <c:pt idx="2811">
                  <c:v>5.16019</c:v>
                </c:pt>
                <c:pt idx="2812">
                  <c:v>5.14947</c:v>
                </c:pt>
                <c:pt idx="2813">
                  <c:v>5.14795</c:v>
                </c:pt>
                <c:pt idx="2814">
                  <c:v>5.1065</c:v>
                </c:pt>
                <c:pt idx="2815">
                  <c:v>5.09506</c:v>
                </c:pt>
                <c:pt idx="2816">
                  <c:v>5.13152</c:v>
                </c:pt>
                <c:pt idx="2817">
                  <c:v>5.18045</c:v>
                </c:pt>
                <c:pt idx="2818">
                  <c:v>5.14898</c:v>
                </c:pt>
                <c:pt idx="2819">
                  <c:v>5.21103</c:v>
                </c:pt>
                <c:pt idx="2820">
                  <c:v>5.23925</c:v>
                </c:pt>
                <c:pt idx="2821">
                  <c:v>5.24305</c:v>
                </c:pt>
                <c:pt idx="2822">
                  <c:v>5.1935</c:v>
                </c:pt>
                <c:pt idx="2823">
                  <c:v>5.16822</c:v>
                </c:pt>
                <c:pt idx="2824">
                  <c:v>5.30598</c:v>
                </c:pt>
                <c:pt idx="2825">
                  <c:v>5.09796</c:v>
                </c:pt>
                <c:pt idx="2826">
                  <c:v>5.07807</c:v>
                </c:pt>
                <c:pt idx="2827">
                  <c:v>5.00466</c:v>
                </c:pt>
                <c:pt idx="2828">
                  <c:v>5.03955</c:v>
                </c:pt>
                <c:pt idx="2829">
                  <c:v>5.1666</c:v>
                </c:pt>
                <c:pt idx="2830">
                  <c:v>5.0654</c:v>
                </c:pt>
                <c:pt idx="2831">
                  <c:v>4.83244</c:v>
                </c:pt>
                <c:pt idx="2832">
                  <c:v>4.64011</c:v>
                </c:pt>
                <c:pt idx="2833">
                  <c:v>5.09069</c:v>
                </c:pt>
                <c:pt idx="2834">
                  <c:v>5.12125</c:v>
                </c:pt>
                <c:pt idx="2835">
                  <c:v>5.02092</c:v>
                </c:pt>
                <c:pt idx="2836">
                  <c:v>5.1175</c:v>
                </c:pt>
                <c:pt idx="2837">
                  <c:v>5.1652</c:v>
                </c:pt>
                <c:pt idx="2838">
                  <c:v>5.18841</c:v>
                </c:pt>
                <c:pt idx="2839">
                  <c:v>5.16708</c:v>
                </c:pt>
                <c:pt idx="2840">
                  <c:v>5.26835</c:v>
                </c:pt>
                <c:pt idx="2841">
                  <c:v>5.29165</c:v>
                </c:pt>
                <c:pt idx="2842">
                  <c:v>5.27529</c:v>
                </c:pt>
                <c:pt idx="2843">
                  <c:v>4.87532</c:v>
                </c:pt>
                <c:pt idx="2844">
                  <c:v>4.72807</c:v>
                </c:pt>
                <c:pt idx="2845">
                  <c:v>2.96219</c:v>
                </c:pt>
                <c:pt idx="2846">
                  <c:v>2.9806</c:v>
                </c:pt>
                <c:pt idx="2847">
                  <c:v>2.3963</c:v>
                </c:pt>
                <c:pt idx="2848">
                  <c:v>5.06042</c:v>
                </c:pt>
                <c:pt idx="2849">
                  <c:v>5.1051</c:v>
                </c:pt>
                <c:pt idx="2850">
                  <c:v>5.03221</c:v>
                </c:pt>
                <c:pt idx="2851">
                  <c:v>5.13667</c:v>
                </c:pt>
                <c:pt idx="2852">
                  <c:v>5.22398</c:v>
                </c:pt>
                <c:pt idx="2853">
                  <c:v>5.15898</c:v>
                </c:pt>
                <c:pt idx="2854">
                  <c:v>5.26077</c:v>
                </c:pt>
                <c:pt idx="2855">
                  <c:v>5.26817</c:v>
                </c:pt>
                <c:pt idx="2856">
                  <c:v>5.29227</c:v>
                </c:pt>
                <c:pt idx="2857">
                  <c:v>4.15401</c:v>
                </c:pt>
                <c:pt idx="2858">
                  <c:v>4.35971</c:v>
                </c:pt>
                <c:pt idx="2859">
                  <c:v>5.1445</c:v>
                </c:pt>
                <c:pt idx="2860">
                  <c:v>5.29503</c:v>
                </c:pt>
                <c:pt idx="2861">
                  <c:v>5.33244</c:v>
                </c:pt>
                <c:pt idx="2862">
                  <c:v>5.17505</c:v>
                </c:pt>
                <c:pt idx="2863">
                  <c:v>3.19055</c:v>
                </c:pt>
                <c:pt idx="2864">
                  <c:v>3.59576</c:v>
                </c:pt>
                <c:pt idx="2865">
                  <c:v>4.12517</c:v>
                </c:pt>
                <c:pt idx="2866">
                  <c:v>4.59447</c:v>
                </c:pt>
                <c:pt idx="2867">
                  <c:v>5.25519</c:v>
                </c:pt>
                <c:pt idx="2868">
                  <c:v>5.32338</c:v>
                </c:pt>
                <c:pt idx="2869">
                  <c:v>5.45685</c:v>
                </c:pt>
                <c:pt idx="2870">
                  <c:v>5.33085</c:v>
                </c:pt>
                <c:pt idx="2871">
                  <c:v>5.23825</c:v>
                </c:pt>
                <c:pt idx="2872">
                  <c:v>5.37855</c:v>
                </c:pt>
                <c:pt idx="2873">
                  <c:v>5.42615</c:v>
                </c:pt>
                <c:pt idx="2874">
                  <c:v>5.44801</c:v>
                </c:pt>
                <c:pt idx="2875">
                  <c:v>5.49932</c:v>
                </c:pt>
                <c:pt idx="2876">
                  <c:v>5.5365</c:v>
                </c:pt>
                <c:pt idx="2877">
                  <c:v>5.48693</c:v>
                </c:pt>
                <c:pt idx="2878">
                  <c:v>5.46851</c:v>
                </c:pt>
                <c:pt idx="2879">
                  <c:v>5.40827</c:v>
                </c:pt>
                <c:pt idx="2880">
                  <c:v>5.43401</c:v>
                </c:pt>
                <c:pt idx="2881">
                  <c:v>5.45636</c:v>
                </c:pt>
                <c:pt idx="2882">
                  <c:v>5.43194</c:v>
                </c:pt>
                <c:pt idx="2883">
                  <c:v>5.47277</c:v>
                </c:pt>
                <c:pt idx="2884">
                  <c:v>5.44157</c:v>
                </c:pt>
                <c:pt idx="2885">
                  <c:v>5.41268</c:v>
                </c:pt>
                <c:pt idx="2886">
                  <c:v>5.37086</c:v>
                </c:pt>
                <c:pt idx="2887">
                  <c:v>5.42835</c:v>
                </c:pt>
                <c:pt idx="2888">
                  <c:v>5.54268</c:v>
                </c:pt>
                <c:pt idx="2889">
                  <c:v>5.43219</c:v>
                </c:pt>
                <c:pt idx="2890">
                  <c:v>5.51878</c:v>
                </c:pt>
                <c:pt idx="2891">
                  <c:v>5.35096</c:v>
                </c:pt>
                <c:pt idx="2892">
                  <c:v>5.39038</c:v>
                </c:pt>
                <c:pt idx="2893">
                  <c:v>5.38658</c:v>
                </c:pt>
                <c:pt idx="2894">
                  <c:v>5.46736</c:v>
                </c:pt>
                <c:pt idx="2895">
                  <c:v>5.35347</c:v>
                </c:pt>
                <c:pt idx="2896">
                  <c:v>5.42349</c:v>
                </c:pt>
                <c:pt idx="2897">
                  <c:v>5.43804</c:v>
                </c:pt>
                <c:pt idx="2898">
                  <c:v>5.42948</c:v>
                </c:pt>
                <c:pt idx="2899">
                  <c:v>5.45784</c:v>
                </c:pt>
                <c:pt idx="2900">
                  <c:v>5.46278</c:v>
                </c:pt>
                <c:pt idx="2901">
                  <c:v>5.43043</c:v>
                </c:pt>
                <c:pt idx="2902">
                  <c:v>5.37709</c:v>
                </c:pt>
                <c:pt idx="2903">
                  <c:v>5.40755</c:v>
                </c:pt>
                <c:pt idx="2904">
                  <c:v>5.41068</c:v>
                </c:pt>
                <c:pt idx="2905">
                  <c:v>5.45171</c:v>
                </c:pt>
                <c:pt idx="2906">
                  <c:v>5.32928</c:v>
                </c:pt>
                <c:pt idx="2907">
                  <c:v>5.35377</c:v>
                </c:pt>
                <c:pt idx="2908">
                  <c:v>5.21239</c:v>
                </c:pt>
                <c:pt idx="2909">
                  <c:v>5.37021</c:v>
                </c:pt>
                <c:pt idx="2910">
                  <c:v>5.44051</c:v>
                </c:pt>
                <c:pt idx="2911">
                  <c:v>5.40189</c:v>
                </c:pt>
                <c:pt idx="2912">
                  <c:v>5.3864</c:v>
                </c:pt>
                <c:pt idx="2913">
                  <c:v>5.4324</c:v>
                </c:pt>
                <c:pt idx="2914">
                  <c:v>5.41374</c:v>
                </c:pt>
                <c:pt idx="2915">
                  <c:v>5.56121</c:v>
                </c:pt>
                <c:pt idx="2916">
                  <c:v>5.41104</c:v>
                </c:pt>
                <c:pt idx="2917">
                  <c:v>5.49986</c:v>
                </c:pt>
                <c:pt idx="2918">
                  <c:v>5.47571</c:v>
                </c:pt>
                <c:pt idx="2919">
                  <c:v>5.48038</c:v>
                </c:pt>
                <c:pt idx="2920">
                  <c:v>5.54819</c:v>
                </c:pt>
                <c:pt idx="2921">
                  <c:v>5.31001</c:v>
                </c:pt>
                <c:pt idx="2922">
                  <c:v>5.42737</c:v>
                </c:pt>
                <c:pt idx="2923">
                  <c:v>5.44801</c:v>
                </c:pt>
                <c:pt idx="2924">
                  <c:v>5.50985</c:v>
                </c:pt>
                <c:pt idx="2925">
                  <c:v>5.33897</c:v>
                </c:pt>
                <c:pt idx="2926">
                  <c:v>4.91942</c:v>
                </c:pt>
                <c:pt idx="2927">
                  <c:v>4.91287</c:v>
                </c:pt>
                <c:pt idx="2928">
                  <c:v>5.07259</c:v>
                </c:pt>
                <c:pt idx="2929">
                  <c:v>5.22155</c:v>
                </c:pt>
                <c:pt idx="2930">
                  <c:v>5.27967</c:v>
                </c:pt>
                <c:pt idx="2931">
                  <c:v>5.24937</c:v>
                </c:pt>
                <c:pt idx="2932">
                  <c:v>5.34693</c:v>
                </c:pt>
                <c:pt idx="2933">
                  <c:v>5.33503</c:v>
                </c:pt>
                <c:pt idx="2934">
                  <c:v>5.3134</c:v>
                </c:pt>
                <c:pt idx="2935">
                  <c:v>5.20885</c:v>
                </c:pt>
                <c:pt idx="2936">
                  <c:v>5.30052</c:v>
                </c:pt>
                <c:pt idx="2937">
                  <c:v>5.26135</c:v>
                </c:pt>
                <c:pt idx="2938">
                  <c:v>5.38275</c:v>
                </c:pt>
                <c:pt idx="2939">
                  <c:v>5.34521</c:v>
                </c:pt>
                <c:pt idx="2940">
                  <c:v>5.43476</c:v>
                </c:pt>
                <c:pt idx="2941">
                  <c:v>5.36056</c:v>
                </c:pt>
                <c:pt idx="2942">
                  <c:v>5.33011</c:v>
                </c:pt>
                <c:pt idx="2943">
                  <c:v>5.43594</c:v>
                </c:pt>
                <c:pt idx="2944">
                  <c:v>5.39956</c:v>
                </c:pt>
                <c:pt idx="2945">
                  <c:v>5.48676</c:v>
                </c:pt>
                <c:pt idx="2946">
                  <c:v>5.37824</c:v>
                </c:pt>
                <c:pt idx="2947">
                  <c:v>5.47032</c:v>
                </c:pt>
                <c:pt idx="2948">
                  <c:v>5.38014</c:v>
                </c:pt>
                <c:pt idx="2949">
                  <c:v>5.29877</c:v>
                </c:pt>
                <c:pt idx="2950">
                  <c:v>5.36383</c:v>
                </c:pt>
                <c:pt idx="2951">
                  <c:v>5.2897</c:v>
                </c:pt>
                <c:pt idx="2952">
                  <c:v>5.16099</c:v>
                </c:pt>
                <c:pt idx="2953">
                  <c:v>3.30866</c:v>
                </c:pt>
                <c:pt idx="2954">
                  <c:v>0.92156</c:v>
                </c:pt>
                <c:pt idx="2955">
                  <c:v>0.00092</c:v>
                </c:pt>
                <c:pt idx="2956">
                  <c:v>0.00098</c:v>
                </c:pt>
                <c:pt idx="2957">
                  <c:v>4.27285</c:v>
                </c:pt>
                <c:pt idx="2958">
                  <c:v>5.52546</c:v>
                </c:pt>
                <c:pt idx="2959">
                  <c:v>5.50117</c:v>
                </c:pt>
                <c:pt idx="2960">
                  <c:v>5.23861</c:v>
                </c:pt>
                <c:pt idx="2961">
                  <c:v>5.25239</c:v>
                </c:pt>
                <c:pt idx="2962">
                  <c:v>5.21301</c:v>
                </c:pt>
                <c:pt idx="2963">
                  <c:v>5.08787</c:v>
                </c:pt>
                <c:pt idx="2964">
                  <c:v>5.17794</c:v>
                </c:pt>
                <c:pt idx="2965">
                  <c:v>4.8999</c:v>
                </c:pt>
                <c:pt idx="2966">
                  <c:v>5.02432</c:v>
                </c:pt>
                <c:pt idx="2967">
                  <c:v>5.04443</c:v>
                </c:pt>
                <c:pt idx="2968">
                  <c:v>3.79412</c:v>
                </c:pt>
                <c:pt idx="2969">
                  <c:v>5.26516</c:v>
                </c:pt>
                <c:pt idx="2970">
                  <c:v>5.26124</c:v>
                </c:pt>
                <c:pt idx="2971">
                  <c:v>5.19607</c:v>
                </c:pt>
                <c:pt idx="2972">
                  <c:v>4.87838</c:v>
                </c:pt>
                <c:pt idx="2973">
                  <c:v>5.03141</c:v>
                </c:pt>
                <c:pt idx="2974">
                  <c:v>5.1131</c:v>
                </c:pt>
                <c:pt idx="2975">
                  <c:v>5.22007</c:v>
                </c:pt>
                <c:pt idx="2976">
                  <c:v>5.33112</c:v>
                </c:pt>
                <c:pt idx="2977">
                  <c:v>5.4228</c:v>
                </c:pt>
                <c:pt idx="2978">
                  <c:v>5.37632</c:v>
                </c:pt>
                <c:pt idx="2979">
                  <c:v>5.21003</c:v>
                </c:pt>
                <c:pt idx="2980">
                  <c:v>5.37903</c:v>
                </c:pt>
                <c:pt idx="2981">
                  <c:v>5.31038</c:v>
                </c:pt>
                <c:pt idx="2982">
                  <c:v>5.38989</c:v>
                </c:pt>
                <c:pt idx="2983">
                  <c:v>5.28747</c:v>
                </c:pt>
                <c:pt idx="2984">
                  <c:v>5.29818</c:v>
                </c:pt>
                <c:pt idx="2985">
                  <c:v>5.42711</c:v>
                </c:pt>
                <c:pt idx="2986">
                  <c:v>5.34699</c:v>
                </c:pt>
                <c:pt idx="2987">
                  <c:v>5.38866</c:v>
                </c:pt>
                <c:pt idx="2988">
                  <c:v>5.47545</c:v>
                </c:pt>
                <c:pt idx="2989">
                  <c:v>5.3762</c:v>
                </c:pt>
                <c:pt idx="2990">
                  <c:v>5.28748</c:v>
                </c:pt>
                <c:pt idx="2991">
                  <c:v>4.96193</c:v>
                </c:pt>
                <c:pt idx="2992">
                  <c:v>5.27695</c:v>
                </c:pt>
                <c:pt idx="2993">
                  <c:v>5.38541</c:v>
                </c:pt>
                <c:pt idx="2994">
                  <c:v>5.26528</c:v>
                </c:pt>
                <c:pt idx="2995">
                  <c:v>5.39766</c:v>
                </c:pt>
                <c:pt idx="2996">
                  <c:v>5.32323</c:v>
                </c:pt>
                <c:pt idx="2997">
                  <c:v>5.36069</c:v>
                </c:pt>
                <c:pt idx="2998">
                  <c:v>5.12955</c:v>
                </c:pt>
                <c:pt idx="2999">
                  <c:v>5.28376</c:v>
                </c:pt>
                <c:pt idx="3000">
                  <c:v>5.37305</c:v>
                </c:pt>
                <c:pt idx="3001">
                  <c:v>5.17106</c:v>
                </c:pt>
                <c:pt idx="3002">
                  <c:v>5.19649</c:v>
                </c:pt>
                <c:pt idx="3003">
                  <c:v>4.93337</c:v>
                </c:pt>
                <c:pt idx="3004">
                  <c:v>4.93732</c:v>
                </c:pt>
                <c:pt idx="3005">
                  <c:v>4.73117</c:v>
                </c:pt>
                <c:pt idx="3006">
                  <c:v>4.1329</c:v>
                </c:pt>
                <c:pt idx="3007">
                  <c:v>4.30229</c:v>
                </c:pt>
                <c:pt idx="3008">
                  <c:v>4.3168</c:v>
                </c:pt>
                <c:pt idx="3009">
                  <c:v>4.52302</c:v>
                </c:pt>
                <c:pt idx="3010">
                  <c:v>4.71091</c:v>
                </c:pt>
                <c:pt idx="3011">
                  <c:v>4.65598</c:v>
                </c:pt>
                <c:pt idx="3012">
                  <c:v>4.86403</c:v>
                </c:pt>
                <c:pt idx="3013">
                  <c:v>5.19836</c:v>
                </c:pt>
                <c:pt idx="3014">
                  <c:v>5.24761</c:v>
                </c:pt>
                <c:pt idx="3015">
                  <c:v>5.32632</c:v>
                </c:pt>
                <c:pt idx="3016">
                  <c:v>5.32273</c:v>
                </c:pt>
                <c:pt idx="3017">
                  <c:v>5.17518</c:v>
                </c:pt>
                <c:pt idx="3018">
                  <c:v>4.5462</c:v>
                </c:pt>
                <c:pt idx="3019">
                  <c:v>5.02653</c:v>
                </c:pt>
                <c:pt idx="3020">
                  <c:v>4.52675</c:v>
                </c:pt>
                <c:pt idx="3021">
                  <c:v>5.39882</c:v>
                </c:pt>
                <c:pt idx="3022">
                  <c:v>5.14152</c:v>
                </c:pt>
                <c:pt idx="3023">
                  <c:v>5.11799</c:v>
                </c:pt>
                <c:pt idx="3024">
                  <c:v>5.17112</c:v>
                </c:pt>
                <c:pt idx="3025">
                  <c:v>5.21786</c:v>
                </c:pt>
                <c:pt idx="3026">
                  <c:v>5.19373</c:v>
                </c:pt>
                <c:pt idx="3027">
                  <c:v>5.14796</c:v>
                </c:pt>
                <c:pt idx="3028">
                  <c:v>5.1681</c:v>
                </c:pt>
                <c:pt idx="3029">
                  <c:v>5.19183</c:v>
                </c:pt>
                <c:pt idx="3030">
                  <c:v>5.14208</c:v>
                </c:pt>
                <c:pt idx="3031">
                  <c:v>4.78651</c:v>
                </c:pt>
                <c:pt idx="3032">
                  <c:v>5.16256</c:v>
                </c:pt>
                <c:pt idx="3033">
                  <c:v>5.05654</c:v>
                </c:pt>
                <c:pt idx="3034">
                  <c:v>5.00583</c:v>
                </c:pt>
                <c:pt idx="3035">
                  <c:v>4.97117</c:v>
                </c:pt>
                <c:pt idx="3036">
                  <c:v>4.96745</c:v>
                </c:pt>
                <c:pt idx="3037">
                  <c:v>4.80705</c:v>
                </c:pt>
                <c:pt idx="3038">
                  <c:v>4.85023</c:v>
                </c:pt>
                <c:pt idx="3039">
                  <c:v>4.9539</c:v>
                </c:pt>
                <c:pt idx="3040">
                  <c:v>4.93233</c:v>
                </c:pt>
                <c:pt idx="3041">
                  <c:v>4.96747</c:v>
                </c:pt>
                <c:pt idx="3042">
                  <c:v>4.91091</c:v>
                </c:pt>
                <c:pt idx="3043">
                  <c:v>4.91997</c:v>
                </c:pt>
                <c:pt idx="3044">
                  <c:v>4.89964</c:v>
                </c:pt>
                <c:pt idx="3045">
                  <c:v>4.83396</c:v>
                </c:pt>
                <c:pt idx="3046">
                  <c:v>4.9388</c:v>
                </c:pt>
                <c:pt idx="3047">
                  <c:v>5.00198</c:v>
                </c:pt>
                <c:pt idx="3048">
                  <c:v>4.85133</c:v>
                </c:pt>
                <c:pt idx="3049">
                  <c:v>4.91852</c:v>
                </c:pt>
                <c:pt idx="3050">
                  <c:v>4.87104</c:v>
                </c:pt>
                <c:pt idx="3051">
                  <c:v>4.83594</c:v>
                </c:pt>
                <c:pt idx="3052">
                  <c:v>4.88872</c:v>
                </c:pt>
                <c:pt idx="3053">
                  <c:v>5.0295</c:v>
                </c:pt>
                <c:pt idx="3054">
                  <c:v>5.02964</c:v>
                </c:pt>
                <c:pt idx="3055">
                  <c:v>4.97755</c:v>
                </c:pt>
                <c:pt idx="3056">
                  <c:v>4.94008</c:v>
                </c:pt>
                <c:pt idx="3057">
                  <c:v>4.94044</c:v>
                </c:pt>
                <c:pt idx="3058">
                  <c:v>4.90769</c:v>
                </c:pt>
                <c:pt idx="3059">
                  <c:v>4.89915</c:v>
                </c:pt>
                <c:pt idx="3060">
                  <c:v>4.86519</c:v>
                </c:pt>
                <c:pt idx="3061">
                  <c:v>4.90891</c:v>
                </c:pt>
                <c:pt idx="3062">
                  <c:v>4.93615</c:v>
                </c:pt>
                <c:pt idx="3063">
                  <c:v>5.01422</c:v>
                </c:pt>
                <c:pt idx="3064">
                  <c:v>5.0239</c:v>
                </c:pt>
                <c:pt idx="3065">
                  <c:v>5.01891</c:v>
                </c:pt>
                <c:pt idx="3066">
                  <c:v>4.97924</c:v>
                </c:pt>
                <c:pt idx="3067">
                  <c:v>5.02754</c:v>
                </c:pt>
                <c:pt idx="3068">
                  <c:v>5.09018</c:v>
                </c:pt>
                <c:pt idx="3069">
                  <c:v>5.1063</c:v>
                </c:pt>
                <c:pt idx="3070">
                  <c:v>5.12727</c:v>
                </c:pt>
                <c:pt idx="3071">
                  <c:v>5.13979</c:v>
                </c:pt>
                <c:pt idx="3072">
                  <c:v>5.19114</c:v>
                </c:pt>
                <c:pt idx="3073">
                  <c:v>5.21043</c:v>
                </c:pt>
                <c:pt idx="3074">
                  <c:v>5.2695</c:v>
                </c:pt>
                <c:pt idx="3075">
                  <c:v>5.16338</c:v>
                </c:pt>
                <c:pt idx="3076">
                  <c:v>5.05794</c:v>
                </c:pt>
                <c:pt idx="3077">
                  <c:v>5.11686</c:v>
                </c:pt>
                <c:pt idx="3078">
                  <c:v>5.08837</c:v>
                </c:pt>
                <c:pt idx="3079">
                  <c:v>4.9836</c:v>
                </c:pt>
                <c:pt idx="3080">
                  <c:v>5.05394</c:v>
                </c:pt>
                <c:pt idx="3081">
                  <c:v>5.05943</c:v>
                </c:pt>
                <c:pt idx="3082">
                  <c:v>5.03564</c:v>
                </c:pt>
                <c:pt idx="3083">
                  <c:v>5.02408</c:v>
                </c:pt>
                <c:pt idx="3084">
                  <c:v>5.03506</c:v>
                </c:pt>
                <c:pt idx="3085">
                  <c:v>5.03765</c:v>
                </c:pt>
                <c:pt idx="3086">
                  <c:v>5.04935</c:v>
                </c:pt>
                <c:pt idx="3087">
                  <c:v>5.10548</c:v>
                </c:pt>
                <c:pt idx="3088">
                  <c:v>5.1414</c:v>
                </c:pt>
                <c:pt idx="3089">
                  <c:v>5.15846</c:v>
                </c:pt>
                <c:pt idx="3090">
                  <c:v>5.12504</c:v>
                </c:pt>
                <c:pt idx="3091">
                  <c:v>5.15349</c:v>
                </c:pt>
                <c:pt idx="3092">
                  <c:v>5.13594</c:v>
                </c:pt>
                <c:pt idx="3093">
                  <c:v>5.10432</c:v>
                </c:pt>
                <c:pt idx="3094">
                  <c:v>5.08373</c:v>
                </c:pt>
                <c:pt idx="3095">
                  <c:v>5.10018</c:v>
                </c:pt>
                <c:pt idx="3096">
                  <c:v>5.10218</c:v>
                </c:pt>
                <c:pt idx="3097">
                  <c:v>5.13974</c:v>
                </c:pt>
                <c:pt idx="3098">
                  <c:v>5.14075</c:v>
                </c:pt>
                <c:pt idx="3099">
                  <c:v>5.14789</c:v>
                </c:pt>
                <c:pt idx="3100">
                  <c:v>5.12583</c:v>
                </c:pt>
                <c:pt idx="3101">
                  <c:v>5.15018</c:v>
                </c:pt>
                <c:pt idx="3102">
                  <c:v>5.10962</c:v>
                </c:pt>
                <c:pt idx="3103">
                  <c:v>5.09779</c:v>
                </c:pt>
                <c:pt idx="3104">
                  <c:v>5.06441</c:v>
                </c:pt>
                <c:pt idx="3105">
                  <c:v>5.08073</c:v>
                </c:pt>
                <c:pt idx="3106">
                  <c:v>5.10961</c:v>
                </c:pt>
                <c:pt idx="3107">
                  <c:v>5.11432</c:v>
                </c:pt>
                <c:pt idx="3108">
                  <c:v>5.09384</c:v>
                </c:pt>
                <c:pt idx="3109">
                  <c:v>5.12067</c:v>
                </c:pt>
                <c:pt idx="3110">
                  <c:v>5.07892</c:v>
                </c:pt>
                <c:pt idx="3111">
                  <c:v>5.04659</c:v>
                </c:pt>
                <c:pt idx="3112">
                  <c:v>5.04189</c:v>
                </c:pt>
                <c:pt idx="3113">
                  <c:v>5.08594</c:v>
                </c:pt>
                <c:pt idx="3114">
                  <c:v>5.10729</c:v>
                </c:pt>
                <c:pt idx="3115">
                  <c:v>5.12871</c:v>
                </c:pt>
                <c:pt idx="3116">
                  <c:v>5.10434</c:v>
                </c:pt>
                <c:pt idx="3117">
                  <c:v>5.14478</c:v>
                </c:pt>
                <c:pt idx="3118">
                  <c:v>5.12906</c:v>
                </c:pt>
                <c:pt idx="3119">
                  <c:v>5.16629</c:v>
                </c:pt>
                <c:pt idx="3120">
                  <c:v>5.20739</c:v>
                </c:pt>
                <c:pt idx="3121">
                  <c:v>5.14617</c:v>
                </c:pt>
                <c:pt idx="3122">
                  <c:v>5.17311</c:v>
                </c:pt>
                <c:pt idx="3123">
                  <c:v>5.1523</c:v>
                </c:pt>
                <c:pt idx="3124">
                  <c:v>5.14682</c:v>
                </c:pt>
                <c:pt idx="3125">
                  <c:v>5.13999</c:v>
                </c:pt>
                <c:pt idx="3126">
                  <c:v>4.92489</c:v>
                </c:pt>
                <c:pt idx="3127">
                  <c:v>5.15461</c:v>
                </c:pt>
                <c:pt idx="3128">
                  <c:v>5.13129</c:v>
                </c:pt>
                <c:pt idx="3129">
                  <c:v>5.08384</c:v>
                </c:pt>
                <c:pt idx="3130">
                  <c:v>5.11947</c:v>
                </c:pt>
                <c:pt idx="3131">
                  <c:v>5.13827</c:v>
                </c:pt>
                <c:pt idx="3132">
                  <c:v>5.06588</c:v>
                </c:pt>
                <c:pt idx="3133">
                  <c:v>5.07778</c:v>
                </c:pt>
                <c:pt idx="3134">
                  <c:v>5.06556</c:v>
                </c:pt>
                <c:pt idx="3135">
                  <c:v>5.08818</c:v>
                </c:pt>
                <c:pt idx="3136">
                  <c:v>5.06682</c:v>
                </c:pt>
                <c:pt idx="3137">
                  <c:v>5.07475</c:v>
                </c:pt>
                <c:pt idx="3138">
                  <c:v>5.07694</c:v>
                </c:pt>
                <c:pt idx="3139">
                  <c:v>5.03575</c:v>
                </c:pt>
                <c:pt idx="3140">
                  <c:v>5.01078</c:v>
                </c:pt>
                <c:pt idx="3141">
                  <c:v>4.99963</c:v>
                </c:pt>
                <c:pt idx="3142">
                  <c:v>5.05027</c:v>
                </c:pt>
                <c:pt idx="3143">
                  <c:v>4.99854</c:v>
                </c:pt>
                <c:pt idx="3144">
                  <c:v>4.92772</c:v>
                </c:pt>
                <c:pt idx="3145">
                  <c:v>4.91163</c:v>
                </c:pt>
                <c:pt idx="3146">
                  <c:v>4.9289</c:v>
                </c:pt>
                <c:pt idx="3147">
                  <c:v>4.88983</c:v>
                </c:pt>
                <c:pt idx="3148">
                  <c:v>4.94456</c:v>
                </c:pt>
                <c:pt idx="3149">
                  <c:v>4.93324</c:v>
                </c:pt>
                <c:pt idx="3150">
                  <c:v>4.95589</c:v>
                </c:pt>
                <c:pt idx="3151">
                  <c:v>4.91518</c:v>
                </c:pt>
                <c:pt idx="3152">
                  <c:v>4.90278</c:v>
                </c:pt>
                <c:pt idx="3153">
                  <c:v>4.96259</c:v>
                </c:pt>
                <c:pt idx="3154">
                  <c:v>4.96523</c:v>
                </c:pt>
                <c:pt idx="3155">
                  <c:v>4.92677</c:v>
                </c:pt>
                <c:pt idx="3156">
                  <c:v>4.94307</c:v>
                </c:pt>
                <c:pt idx="3157">
                  <c:v>4.94571</c:v>
                </c:pt>
                <c:pt idx="3158">
                  <c:v>4.97395</c:v>
                </c:pt>
                <c:pt idx="3159">
                  <c:v>4.97103</c:v>
                </c:pt>
                <c:pt idx="3160">
                  <c:v>4.92929</c:v>
                </c:pt>
                <c:pt idx="3161">
                  <c:v>4.935</c:v>
                </c:pt>
                <c:pt idx="3162">
                  <c:v>4.95086</c:v>
                </c:pt>
                <c:pt idx="3163">
                  <c:v>4.91536</c:v>
                </c:pt>
                <c:pt idx="3164">
                  <c:v>4.9111</c:v>
                </c:pt>
                <c:pt idx="3165">
                  <c:v>4.86604</c:v>
                </c:pt>
                <c:pt idx="3166">
                  <c:v>4.85825</c:v>
                </c:pt>
                <c:pt idx="3167">
                  <c:v>4.85611</c:v>
                </c:pt>
                <c:pt idx="3168">
                  <c:v>4.82145</c:v>
                </c:pt>
                <c:pt idx="3169">
                  <c:v>4.87709</c:v>
                </c:pt>
                <c:pt idx="3170">
                  <c:v>4.86728</c:v>
                </c:pt>
                <c:pt idx="3171">
                  <c:v>4.92709</c:v>
                </c:pt>
                <c:pt idx="3172">
                  <c:v>4.93599</c:v>
                </c:pt>
                <c:pt idx="3173">
                  <c:v>4.93194</c:v>
                </c:pt>
                <c:pt idx="3174">
                  <c:v>4.87194</c:v>
                </c:pt>
                <c:pt idx="3175">
                  <c:v>4.86975</c:v>
                </c:pt>
                <c:pt idx="3176">
                  <c:v>4.86925</c:v>
                </c:pt>
                <c:pt idx="3177">
                  <c:v>4.93202</c:v>
                </c:pt>
                <c:pt idx="3178">
                  <c:v>4.92542</c:v>
                </c:pt>
                <c:pt idx="3179">
                  <c:v>4.87642</c:v>
                </c:pt>
                <c:pt idx="3180">
                  <c:v>4.93295</c:v>
                </c:pt>
                <c:pt idx="3181">
                  <c:v>4.9216</c:v>
                </c:pt>
                <c:pt idx="3182">
                  <c:v>4.93349</c:v>
                </c:pt>
                <c:pt idx="3183">
                  <c:v>4.94167</c:v>
                </c:pt>
                <c:pt idx="3184">
                  <c:v>4.95971</c:v>
                </c:pt>
                <c:pt idx="3185">
                  <c:v>4.95439</c:v>
                </c:pt>
                <c:pt idx="3186">
                  <c:v>4.93464</c:v>
                </c:pt>
                <c:pt idx="3187">
                  <c:v>4.4242</c:v>
                </c:pt>
                <c:pt idx="3188">
                  <c:v>4.96016</c:v>
                </c:pt>
                <c:pt idx="3189">
                  <c:v>4.9436</c:v>
                </c:pt>
                <c:pt idx="3190">
                  <c:v>4.89138</c:v>
                </c:pt>
                <c:pt idx="3191">
                  <c:v>4.74717</c:v>
                </c:pt>
                <c:pt idx="3192">
                  <c:v>3.42557</c:v>
                </c:pt>
                <c:pt idx="3193">
                  <c:v>3.08317</c:v>
                </c:pt>
                <c:pt idx="3194">
                  <c:v>4.82413</c:v>
                </c:pt>
                <c:pt idx="3195">
                  <c:v>4.80387</c:v>
                </c:pt>
                <c:pt idx="3196">
                  <c:v>4.84929</c:v>
                </c:pt>
                <c:pt idx="3197">
                  <c:v>4.88661</c:v>
                </c:pt>
                <c:pt idx="3198">
                  <c:v>4.92625</c:v>
                </c:pt>
                <c:pt idx="3199">
                  <c:v>4.92372</c:v>
                </c:pt>
                <c:pt idx="3200">
                  <c:v>4.89465</c:v>
                </c:pt>
                <c:pt idx="3201">
                  <c:v>4.91905</c:v>
                </c:pt>
                <c:pt idx="3202">
                  <c:v>4.91987</c:v>
                </c:pt>
                <c:pt idx="3203">
                  <c:v>4.93001</c:v>
                </c:pt>
                <c:pt idx="3204">
                  <c:v>4.86193</c:v>
                </c:pt>
                <c:pt idx="3205">
                  <c:v>4.87623</c:v>
                </c:pt>
                <c:pt idx="3206">
                  <c:v>4.89329</c:v>
                </c:pt>
                <c:pt idx="3207">
                  <c:v>4.91715</c:v>
                </c:pt>
                <c:pt idx="3208">
                  <c:v>4.94223</c:v>
                </c:pt>
                <c:pt idx="3209">
                  <c:v>4.90668</c:v>
                </c:pt>
                <c:pt idx="3210">
                  <c:v>4.87062</c:v>
                </c:pt>
                <c:pt idx="3211">
                  <c:v>4.66941</c:v>
                </c:pt>
                <c:pt idx="3212">
                  <c:v>3.96171</c:v>
                </c:pt>
                <c:pt idx="3213">
                  <c:v>4.14029</c:v>
                </c:pt>
                <c:pt idx="3214">
                  <c:v>4.16361</c:v>
                </c:pt>
                <c:pt idx="3215">
                  <c:v>4.51895</c:v>
                </c:pt>
                <c:pt idx="3216">
                  <c:v>4.35404</c:v>
                </c:pt>
                <c:pt idx="3217">
                  <c:v>4.76407</c:v>
                </c:pt>
                <c:pt idx="3218">
                  <c:v>4.73397</c:v>
                </c:pt>
                <c:pt idx="3219">
                  <c:v>4.62862</c:v>
                </c:pt>
                <c:pt idx="3220">
                  <c:v>4.26059</c:v>
                </c:pt>
                <c:pt idx="3221">
                  <c:v>4.64434</c:v>
                </c:pt>
                <c:pt idx="3222">
                  <c:v>4.88199</c:v>
                </c:pt>
                <c:pt idx="3223">
                  <c:v>4.82777</c:v>
                </c:pt>
                <c:pt idx="3224">
                  <c:v>4.83275</c:v>
                </c:pt>
                <c:pt idx="3225">
                  <c:v>4.8085</c:v>
                </c:pt>
                <c:pt idx="3226">
                  <c:v>4.7789</c:v>
                </c:pt>
                <c:pt idx="3227">
                  <c:v>4.72034</c:v>
                </c:pt>
                <c:pt idx="3228">
                  <c:v>4.68507</c:v>
                </c:pt>
                <c:pt idx="3229">
                  <c:v>4.75589</c:v>
                </c:pt>
                <c:pt idx="3230">
                  <c:v>4.82119</c:v>
                </c:pt>
                <c:pt idx="3231">
                  <c:v>4.83652</c:v>
                </c:pt>
                <c:pt idx="3232">
                  <c:v>4.83941</c:v>
                </c:pt>
                <c:pt idx="3233">
                  <c:v>4.81339</c:v>
                </c:pt>
                <c:pt idx="3234">
                  <c:v>4.8422</c:v>
                </c:pt>
                <c:pt idx="3235">
                  <c:v>4.82252</c:v>
                </c:pt>
                <c:pt idx="3236">
                  <c:v>4.83723</c:v>
                </c:pt>
                <c:pt idx="3237">
                  <c:v>4.82898</c:v>
                </c:pt>
                <c:pt idx="3238">
                  <c:v>4.78537</c:v>
                </c:pt>
                <c:pt idx="3239">
                  <c:v>4.67452</c:v>
                </c:pt>
                <c:pt idx="3240">
                  <c:v>4.65459</c:v>
                </c:pt>
                <c:pt idx="3241">
                  <c:v>4.59841</c:v>
                </c:pt>
                <c:pt idx="3242">
                  <c:v>4.59836</c:v>
                </c:pt>
                <c:pt idx="3243">
                  <c:v>4.5984</c:v>
                </c:pt>
                <c:pt idx="3244">
                  <c:v>4.62458</c:v>
                </c:pt>
                <c:pt idx="3245">
                  <c:v>4.6406</c:v>
                </c:pt>
                <c:pt idx="3246">
                  <c:v>4.6421</c:v>
                </c:pt>
                <c:pt idx="3247">
                  <c:v>4.71982</c:v>
                </c:pt>
                <c:pt idx="3248">
                  <c:v>4.7513</c:v>
                </c:pt>
                <c:pt idx="3249">
                  <c:v>4.79101</c:v>
                </c:pt>
                <c:pt idx="3250">
                  <c:v>4.80385</c:v>
                </c:pt>
                <c:pt idx="3251">
                  <c:v>4.74715</c:v>
                </c:pt>
                <c:pt idx="3252">
                  <c:v>4.67083</c:v>
                </c:pt>
                <c:pt idx="3253">
                  <c:v>4.63567</c:v>
                </c:pt>
                <c:pt idx="3254">
                  <c:v>4.61919</c:v>
                </c:pt>
                <c:pt idx="3255">
                  <c:v>4.6165</c:v>
                </c:pt>
                <c:pt idx="3256">
                  <c:v>4.57164</c:v>
                </c:pt>
                <c:pt idx="3257">
                  <c:v>4.65637</c:v>
                </c:pt>
                <c:pt idx="3258">
                  <c:v>0</c:v>
                </c:pt>
                <c:pt idx="3259">
                  <c:v>0</c:v>
                </c:pt>
                <c:pt idx="3260">
                  <c:v>4.02917</c:v>
                </c:pt>
                <c:pt idx="3261">
                  <c:v>5.15512</c:v>
                </c:pt>
                <c:pt idx="3262">
                  <c:v>5.09802</c:v>
                </c:pt>
                <c:pt idx="3263">
                  <c:v>5.02527</c:v>
                </c:pt>
                <c:pt idx="3264">
                  <c:v>4.9502</c:v>
                </c:pt>
                <c:pt idx="3265">
                  <c:v>4.95869</c:v>
                </c:pt>
                <c:pt idx="3266">
                  <c:v>4.94259</c:v>
                </c:pt>
                <c:pt idx="3267">
                  <c:v>4.90193</c:v>
                </c:pt>
                <c:pt idx="3268">
                  <c:v>4.89006</c:v>
                </c:pt>
                <c:pt idx="3269">
                  <c:v>4.87746</c:v>
                </c:pt>
                <c:pt idx="3270">
                  <c:v>4.84102</c:v>
                </c:pt>
                <c:pt idx="3271">
                  <c:v>4.71129</c:v>
                </c:pt>
                <c:pt idx="3272">
                  <c:v>4.77992</c:v>
                </c:pt>
                <c:pt idx="3273">
                  <c:v>4.68375</c:v>
                </c:pt>
                <c:pt idx="3274">
                  <c:v>4.60393</c:v>
                </c:pt>
                <c:pt idx="3275">
                  <c:v>4.68318</c:v>
                </c:pt>
                <c:pt idx="3276">
                  <c:v>4.71217</c:v>
                </c:pt>
                <c:pt idx="3277">
                  <c:v>4.70028</c:v>
                </c:pt>
                <c:pt idx="3278">
                  <c:v>4.65405</c:v>
                </c:pt>
                <c:pt idx="3279">
                  <c:v>4.66467</c:v>
                </c:pt>
                <c:pt idx="3280">
                  <c:v>4.63665</c:v>
                </c:pt>
                <c:pt idx="3281">
                  <c:v>4.65769</c:v>
                </c:pt>
                <c:pt idx="3282">
                  <c:v>4.65018</c:v>
                </c:pt>
                <c:pt idx="3283">
                  <c:v>4.6457</c:v>
                </c:pt>
                <c:pt idx="3284">
                  <c:v>4.66061</c:v>
                </c:pt>
                <c:pt idx="3285">
                  <c:v>4.66273</c:v>
                </c:pt>
                <c:pt idx="3286">
                  <c:v>4.86828</c:v>
                </c:pt>
                <c:pt idx="3287">
                  <c:v>4.87261</c:v>
                </c:pt>
                <c:pt idx="3288">
                  <c:v>4.86873</c:v>
                </c:pt>
                <c:pt idx="3289">
                  <c:v>4.88433</c:v>
                </c:pt>
                <c:pt idx="3290">
                  <c:v>4.88014</c:v>
                </c:pt>
                <c:pt idx="3291">
                  <c:v>4.96272</c:v>
                </c:pt>
                <c:pt idx="3292">
                  <c:v>4.98116</c:v>
                </c:pt>
                <c:pt idx="3293">
                  <c:v>4.8513</c:v>
                </c:pt>
                <c:pt idx="3294">
                  <c:v>4.96839</c:v>
                </c:pt>
                <c:pt idx="3295">
                  <c:v>4.4069</c:v>
                </c:pt>
                <c:pt idx="3296">
                  <c:v>5.07914</c:v>
                </c:pt>
                <c:pt idx="3297">
                  <c:v>4.84033</c:v>
                </c:pt>
                <c:pt idx="3298">
                  <c:v>4.63511</c:v>
                </c:pt>
                <c:pt idx="3299">
                  <c:v>4.96144</c:v>
                </c:pt>
                <c:pt idx="3300">
                  <c:v>5.02675</c:v>
                </c:pt>
                <c:pt idx="3301">
                  <c:v>4.93279</c:v>
                </c:pt>
                <c:pt idx="3302">
                  <c:v>4.92873</c:v>
                </c:pt>
                <c:pt idx="3303">
                  <c:v>4.91547</c:v>
                </c:pt>
                <c:pt idx="3304">
                  <c:v>4.91644</c:v>
                </c:pt>
                <c:pt idx="3305">
                  <c:v>4.7751</c:v>
                </c:pt>
                <c:pt idx="3306">
                  <c:v>4.76593</c:v>
                </c:pt>
                <c:pt idx="3307">
                  <c:v>4.91845</c:v>
                </c:pt>
                <c:pt idx="3308">
                  <c:v>5.00719</c:v>
                </c:pt>
                <c:pt idx="3309">
                  <c:v>4.88011</c:v>
                </c:pt>
                <c:pt idx="3310">
                  <c:v>4.85844</c:v>
                </c:pt>
                <c:pt idx="3311">
                  <c:v>4.85803</c:v>
                </c:pt>
                <c:pt idx="3312">
                  <c:v>4.94302</c:v>
                </c:pt>
                <c:pt idx="3313">
                  <c:v>4.87737</c:v>
                </c:pt>
                <c:pt idx="3314">
                  <c:v>4.89238</c:v>
                </c:pt>
                <c:pt idx="3315">
                  <c:v>4.87303</c:v>
                </c:pt>
                <c:pt idx="3316">
                  <c:v>4.91392</c:v>
                </c:pt>
                <c:pt idx="3317">
                  <c:v>4.87441</c:v>
                </c:pt>
                <c:pt idx="3318">
                  <c:v>4.80427</c:v>
                </c:pt>
                <c:pt idx="3319">
                  <c:v>4.11618</c:v>
                </c:pt>
                <c:pt idx="3320">
                  <c:v>4.83726</c:v>
                </c:pt>
                <c:pt idx="3321">
                  <c:v>4.86289</c:v>
                </c:pt>
                <c:pt idx="3322">
                  <c:v>4.83889</c:v>
                </c:pt>
                <c:pt idx="3323">
                  <c:v>4.90542</c:v>
                </c:pt>
                <c:pt idx="3324">
                  <c:v>4.87458</c:v>
                </c:pt>
                <c:pt idx="3325">
                  <c:v>4.83215</c:v>
                </c:pt>
                <c:pt idx="3326">
                  <c:v>4.89815</c:v>
                </c:pt>
                <c:pt idx="3327">
                  <c:v>4.82105</c:v>
                </c:pt>
                <c:pt idx="3328">
                  <c:v>4.81551</c:v>
                </c:pt>
                <c:pt idx="3329">
                  <c:v>4.64844</c:v>
                </c:pt>
                <c:pt idx="3330">
                  <c:v>4.76469</c:v>
                </c:pt>
                <c:pt idx="3331">
                  <c:v>4.77161</c:v>
                </c:pt>
                <c:pt idx="3332">
                  <c:v>4.79037</c:v>
                </c:pt>
                <c:pt idx="3333">
                  <c:v>4.72982</c:v>
                </c:pt>
                <c:pt idx="3334">
                  <c:v>4.69917</c:v>
                </c:pt>
                <c:pt idx="3335">
                  <c:v>4.78208</c:v>
                </c:pt>
                <c:pt idx="3336">
                  <c:v>4.65803</c:v>
                </c:pt>
                <c:pt idx="3337">
                  <c:v>4.75953</c:v>
                </c:pt>
                <c:pt idx="3338">
                  <c:v>4.83914</c:v>
                </c:pt>
                <c:pt idx="3339">
                  <c:v>4.75541</c:v>
                </c:pt>
                <c:pt idx="3340">
                  <c:v>4.56607</c:v>
                </c:pt>
                <c:pt idx="3341">
                  <c:v>4.64624</c:v>
                </c:pt>
                <c:pt idx="3342">
                  <c:v>4.63482</c:v>
                </c:pt>
                <c:pt idx="3343">
                  <c:v>4.56893</c:v>
                </c:pt>
                <c:pt idx="3344">
                  <c:v>4.52458</c:v>
                </c:pt>
                <c:pt idx="3345">
                  <c:v>4.49992</c:v>
                </c:pt>
                <c:pt idx="3346">
                  <c:v>4.69926</c:v>
                </c:pt>
                <c:pt idx="3347">
                  <c:v>4.80353</c:v>
                </c:pt>
                <c:pt idx="3348">
                  <c:v>4.63928</c:v>
                </c:pt>
                <c:pt idx="3349">
                  <c:v>4.71967</c:v>
                </c:pt>
                <c:pt idx="3350">
                  <c:v>4.40943</c:v>
                </c:pt>
                <c:pt idx="3351">
                  <c:v>4.6817</c:v>
                </c:pt>
                <c:pt idx="3352">
                  <c:v>4.53805</c:v>
                </c:pt>
                <c:pt idx="3353">
                  <c:v>4.61546</c:v>
                </c:pt>
                <c:pt idx="3354">
                  <c:v>4.40722</c:v>
                </c:pt>
                <c:pt idx="3355">
                  <c:v>4.35793</c:v>
                </c:pt>
                <c:pt idx="3356">
                  <c:v>4.45021</c:v>
                </c:pt>
                <c:pt idx="3357">
                  <c:v>4.40776</c:v>
                </c:pt>
                <c:pt idx="3358">
                  <c:v>4.36167</c:v>
                </c:pt>
                <c:pt idx="3359">
                  <c:v>4.46281</c:v>
                </c:pt>
                <c:pt idx="3360">
                  <c:v>4.06877</c:v>
                </c:pt>
                <c:pt idx="3361">
                  <c:v>4.81545</c:v>
                </c:pt>
                <c:pt idx="3362">
                  <c:v>4.73874</c:v>
                </c:pt>
                <c:pt idx="3363">
                  <c:v>4.57078</c:v>
                </c:pt>
                <c:pt idx="3364">
                  <c:v>4.72487</c:v>
                </c:pt>
                <c:pt idx="3365">
                  <c:v>4.51386</c:v>
                </c:pt>
                <c:pt idx="3366">
                  <c:v>4.52719</c:v>
                </c:pt>
                <c:pt idx="3367">
                  <c:v>4.69452</c:v>
                </c:pt>
                <c:pt idx="3368">
                  <c:v>4.76182</c:v>
                </c:pt>
                <c:pt idx="3369">
                  <c:v>4.79695</c:v>
                </c:pt>
                <c:pt idx="3370">
                  <c:v>4.83014</c:v>
                </c:pt>
                <c:pt idx="3371">
                  <c:v>4.82044</c:v>
                </c:pt>
                <c:pt idx="3372">
                  <c:v>4.80936</c:v>
                </c:pt>
                <c:pt idx="3373">
                  <c:v>4.8266</c:v>
                </c:pt>
                <c:pt idx="3374">
                  <c:v>4.84943</c:v>
                </c:pt>
                <c:pt idx="3375">
                  <c:v>4.89121</c:v>
                </c:pt>
                <c:pt idx="3376">
                  <c:v>4.88614</c:v>
                </c:pt>
                <c:pt idx="3377">
                  <c:v>4.83827</c:v>
                </c:pt>
                <c:pt idx="3378">
                  <c:v>4.86677</c:v>
                </c:pt>
                <c:pt idx="3379">
                  <c:v>4.84224</c:v>
                </c:pt>
                <c:pt idx="3380">
                  <c:v>4.841</c:v>
                </c:pt>
                <c:pt idx="3381">
                  <c:v>4.75752</c:v>
                </c:pt>
                <c:pt idx="3382">
                  <c:v>4.82672</c:v>
                </c:pt>
                <c:pt idx="3383">
                  <c:v>4.854</c:v>
                </c:pt>
                <c:pt idx="3384">
                  <c:v>4.85793</c:v>
                </c:pt>
                <c:pt idx="3385">
                  <c:v>4.85372</c:v>
                </c:pt>
                <c:pt idx="3386">
                  <c:v>4.88802</c:v>
                </c:pt>
                <c:pt idx="3387">
                  <c:v>4.88583</c:v>
                </c:pt>
                <c:pt idx="3388">
                  <c:v>4.87876</c:v>
                </c:pt>
                <c:pt idx="3389">
                  <c:v>4.86939</c:v>
                </c:pt>
                <c:pt idx="3390">
                  <c:v>4.89588</c:v>
                </c:pt>
                <c:pt idx="3391">
                  <c:v>4.86268</c:v>
                </c:pt>
                <c:pt idx="3392">
                  <c:v>4.87981</c:v>
                </c:pt>
                <c:pt idx="3393">
                  <c:v>4.87707</c:v>
                </c:pt>
                <c:pt idx="3394">
                  <c:v>4.98542</c:v>
                </c:pt>
                <c:pt idx="3395">
                  <c:v>4.89068</c:v>
                </c:pt>
                <c:pt idx="3396">
                  <c:v>4.89597</c:v>
                </c:pt>
                <c:pt idx="3397">
                  <c:v>4.7322</c:v>
                </c:pt>
                <c:pt idx="3398">
                  <c:v>4.9199</c:v>
                </c:pt>
                <c:pt idx="3399">
                  <c:v>4.93721</c:v>
                </c:pt>
                <c:pt idx="3400">
                  <c:v>4.92206</c:v>
                </c:pt>
                <c:pt idx="3401">
                  <c:v>4.81368</c:v>
                </c:pt>
                <c:pt idx="3402">
                  <c:v>4.89391</c:v>
                </c:pt>
                <c:pt idx="3403">
                  <c:v>4.97956</c:v>
                </c:pt>
                <c:pt idx="3404">
                  <c:v>4.95038</c:v>
                </c:pt>
                <c:pt idx="3405">
                  <c:v>4.94208</c:v>
                </c:pt>
                <c:pt idx="3406">
                  <c:v>4.73177</c:v>
                </c:pt>
                <c:pt idx="3407">
                  <c:v>4.99103</c:v>
                </c:pt>
                <c:pt idx="3408">
                  <c:v>4.92451</c:v>
                </c:pt>
                <c:pt idx="3409">
                  <c:v>4.96817</c:v>
                </c:pt>
                <c:pt idx="3410">
                  <c:v>5.0277</c:v>
                </c:pt>
                <c:pt idx="3411">
                  <c:v>4.88491</c:v>
                </c:pt>
                <c:pt idx="3412">
                  <c:v>4.95567</c:v>
                </c:pt>
                <c:pt idx="3413">
                  <c:v>5.00449</c:v>
                </c:pt>
                <c:pt idx="3414">
                  <c:v>4.97728</c:v>
                </c:pt>
                <c:pt idx="3415">
                  <c:v>4.98548</c:v>
                </c:pt>
                <c:pt idx="3416">
                  <c:v>4.97727</c:v>
                </c:pt>
                <c:pt idx="3417">
                  <c:v>5.0653</c:v>
                </c:pt>
                <c:pt idx="3418">
                  <c:v>4.90243</c:v>
                </c:pt>
                <c:pt idx="3419">
                  <c:v>4.93532</c:v>
                </c:pt>
                <c:pt idx="3420">
                  <c:v>4.98948</c:v>
                </c:pt>
                <c:pt idx="3421">
                  <c:v>4.9593</c:v>
                </c:pt>
                <c:pt idx="3422">
                  <c:v>4.93401</c:v>
                </c:pt>
                <c:pt idx="3423">
                  <c:v>4.97787</c:v>
                </c:pt>
                <c:pt idx="3424">
                  <c:v>4.97646</c:v>
                </c:pt>
                <c:pt idx="3425">
                  <c:v>4.87857</c:v>
                </c:pt>
                <c:pt idx="3426">
                  <c:v>4.9109</c:v>
                </c:pt>
                <c:pt idx="3427">
                  <c:v>4.89436</c:v>
                </c:pt>
                <c:pt idx="3428">
                  <c:v>4.89567</c:v>
                </c:pt>
                <c:pt idx="3429">
                  <c:v>4.91086</c:v>
                </c:pt>
                <c:pt idx="3430">
                  <c:v>4.8436</c:v>
                </c:pt>
                <c:pt idx="3431">
                  <c:v>4.94159</c:v>
                </c:pt>
                <c:pt idx="3432">
                  <c:v>4.83715</c:v>
                </c:pt>
                <c:pt idx="3433">
                  <c:v>4.87099</c:v>
                </c:pt>
                <c:pt idx="3434">
                  <c:v>4.82217</c:v>
                </c:pt>
                <c:pt idx="3435">
                  <c:v>4.90187</c:v>
                </c:pt>
                <c:pt idx="3436">
                  <c:v>4.83546</c:v>
                </c:pt>
                <c:pt idx="3437">
                  <c:v>4.84609</c:v>
                </c:pt>
                <c:pt idx="3438">
                  <c:v>4.82903</c:v>
                </c:pt>
                <c:pt idx="3439">
                  <c:v>4.78555</c:v>
                </c:pt>
                <c:pt idx="3440">
                  <c:v>4.78439</c:v>
                </c:pt>
                <c:pt idx="3441">
                  <c:v>4.7799</c:v>
                </c:pt>
                <c:pt idx="3442">
                  <c:v>4.79553</c:v>
                </c:pt>
                <c:pt idx="3443">
                  <c:v>4.80426</c:v>
                </c:pt>
                <c:pt idx="3444">
                  <c:v>4.82046</c:v>
                </c:pt>
                <c:pt idx="3445">
                  <c:v>4.86393</c:v>
                </c:pt>
                <c:pt idx="3446">
                  <c:v>4.85638</c:v>
                </c:pt>
                <c:pt idx="3447">
                  <c:v>4.75575</c:v>
                </c:pt>
                <c:pt idx="3448">
                  <c:v>4.76911</c:v>
                </c:pt>
                <c:pt idx="3449">
                  <c:v>4.74084</c:v>
                </c:pt>
                <c:pt idx="3450">
                  <c:v>4.7826</c:v>
                </c:pt>
                <c:pt idx="3451">
                  <c:v>4.7647</c:v>
                </c:pt>
                <c:pt idx="3452">
                  <c:v>4.67588</c:v>
                </c:pt>
                <c:pt idx="3453">
                  <c:v>4.71919</c:v>
                </c:pt>
                <c:pt idx="3454">
                  <c:v>4.74616</c:v>
                </c:pt>
                <c:pt idx="3455">
                  <c:v>4.77379</c:v>
                </c:pt>
                <c:pt idx="3456">
                  <c:v>4.79992</c:v>
                </c:pt>
                <c:pt idx="3457">
                  <c:v>4.79921</c:v>
                </c:pt>
                <c:pt idx="3458">
                  <c:v>4.75203</c:v>
                </c:pt>
                <c:pt idx="3459">
                  <c:v>4.77589</c:v>
                </c:pt>
                <c:pt idx="3460">
                  <c:v>4.79938</c:v>
                </c:pt>
                <c:pt idx="3461">
                  <c:v>4.75712</c:v>
                </c:pt>
                <c:pt idx="3462">
                  <c:v>4.66126</c:v>
                </c:pt>
                <c:pt idx="3463">
                  <c:v>4.7349</c:v>
                </c:pt>
                <c:pt idx="3464">
                  <c:v>4.75271</c:v>
                </c:pt>
                <c:pt idx="3465">
                  <c:v>4.75686</c:v>
                </c:pt>
                <c:pt idx="3466">
                  <c:v>4.73792</c:v>
                </c:pt>
                <c:pt idx="3467">
                  <c:v>4.73558</c:v>
                </c:pt>
                <c:pt idx="3468">
                  <c:v>4.58016</c:v>
                </c:pt>
                <c:pt idx="3469">
                  <c:v>4.69532</c:v>
                </c:pt>
                <c:pt idx="3470">
                  <c:v>4.65991</c:v>
                </c:pt>
                <c:pt idx="3471">
                  <c:v>4.61276</c:v>
                </c:pt>
                <c:pt idx="3472">
                  <c:v>4.59641</c:v>
                </c:pt>
                <c:pt idx="3473">
                  <c:v>4.59763</c:v>
                </c:pt>
                <c:pt idx="3474">
                  <c:v>4.35203</c:v>
                </c:pt>
                <c:pt idx="3475">
                  <c:v>4.71262</c:v>
                </c:pt>
                <c:pt idx="3476">
                  <c:v>4.68464</c:v>
                </c:pt>
                <c:pt idx="3477">
                  <c:v>4.67137</c:v>
                </c:pt>
                <c:pt idx="3478">
                  <c:v>4.67078</c:v>
                </c:pt>
                <c:pt idx="3479">
                  <c:v>4.68152</c:v>
                </c:pt>
                <c:pt idx="3480">
                  <c:v>4.67374</c:v>
                </c:pt>
                <c:pt idx="3481">
                  <c:v>4.6331</c:v>
                </c:pt>
                <c:pt idx="3482">
                  <c:v>4.61598</c:v>
                </c:pt>
                <c:pt idx="3483">
                  <c:v>4.62133</c:v>
                </c:pt>
                <c:pt idx="3484">
                  <c:v>4.6381</c:v>
                </c:pt>
                <c:pt idx="3485">
                  <c:v>4.63732</c:v>
                </c:pt>
                <c:pt idx="3486">
                  <c:v>4.64354</c:v>
                </c:pt>
                <c:pt idx="3487">
                  <c:v>4.6611</c:v>
                </c:pt>
                <c:pt idx="3488">
                  <c:v>4.67477</c:v>
                </c:pt>
                <c:pt idx="3489">
                  <c:v>4.66547</c:v>
                </c:pt>
                <c:pt idx="3490">
                  <c:v>4.4731</c:v>
                </c:pt>
                <c:pt idx="3491">
                  <c:v>4.47111</c:v>
                </c:pt>
                <c:pt idx="3492">
                  <c:v>4.34971</c:v>
                </c:pt>
                <c:pt idx="3493">
                  <c:v>4.18572</c:v>
                </c:pt>
                <c:pt idx="3494">
                  <c:v>4.51933</c:v>
                </c:pt>
                <c:pt idx="3495">
                  <c:v>4.52984</c:v>
                </c:pt>
                <c:pt idx="3496">
                  <c:v>4.52423</c:v>
                </c:pt>
                <c:pt idx="3497">
                  <c:v>4.47472</c:v>
                </c:pt>
                <c:pt idx="3498">
                  <c:v>4.47712</c:v>
                </c:pt>
                <c:pt idx="3499">
                  <c:v>4.49975</c:v>
                </c:pt>
                <c:pt idx="3500">
                  <c:v>4.49341</c:v>
                </c:pt>
                <c:pt idx="3501">
                  <c:v>4.48279</c:v>
                </c:pt>
                <c:pt idx="3502">
                  <c:v>4.43548</c:v>
                </c:pt>
                <c:pt idx="3503">
                  <c:v>4.28602</c:v>
                </c:pt>
                <c:pt idx="3504">
                  <c:v>4.37128</c:v>
                </c:pt>
                <c:pt idx="3505">
                  <c:v>4.39666</c:v>
                </c:pt>
                <c:pt idx="3506">
                  <c:v>4.44995</c:v>
                </c:pt>
                <c:pt idx="3507">
                  <c:v>4.46222</c:v>
                </c:pt>
                <c:pt idx="3508">
                  <c:v>4.32785</c:v>
                </c:pt>
                <c:pt idx="3509">
                  <c:v>4.46759</c:v>
                </c:pt>
                <c:pt idx="3510">
                  <c:v>4.4394</c:v>
                </c:pt>
                <c:pt idx="3511">
                  <c:v>4.49047</c:v>
                </c:pt>
                <c:pt idx="3512">
                  <c:v>4.51918</c:v>
                </c:pt>
                <c:pt idx="3513">
                  <c:v>4.50631</c:v>
                </c:pt>
                <c:pt idx="3514">
                  <c:v>4.56222</c:v>
                </c:pt>
                <c:pt idx="3515">
                  <c:v>4.61013</c:v>
                </c:pt>
                <c:pt idx="3516">
                  <c:v>4.54351</c:v>
                </c:pt>
                <c:pt idx="3517">
                  <c:v>4.6207</c:v>
                </c:pt>
                <c:pt idx="3518">
                  <c:v>4.5635</c:v>
                </c:pt>
                <c:pt idx="3519">
                  <c:v>4.52426</c:v>
                </c:pt>
                <c:pt idx="3520">
                  <c:v>4.58978</c:v>
                </c:pt>
                <c:pt idx="3521">
                  <c:v>4.55247</c:v>
                </c:pt>
                <c:pt idx="3522">
                  <c:v>4.50857</c:v>
                </c:pt>
                <c:pt idx="3523">
                  <c:v>4.45277</c:v>
                </c:pt>
                <c:pt idx="3524">
                  <c:v>4.42326</c:v>
                </c:pt>
                <c:pt idx="3525">
                  <c:v>4.4185</c:v>
                </c:pt>
                <c:pt idx="3526">
                  <c:v>4.41423</c:v>
                </c:pt>
                <c:pt idx="3527">
                  <c:v>4.42664</c:v>
                </c:pt>
                <c:pt idx="3528">
                  <c:v>4.40638</c:v>
                </c:pt>
                <c:pt idx="3529">
                  <c:v>4.3579</c:v>
                </c:pt>
                <c:pt idx="3530">
                  <c:v>4.35524</c:v>
                </c:pt>
                <c:pt idx="3531">
                  <c:v>4.3138</c:v>
                </c:pt>
                <c:pt idx="3532">
                  <c:v>4.07572</c:v>
                </c:pt>
                <c:pt idx="3533">
                  <c:v>4.34098</c:v>
                </c:pt>
                <c:pt idx="3534">
                  <c:v>4.41187</c:v>
                </c:pt>
                <c:pt idx="3535">
                  <c:v>4.35873</c:v>
                </c:pt>
                <c:pt idx="3536">
                  <c:v>4.37118</c:v>
                </c:pt>
                <c:pt idx="3537">
                  <c:v>4.40301</c:v>
                </c:pt>
                <c:pt idx="3538">
                  <c:v>4.43</c:v>
                </c:pt>
                <c:pt idx="3539">
                  <c:v>4.38729</c:v>
                </c:pt>
                <c:pt idx="3540">
                  <c:v>4.33665</c:v>
                </c:pt>
                <c:pt idx="3541">
                  <c:v>4.40559</c:v>
                </c:pt>
                <c:pt idx="3542">
                  <c:v>4.42349</c:v>
                </c:pt>
                <c:pt idx="3543">
                  <c:v>4.42068</c:v>
                </c:pt>
                <c:pt idx="3544">
                  <c:v>4.41691</c:v>
                </c:pt>
                <c:pt idx="3545">
                  <c:v>4.39439</c:v>
                </c:pt>
                <c:pt idx="3546">
                  <c:v>4.44721</c:v>
                </c:pt>
                <c:pt idx="3547">
                  <c:v>4.45913</c:v>
                </c:pt>
                <c:pt idx="3548">
                  <c:v>4.31512</c:v>
                </c:pt>
                <c:pt idx="3549">
                  <c:v>2.62097</c:v>
                </c:pt>
                <c:pt idx="3550">
                  <c:v>3.88951</c:v>
                </c:pt>
                <c:pt idx="3551">
                  <c:v>4.52146</c:v>
                </c:pt>
                <c:pt idx="3552">
                  <c:v>4.56024</c:v>
                </c:pt>
                <c:pt idx="3553">
                  <c:v>4.52278</c:v>
                </c:pt>
                <c:pt idx="3554">
                  <c:v>4.52103</c:v>
                </c:pt>
                <c:pt idx="3555">
                  <c:v>4.51509</c:v>
                </c:pt>
                <c:pt idx="3556">
                  <c:v>4.50613</c:v>
                </c:pt>
                <c:pt idx="3557">
                  <c:v>4.48716</c:v>
                </c:pt>
                <c:pt idx="3558">
                  <c:v>4.43033</c:v>
                </c:pt>
                <c:pt idx="3559">
                  <c:v>4.20677</c:v>
                </c:pt>
                <c:pt idx="3560">
                  <c:v>4.42646</c:v>
                </c:pt>
                <c:pt idx="3561">
                  <c:v>4.43152</c:v>
                </c:pt>
                <c:pt idx="3562">
                  <c:v>4.43195</c:v>
                </c:pt>
                <c:pt idx="3563">
                  <c:v>4.46903</c:v>
                </c:pt>
                <c:pt idx="3564">
                  <c:v>4.47927</c:v>
                </c:pt>
                <c:pt idx="3565">
                  <c:v>4.48322</c:v>
                </c:pt>
                <c:pt idx="3566">
                  <c:v>4.4546</c:v>
                </c:pt>
                <c:pt idx="3567">
                  <c:v>4.18905</c:v>
                </c:pt>
                <c:pt idx="3568">
                  <c:v>4.48749</c:v>
                </c:pt>
                <c:pt idx="3569">
                  <c:v>4.47323</c:v>
                </c:pt>
                <c:pt idx="3570">
                  <c:v>4.47318</c:v>
                </c:pt>
                <c:pt idx="3571">
                  <c:v>4.45324</c:v>
                </c:pt>
                <c:pt idx="3572">
                  <c:v>4.44329</c:v>
                </c:pt>
                <c:pt idx="3573">
                  <c:v>4.48591</c:v>
                </c:pt>
                <c:pt idx="3574">
                  <c:v>4.50737</c:v>
                </c:pt>
                <c:pt idx="3575">
                  <c:v>4.50604</c:v>
                </c:pt>
                <c:pt idx="3576">
                  <c:v>4.46762</c:v>
                </c:pt>
                <c:pt idx="3577">
                  <c:v>3.99925</c:v>
                </c:pt>
                <c:pt idx="3578">
                  <c:v>4.18984</c:v>
                </c:pt>
                <c:pt idx="3579">
                  <c:v>4.44402</c:v>
                </c:pt>
                <c:pt idx="3580">
                  <c:v>4.46865</c:v>
                </c:pt>
                <c:pt idx="3581">
                  <c:v>4.47203</c:v>
                </c:pt>
                <c:pt idx="3582">
                  <c:v>4.46652</c:v>
                </c:pt>
                <c:pt idx="3583">
                  <c:v>4.42871</c:v>
                </c:pt>
                <c:pt idx="3584">
                  <c:v>4.45431</c:v>
                </c:pt>
                <c:pt idx="3585">
                  <c:v>4.4381</c:v>
                </c:pt>
                <c:pt idx="3586">
                  <c:v>4.38741</c:v>
                </c:pt>
                <c:pt idx="3587">
                  <c:v>4.4351</c:v>
                </c:pt>
                <c:pt idx="3588">
                  <c:v>4.44051</c:v>
                </c:pt>
                <c:pt idx="3589">
                  <c:v>4.44218</c:v>
                </c:pt>
                <c:pt idx="3590">
                  <c:v>4.45445</c:v>
                </c:pt>
                <c:pt idx="3591">
                  <c:v>4.47945</c:v>
                </c:pt>
                <c:pt idx="3592">
                  <c:v>4.47614</c:v>
                </c:pt>
                <c:pt idx="3593">
                  <c:v>4.47845</c:v>
                </c:pt>
                <c:pt idx="3594">
                  <c:v>4.5051</c:v>
                </c:pt>
                <c:pt idx="3595">
                  <c:v>3.61592</c:v>
                </c:pt>
                <c:pt idx="3596">
                  <c:v>2e-05</c:v>
                </c:pt>
                <c:pt idx="3597">
                  <c:v>4e-05</c:v>
                </c:pt>
                <c:pt idx="3598">
                  <c:v>0</c:v>
                </c:pt>
                <c:pt idx="3599">
                  <c:v>0.00038</c:v>
                </c:pt>
                <c:pt idx="3600">
                  <c:v>0.04442</c:v>
                </c:pt>
                <c:pt idx="3601">
                  <c:v>0.20981</c:v>
                </c:pt>
                <c:pt idx="3602">
                  <c:v>0.54054</c:v>
                </c:pt>
                <c:pt idx="3603">
                  <c:v>0.64875</c:v>
                </c:pt>
                <c:pt idx="3604">
                  <c:v>0.5765400000000001</c:v>
                </c:pt>
                <c:pt idx="3605">
                  <c:v>3.7169</c:v>
                </c:pt>
                <c:pt idx="3606">
                  <c:v>4.81456</c:v>
                </c:pt>
                <c:pt idx="3607">
                  <c:v>4.82628</c:v>
                </c:pt>
                <c:pt idx="3608">
                  <c:v>4.83077</c:v>
                </c:pt>
                <c:pt idx="3609">
                  <c:v>4.80755</c:v>
                </c:pt>
                <c:pt idx="3610">
                  <c:v>4.8119</c:v>
                </c:pt>
                <c:pt idx="3611">
                  <c:v>4.78463</c:v>
                </c:pt>
                <c:pt idx="3612">
                  <c:v>4.74385</c:v>
                </c:pt>
                <c:pt idx="3613">
                  <c:v>4.67643</c:v>
                </c:pt>
                <c:pt idx="3614">
                  <c:v>4.68609</c:v>
                </c:pt>
                <c:pt idx="3615">
                  <c:v>4.69571</c:v>
                </c:pt>
                <c:pt idx="3616">
                  <c:v>4.66299</c:v>
                </c:pt>
                <c:pt idx="3617">
                  <c:v>4.69383</c:v>
                </c:pt>
                <c:pt idx="3618">
                  <c:v>4.70764</c:v>
                </c:pt>
                <c:pt idx="3619">
                  <c:v>4.68509</c:v>
                </c:pt>
                <c:pt idx="3620">
                  <c:v>4.70684</c:v>
                </c:pt>
                <c:pt idx="3621">
                  <c:v>4.65391</c:v>
                </c:pt>
                <c:pt idx="3622">
                  <c:v>4.66398</c:v>
                </c:pt>
                <c:pt idx="3623">
                  <c:v>4.67072</c:v>
                </c:pt>
                <c:pt idx="3624">
                  <c:v>4.69646</c:v>
                </c:pt>
                <c:pt idx="3625">
                  <c:v>4.66559</c:v>
                </c:pt>
                <c:pt idx="3626">
                  <c:v>4.43684</c:v>
                </c:pt>
                <c:pt idx="3627">
                  <c:v>4.24336</c:v>
                </c:pt>
                <c:pt idx="3628">
                  <c:v>4.60988</c:v>
                </c:pt>
                <c:pt idx="3629">
                  <c:v>4.60209</c:v>
                </c:pt>
                <c:pt idx="3630">
                  <c:v>4.60019</c:v>
                </c:pt>
                <c:pt idx="3631">
                  <c:v>4.59646</c:v>
                </c:pt>
                <c:pt idx="3632">
                  <c:v>4.601</c:v>
                </c:pt>
                <c:pt idx="3633">
                  <c:v>4.59025</c:v>
                </c:pt>
                <c:pt idx="3634">
                  <c:v>4.58309</c:v>
                </c:pt>
                <c:pt idx="3635">
                  <c:v>4.57532</c:v>
                </c:pt>
                <c:pt idx="3636">
                  <c:v>4.56778</c:v>
                </c:pt>
                <c:pt idx="3637">
                  <c:v>4.55087</c:v>
                </c:pt>
                <c:pt idx="3638">
                  <c:v>4.51346</c:v>
                </c:pt>
                <c:pt idx="3639">
                  <c:v>4.55355</c:v>
                </c:pt>
                <c:pt idx="3640">
                  <c:v>4.53697</c:v>
                </c:pt>
                <c:pt idx="3641">
                  <c:v>4.39343</c:v>
                </c:pt>
                <c:pt idx="3642">
                  <c:v>4.43162</c:v>
                </c:pt>
                <c:pt idx="3643">
                  <c:v>4.45</c:v>
                </c:pt>
                <c:pt idx="3644">
                  <c:v>4.4345</c:v>
                </c:pt>
                <c:pt idx="3645">
                  <c:v>4.46522</c:v>
                </c:pt>
                <c:pt idx="3646">
                  <c:v>4.4876</c:v>
                </c:pt>
                <c:pt idx="3647">
                  <c:v>4.41643</c:v>
                </c:pt>
                <c:pt idx="3648">
                  <c:v>4.41583</c:v>
                </c:pt>
                <c:pt idx="3649">
                  <c:v>4.3485</c:v>
                </c:pt>
                <c:pt idx="3650">
                  <c:v>4.27495</c:v>
                </c:pt>
                <c:pt idx="3651">
                  <c:v>4.24509</c:v>
                </c:pt>
                <c:pt idx="3652">
                  <c:v>4.18345</c:v>
                </c:pt>
                <c:pt idx="3653">
                  <c:v>4.06965</c:v>
                </c:pt>
                <c:pt idx="3654">
                  <c:v>4.00604</c:v>
                </c:pt>
                <c:pt idx="3655">
                  <c:v>3.50385</c:v>
                </c:pt>
                <c:pt idx="3656">
                  <c:v>4.21339</c:v>
                </c:pt>
                <c:pt idx="3657">
                  <c:v>3.97403</c:v>
                </c:pt>
                <c:pt idx="3658">
                  <c:v>4.10059</c:v>
                </c:pt>
                <c:pt idx="3659">
                  <c:v>4.10183</c:v>
                </c:pt>
                <c:pt idx="3660">
                  <c:v>4.05339</c:v>
                </c:pt>
                <c:pt idx="3661">
                  <c:v>4.13184</c:v>
                </c:pt>
                <c:pt idx="3662">
                  <c:v>4.04324</c:v>
                </c:pt>
                <c:pt idx="3663">
                  <c:v>4.08469</c:v>
                </c:pt>
                <c:pt idx="3664">
                  <c:v>4.21517</c:v>
                </c:pt>
                <c:pt idx="3665">
                  <c:v>4.1231</c:v>
                </c:pt>
                <c:pt idx="3666">
                  <c:v>4.10946</c:v>
                </c:pt>
                <c:pt idx="3667">
                  <c:v>4.16571</c:v>
                </c:pt>
                <c:pt idx="3668">
                  <c:v>4.16741</c:v>
                </c:pt>
                <c:pt idx="3669">
                  <c:v>4.21864</c:v>
                </c:pt>
                <c:pt idx="3670">
                  <c:v>4.25997</c:v>
                </c:pt>
                <c:pt idx="3671">
                  <c:v>4.40799</c:v>
                </c:pt>
                <c:pt idx="3672">
                  <c:v>4.41434</c:v>
                </c:pt>
                <c:pt idx="3673">
                  <c:v>4.35686</c:v>
                </c:pt>
                <c:pt idx="3674">
                  <c:v>4.28694</c:v>
                </c:pt>
                <c:pt idx="3675">
                  <c:v>4.29637</c:v>
                </c:pt>
                <c:pt idx="3676">
                  <c:v>4.34598</c:v>
                </c:pt>
                <c:pt idx="3677">
                  <c:v>4.39003</c:v>
                </c:pt>
                <c:pt idx="3678">
                  <c:v>4.32903</c:v>
                </c:pt>
                <c:pt idx="3679">
                  <c:v>4.09529</c:v>
                </c:pt>
                <c:pt idx="3680">
                  <c:v>4.0332</c:v>
                </c:pt>
                <c:pt idx="3681">
                  <c:v>3.89707</c:v>
                </c:pt>
                <c:pt idx="3682">
                  <c:v>4.04461</c:v>
                </c:pt>
                <c:pt idx="3683">
                  <c:v>4.01051</c:v>
                </c:pt>
                <c:pt idx="3684">
                  <c:v>3.99503</c:v>
                </c:pt>
                <c:pt idx="3685">
                  <c:v>3.12251</c:v>
                </c:pt>
                <c:pt idx="3686">
                  <c:v>4.11412</c:v>
                </c:pt>
                <c:pt idx="3687">
                  <c:v>4.16133</c:v>
                </c:pt>
                <c:pt idx="3688">
                  <c:v>4.10392</c:v>
                </c:pt>
                <c:pt idx="3689">
                  <c:v>4.15385</c:v>
                </c:pt>
                <c:pt idx="3690">
                  <c:v>4.33787</c:v>
                </c:pt>
                <c:pt idx="3691">
                  <c:v>4.43067</c:v>
                </c:pt>
                <c:pt idx="3692">
                  <c:v>4.15973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Data'!$F$2:$F$3694</c:f>
              <c:strCache>
                <c:ptCount val="3693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</c:strCache>
            </c:strRef>
          </c:xVal>
          <c:yVal>
            <c:numRef>
              <c:f>'Calculated Data'!$C$2:$C$3694</c:f>
              <c:numCache>
                <c:formatCode>General</c:formatCode>
                <c:ptCount val="3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32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5227</v>
      </c>
    </row>
    <row r="7" spans="1:2">
      <c r="A7" s="1" t="s">
        <v>7</v>
      </c>
      <c r="B7">
        <v>133.74</v>
      </c>
    </row>
    <row r="8" spans="1:2">
      <c r="A8" s="1" t="s">
        <v>8</v>
      </c>
      <c r="B8">
        <v>143.06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0.08110000000000001</v>
      </c>
    </row>
    <row r="11" spans="1:2">
      <c r="A11" s="1" t="s">
        <v>11</v>
      </c>
      <c r="B11">
        <v>0.4359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0.5641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7441.235</v>
      </c>
    </row>
    <row r="27" spans="1:2">
      <c r="A27" s="1" t="s">
        <v>27</v>
      </c>
    </row>
    <row r="28" spans="1:2">
      <c r="A28" s="1" t="s">
        <v>28</v>
      </c>
      <c r="B28">
        <v>14</v>
      </c>
    </row>
    <row r="29" spans="1:2">
      <c r="A29" s="1" t="s">
        <v>29</v>
      </c>
      <c r="B29">
        <v>70</v>
      </c>
    </row>
    <row r="30" spans="1:2">
      <c r="A30" s="1" t="s">
        <v>30</v>
      </c>
      <c r="B30">
        <v>5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8605550.284</v>
      </c>
    </row>
    <row r="35" spans="1:2">
      <c r="A35" s="1" t="s">
        <v>35</v>
      </c>
    </row>
    <row r="36" spans="1:2">
      <c r="A36" s="1" t="s">
        <v>36</v>
      </c>
      <c r="B36">
        <v>5584</v>
      </c>
    </row>
    <row r="37" spans="1:2">
      <c r="A37" s="1" t="s">
        <v>37</v>
      </c>
      <c r="B37">
        <v>7580</v>
      </c>
    </row>
    <row r="38" spans="1:2">
      <c r="A38" s="1" t="s">
        <v>38</v>
      </c>
      <c r="B38">
        <v>13164</v>
      </c>
    </row>
    <row r="39" spans="1:2">
      <c r="A39" s="1" t="s">
        <v>39</v>
      </c>
      <c r="B39">
        <v>133.74</v>
      </c>
    </row>
    <row r="40" spans="1:2">
      <c r="A40" s="1" t="s">
        <v>40</v>
      </c>
      <c r="B40">
        <v>59.9999999999999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2.441</v>
      </c>
    </row>
    <row r="45" spans="1:2">
      <c r="A45" s="1" t="s">
        <v>45</v>
      </c>
      <c r="B45">
        <v>2.875</v>
      </c>
    </row>
    <row r="46" spans="1:2">
      <c r="A46" s="1" t="s">
        <v>46</v>
      </c>
      <c r="B46">
        <v>7299.099835958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13274.0002624672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13274.0002624672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23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7</v>
      </c>
      <c r="C3">
        <v>7</v>
      </c>
    </row>
    <row r="4" spans="1:3">
      <c r="A4" t="s">
        <v>0</v>
      </c>
      <c r="B4">
        <v>207</v>
      </c>
      <c r="C4">
        <v>206.974</v>
      </c>
    </row>
    <row r="5" spans="1:3">
      <c r="A5" t="s">
        <v>0</v>
      </c>
      <c r="B5">
        <v>224</v>
      </c>
      <c r="C5">
        <v>223.968</v>
      </c>
    </row>
    <row r="6" spans="1:3">
      <c r="A6" t="s">
        <v>0</v>
      </c>
      <c r="B6">
        <v>407</v>
      </c>
      <c r="C6">
        <v>406.921</v>
      </c>
    </row>
    <row r="7" spans="1:3">
      <c r="A7" t="s">
        <v>0</v>
      </c>
      <c r="B7">
        <v>432</v>
      </c>
      <c r="C7">
        <v>431.914</v>
      </c>
    </row>
    <row r="8" spans="1:3">
      <c r="A8" t="s">
        <v>0</v>
      </c>
      <c r="B8">
        <v>607</v>
      </c>
      <c r="C8">
        <v>606.866</v>
      </c>
    </row>
    <row r="9" spans="1:3">
      <c r="A9" t="s">
        <v>0</v>
      </c>
      <c r="B9">
        <v>632</v>
      </c>
      <c r="C9">
        <v>631.862</v>
      </c>
    </row>
    <row r="10" spans="1:3">
      <c r="A10" t="s">
        <v>0</v>
      </c>
      <c r="B10">
        <v>807</v>
      </c>
      <c r="C10">
        <v>806.837</v>
      </c>
    </row>
    <row r="11" spans="1:3">
      <c r="A11" t="s">
        <v>0</v>
      </c>
      <c r="B11">
        <v>904</v>
      </c>
      <c r="C11">
        <v>903.8200000000001</v>
      </c>
    </row>
    <row r="12" spans="1:3">
      <c r="A12" t="s">
        <v>0</v>
      </c>
      <c r="B12">
        <v>1007</v>
      </c>
      <c r="C12">
        <v>1006.802</v>
      </c>
    </row>
    <row r="13" spans="1:3">
      <c r="A13" t="s">
        <v>0</v>
      </c>
      <c r="B13">
        <v>1204</v>
      </c>
      <c r="C13">
        <v>1203.767</v>
      </c>
    </row>
    <row r="14" spans="1:3">
      <c r="A14" t="s">
        <v>0</v>
      </c>
      <c r="B14">
        <v>1207</v>
      </c>
      <c r="C14">
        <v>1206.766</v>
      </c>
    </row>
    <row r="15" spans="1:3">
      <c r="A15" t="s">
        <v>0</v>
      </c>
      <c r="B15">
        <v>1407</v>
      </c>
      <c r="C15">
        <v>1406.729</v>
      </c>
    </row>
    <row r="16" spans="1:3">
      <c r="A16" t="s">
        <v>0</v>
      </c>
      <c r="B16">
        <v>1414</v>
      </c>
      <c r="C16">
        <v>1413.727</v>
      </c>
    </row>
    <row r="17" spans="1:3">
      <c r="A17" t="s">
        <v>0</v>
      </c>
      <c r="B17">
        <v>1607</v>
      </c>
      <c r="C17">
        <v>1606.691</v>
      </c>
    </row>
    <row r="18" spans="1:3">
      <c r="A18" t="s">
        <v>0</v>
      </c>
      <c r="B18">
        <v>1624</v>
      </c>
      <c r="C18">
        <v>1623.687</v>
      </c>
    </row>
    <row r="19" spans="1:3">
      <c r="A19" t="s">
        <v>0</v>
      </c>
      <c r="B19">
        <v>1807</v>
      </c>
      <c r="C19">
        <v>1806.659</v>
      </c>
    </row>
    <row r="20" spans="1:3">
      <c r="A20" t="s">
        <v>0</v>
      </c>
      <c r="B20">
        <v>1834</v>
      </c>
      <c r="C20">
        <v>1833.655</v>
      </c>
    </row>
    <row r="21" spans="1:3">
      <c r="A21" t="s">
        <v>0</v>
      </c>
      <c r="B21">
        <v>2007</v>
      </c>
      <c r="C21">
        <v>2006.637</v>
      </c>
    </row>
    <row r="22" spans="1:3">
      <c r="A22" t="s">
        <v>0</v>
      </c>
      <c r="B22">
        <v>2044</v>
      </c>
      <c r="C22">
        <v>2043.636</v>
      </c>
    </row>
    <row r="23" spans="1:3">
      <c r="A23" t="s">
        <v>0</v>
      </c>
      <c r="B23">
        <v>2207</v>
      </c>
      <c r="C23">
        <v>2206.634</v>
      </c>
    </row>
    <row r="24" spans="1:3">
      <c r="A24" t="s">
        <v>0</v>
      </c>
      <c r="B24">
        <v>2258</v>
      </c>
      <c r="C24">
        <v>2257.633</v>
      </c>
    </row>
    <row r="25" spans="1:3">
      <c r="A25" t="s">
        <v>0</v>
      </c>
      <c r="B25">
        <v>2407</v>
      </c>
      <c r="C25">
        <v>2406.631</v>
      </c>
    </row>
    <row r="26" spans="1:3">
      <c r="A26" t="s">
        <v>0</v>
      </c>
      <c r="B26">
        <v>2468</v>
      </c>
      <c r="C26">
        <v>2467.629</v>
      </c>
    </row>
    <row r="27" spans="1:3">
      <c r="A27" t="s">
        <v>0</v>
      </c>
      <c r="B27">
        <v>2678</v>
      </c>
      <c r="C27">
        <v>2677.621</v>
      </c>
    </row>
    <row r="28" spans="1:3">
      <c r="A28" t="s">
        <v>0</v>
      </c>
      <c r="B28">
        <v>2807</v>
      </c>
      <c r="C28">
        <v>2806.614</v>
      </c>
    </row>
    <row r="29" spans="1:3">
      <c r="A29" t="s">
        <v>0</v>
      </c>
      <c r="B29">
        <v>2858</v>
      </c>
      <c r="C29">
        <v>2857.61</v>
      </c>
    </row>
    <row r="30" spans="1:3">
      <c r="A30" t="s">
        <v>0</v>
      </c>
      <c r="B30">
        <v>3007</v>
      </c>
      <c r="C30">
        <v>3006.601</v>
      </c>
    </row>
    <row r="31" spans="1:3">
      <c r="A31" t="s">
        <v>0</v>
      </c>
      <c r="B31">
        <v>3207</v>
      </c>
      <c r="C31">
        <v>3206.594</v>
      </c>
    </row>
    <row r="32" spans="1:3">
      <c r="A32" t="s">
        <v>0</v>
      </c>
      <c r="B32">
        <v>3278</v>
      </c>
      <c r="C32">
        <v>3277.592</v>
      </c>
    </row>
    <row r="33" spans="1:3">
      <c r="A33" t="s">
        <v>0</v>
      </c>
      <c r="B33">
        <v>3407</v>
      </c>
      <c r="C33">
        <v>3406.588</v>
      </c>
    </row>
    <row r="34" spans="1:3">
      <c r="A34" t="s">
        <v>0</v>
      </c>
      <c r="B34">
        <v>3607</v>
      </c>
      <c r="C34">
        <v>3606.579</v>
      </c>
    </row>
    <row r="35" spans="1:3">
      <c r="A35" t="s">
        <v>0</v>
      </c>
      <c r="B35">
        <v>3807</v>
      </c>
      <c r="C35">
        <v>3806.57</v>
      </c>
    </row>
    <row r="36" spans="1:3">
      <c r="A36" t="s">
        <v>0</v>
      </c>
      <c r="B36">
        <v>4007</v>
      </c>
      <c r="C36">
        <v>4006.562</v>
      </c>
    </row>
    <row r="37" spans="1:3">
      <c r="A37" t="s">
        <v>0</v>
      </c>
      <c r="B37">
        <v>4207</v>
      </c>
      <c r="C37">
        <v>4206.55</v>
      </c>
    </row>
    <row r="38" spans="1:3">
      <c r="A38" t="s">
        <v>0</v>
      </c>
      <c r="B38">
        <v>4272</v>
      </c>
      <c r="C38">
        <v>4271.545</v>
      </c>
    </row>
    <row r="39" spans="1:3">
      <c r="A39" t="s">
        <v>0</v>
      </c>
      <c r="B39">
        <v>4407</v>
      </c>
      <c r="C39">
        <v>4406.539</v>
      </c>
    </row>
    <row r="40" spans="1:3">
      <c r="A40" t="s">
        <v>0</v>
      </c>
      <c r="B40">
        <v>4607</v>
      </c>
      <c r="C40">
        <v>4606.533</v>
      </c>
    </row>
    <row r="41" spans="1:3">
      <c r="A41" t="s">
        <v>0</v>
      </c>
      <c r="B41">
        <v>4786</v>
      </c>
      <c r="C41">
        <v>4785.525</v>
      </c>
    </row>
    <row r="42" spans="1:3">
      <c r="A42" t="s">
        <v>0</v>
      </c>
      <c r="B42">
        <v>4807</v>
      </c>
      <c r="C42">
        <v>4806.525</v>
      </c>
    </row>
    <row r="43" spans="1:3">
      <c r="A43" t="s">
        <v>0</v>
      </c>
      <c r="B43">
        <v>5007</v>
      </c>
      <c r="C43">
        <v>5006.521</v>
      </c>
    </row>
    <row r="44" spans="1:3">
      <c r="A44" t="s">
        <v>0</v>
      </c>
      <c r="B44">
        <v>5207</v>
      </c>
      <c r="C44">
        <v>5206.513</v>
      </c>
    </row>
    <row r="45" spans="1:3">
      <c r="A45" t="s">
        <v>0</v>
      </c>
      <c r="B45">
        <v>5326</v>
      </c>
      <c r="C45">
        <v>5325.505</v>
      </c>
    </row>
    <row r="46" spans="1:3">
      <c r="A46" t="s">
        <v>0</v>
      </c>
      <c r="B46">
        <v>5407</v>
      </c>
      <c r="C46">
        <v>5406.499</v>
      </c>
    </row>
    <row r="47" spans="1:3">
      <c r="A47" t="s">
        <v>0</v>
      </c>
      <c r="B47">
        <v>5607</v>
      </c>
      <c r="C47">
        <v>5606.454</v>
      </c>
    </row>
    <row r="48" spans="1:3">
      <c r="A48" t="s">
        <v>0</v>
      </c>
      <c r="B48">
        <v>5807</v>
      </c>
      <c r="C48">
        <v>5806.424</v>
      </c>
    </row>
    <row r="49" spans="1:3">
      <c r="A49" t="s">
        <v>0</v>
      </c>
      <c r="B49">
        <v>5987</v>
      </c>
      <c r="C49">
        <v>5986.405</v>
      </c>
    </row>
    <row r="50" spans="1:3">
      <c r="A50" t="s">
        <v>0</v>
      </c>
      <c r="B50">
        <v>6055</v>
      </c>
      <c r="C50">
        <v>6054.4</v>
      </c>
    </row>
    <row r="51" spans="1:3">
      <c r="A51" t="s">
        <v>0</v>
      </c>
      <c r="B51">
        <v>6183</v>
      </c>
      <c r="C51">
        <v>6182.384</v>
      </c>
    </row>
    <row r="52" spans="1:3">
      <c r="A52" t="s">
        <v>0</v>
      </c>
      <c r="B52">
        <v>6310</v>
      </c>
      <c r="C52">
        <v>6309.354</v>
      </c>
    </row>
    <row r="53" spans="1:3">
      <c r="A53" t="s">
        <v>0</v>
      </c>
      <c r="B53">
        <v>6437</v>
      </c>
      <c r="C53">
        <v>6436.321</v>
      </c>
    </row>
    <row r="54" spans="1:3">
      <c r="A54" t="s">
        <v>0</v>
      </c>
      <c r="B54">
        <v>6565</v>
      </c>
      <c r="C54">
        <v>6564.271</v>
      </c>
    </row>
    <row r="55" spans="1:3">
      <c r="A55" t="s">
        <v>0</v>
      </c>
      <c r="B55">
        <v>6691</v>
      </c>
      <c r="C55">
        <v>6690.222</v>
      </c>
    </row>
    <row r="56" spans="1:3">
      <c r="A56" t="s">
        <v>0</v>
      </c>
      <c r="B56">
        <v>6818</v>
      </c>
      <c r="C56">
        <v>6817.181</v>
      </c>
    </row>
    <row r="57" spans="1:3">
      <c r="A57" t="s">
        <v>0</v>
      </c>
      <c r="B57">
        <v>6934</v>
      </c>
      <c r="C57">
        <v>6932.639</v>
      </c>
    </row>
    <row r="58" spans="1:3">
      <c r="A58" t="s">
        <v>0</v>
      </c>
      <c r="B58">
        <v>6966</v>
      </c>
      <c r="C58">
        <v>6964.146</v>
      </c>
    </row>
    <row r="59" spans="1:3">
      <c r="A59" t="s">
        <v>0</v>
      </c>
      <c r="B59">
        <v>6998</v>
      </c>
      <c r="C59">
        <v>6995.262</v>
      </c>
    </row>
    <row r="60" spans="1:3">
      <c r="A60" t="s">
        <v>0</v>
      </c>
      <c r="B60">
        <v>7028</v>
      </c>
      <c r="C60">
        <v>7023.996</v>
      </c>
    </row>
    <row r="61" spans="1:3">
      <c r="A61" t="s">
        <v>0</v>
      </c>
      <c r="B61">
        <v>7059</v>
      </c>
      <c r="C61">
        <v>7053.296</v>
      </c>
    </row>
    <row r="62" spans="1:3">
      <c r="A62" t="s">
        <v>0</v>
      </c>
      <c r="B62">
        <v>7091</v>
      </c>
      <c r="C62">
        <v>7083.141</v>
      </c>
    </row>
    <row r="63" spans="1:3">
      <c r="A63" t="s">
        <v>0</v>
      </c>
      <c r="B63">
        <v>7123</v>
      </c>
      <c r="C63">
        <v>7112.392</v>
      </c>
    </row>
    <row r="64" spans="1:3">
      <c r="A64" t="s">
        <v>0</v>
      </c>
      <c r="B64">
        <v>7155</v>
      </c>
      <c r="C64">
        <v>7141.007</v>
      </c>
    </row>
    <row r="65" spans="1:3">
      <c r="A65" t="s">
        <v>0</v>
      </c>
      <c r="B65">
        <v>7187</v>
      </c>
      <c r="C65">
        <v>7168.895</v>
      </c>
    </row>
    <row r="66" spans="1:3">
      <c r="A66" t="s">
        <v>0</v>
      </c>
      <c r="B66">
        <v>7219</v>
      </c>
      <c r="C66">
        <v>7195.776</v>
      </c>
    </row>
    <row r="67" spans="1:3">
      <c r="A67" t="s">
        <v>0</v>
      </c>
      <c r="B67">
        <v>7251</v>
      </c>
      <c r="C67">
        <v>7221.443</v>
      </c>
    </row>
    <row r="68" spans="1:3">
      <c r="A68" t="s">
        <v>0</v>
      </c>
      <c r="B68">
        <v>7282</v>
      </c>
      <c r="C68">
        <v>7244.942</v>
      </c>
    </row>
    <row r="69" spans="1:3">
      <c r="A69" t="s">
        <v>0</v>
      </c>
      <c r="B69">
        <v>7314</v>
      </c>
      <c r="C69">
        <v>7267.664</v>
      </c>
    </row>
    <row r="70" spans="1:3">
      <c r="A70" t="s">
        <v>0</v>
      </c>
      <c r="B70">
        <v>7346</v>
      </c>
      <c r="C70">
        <v>7288.592</v>
      </c>
    </row>
    <row r="71" spans="1:3">
      <c r="A71" t="s">
        <v>0</v>
      </c>
      <c r="B71">
        <v>7378</v>
      </c>
      <c r="C71">
        <v>7307.602</v>
      </c>
    </row>
    <row r="72" spans="1:3">
      <c r="A72" t="s">
        <v>0</v>
      </c>
      <c r="B72">
        <v>7410</v>
      </c>
      <c r="C72">
        <v>7324.436</v>
      </c>
    </row>
    <row r="73" spans="1:3">
      <c r="A73" t="s">
        <v>0</v>
      </c>
      <c r="B73">
        <v>7442</v>
      </c>
      <c r="C73">
        <v>7338.734</v>
      </c>
    </row>
    <row r="74" spans="1:3">
      <c r="A74" t="s">
        <v>0</v>
      </c>
      <c r="B74">
        <v>7474</v>
      </c>
      <c r="C74">
        <v>7350.224</v>
      </c>
    </row>
    <row r="75" spans="1:3">
      <c r="A75" t="s">
        <v>0</v>
      </c>
      <c r="B75">
        <v>7506</v>
      </c>
      <c r="C75">
        <v>7358.799</v>
      </c>
    </row>
    <row r="76" spans="1:3">
      <c r="A76" t="s">
        <v>0</v>
      </c>
      <c r="B76">
        <v>7537</v>
      </c>
      <c r="C76">
        <v>7364.126</v>
      </c>
    </row>
    <row r="77" spans="1:3">
      <c r="A77" t="s">
        <v>0</v>
      </c>
      <c r="B77">
        <v>7569</v>
      </c>
      <c r="C77">
        <v>7366.469</v>
      </c>
    </row>
    <row r="78" spans="1:3">
      <c r="A78" t="s">
        <v>0</v>
      </c>
      <c r="B78">
        <v>7601</v>
      </c>
      <c r="C78">
        <v>7365.883</v>
      </c>
    </row>
    <row r="79" spans="1:3">
      <c r="A79" t="s">
        <v>0</v>
      </c>
      <c r="B79">
        <v>7729</v>
      </c>
      <c r="C79">
        <v>7357.956</v>
      </c>
    </row>
    <row r="80" spans="1:3">
      <c r="A80" t="s">
        <v>0</v>
      </c>
      <c r="B80">
        <v>7856</v>
      </c>
      <c r="C80">
        <v>7353.746</v>
      </c>
    </row>
    <row r="81" spans="1:3">
      <c r="A81" t="s">
        <v>0</v>
      </c>
      <c r="B81">
        <v>7984</v>
      </c>
      <c r="C81">
        <v>7355.087</v>
      </c>
    </row>
    <row r="82" spans="1:3">
      <c r="A82" t="s">
        <v>0</v>
      </c>
      <c r="B82">
        <v>8112</v>
      </c>
      <c r="C82">
        <v>7359.108</v>
      </c>
    </row>
    <row r="83" spans="1:3">
      <c r="A83" t="s">
        <v>0</v>
      </c>
      <c r="B83">
        <v>8239</v>
      </c>
      <c r="C83">
        <v>7363.097</v>
      </c>
    </row>
    <row r="84" spans="1:3">
      <c r="A84" t="s">
        <v>0</v>
      </c>
      <c r="B84">
        <v>8367</v>
      </c>
      <c r="C84">
        <v>7365.554</v>
      </c>
    </row>
    <row r="85" spans="1:3">
      <c r="A85" t="s">
        <v>0</v>
      </c>
      <c r="B85">
        <v>8494</v>
      </c>
      <c r="C85">
        <v>7364.335</v>
      </c>
    </row>
    <row r="86" spans="1:3">
      <c r="A86" t="s">
        <v>0</v>
      </c>
      <c r="B86">
        <v>8621</v>
      </c>
      <c r="C86">
        <v>7361.01</v>
      </c>
    </row>
    <row r="87" spans="1:3">
      <c r="A87" t="s">
        <v>0</v>
      </c>
      <c r="B87">
        <v>8748</v>
      </c>
      <c r="C87">
        <v>7358.572</v>
      </c>
    </row>
    <row r="88" spans="1:3">
      <c r="A88" t="s">
        <v>0</v>
      </c>
      <c r="B88">
        <v>8876</v>
      </c>
      <c r="C88">
        <v>7356.673</v>
      </c>
    </row>
    <row r="89" spans="1:3">
      <c r="A89" t="s">
        <v>0</v>
      </c>
      <c r="B89">
        <v>9004</v>
      </c>
      <c r="C89">
        <v>7355.668</v>
      </c>
    </row>
    <row r="90" spans="1:3">
      <c r="A90" t="s">
        <v>0</v>
      </c>
      <c r="B90">
        <v>9132</v>
      </c>
      <c r="C90">
        <v>7356.784</v>
      </c>
    </row>
    <row r="91" spans="1:3">
      <c r="A91" t="s">
        <v>0</v>
      </c>
      <c r="B91">
        <v>9259</v>
      </c>
      <c r="C91">
        <v>7359.999</v>
      </c>
    </row>
    <row r="92" spans="1:3">
      <c r="A92" t="s">
        <v>0</v>
      </c>
      <c r="B92">
        <v>9385</v>
      </c>
      <c r="C92">
        <v>7361.758</v>
      </c>
    </row>
    <row r="93" spans="1:3">
      <c r="A93" t="s">
        <v>0</v>
      </c>
      <c r="B93">
        <v>9511</v>
      </c>
      <c r="C93">
        <v>7362.088</v>
      </c>
    </row>
    <row r="94" spans="1:3">
      <c r="A94" t="s">
        <v>0</v>
      </c>
      <c r="B94">
        <v>9639</v>
      </c>
      <c r="C94">
        <v>7361.194</v>
      </c>
    </row>
    <row r="95" spans="1:3">
      <c r="A95" t="s">
        <v>0</v>
      </c>
      <c r="B95">
        <v>9765</v>
      </c>
      <c r="C95">
        <v>7356.467</v>
      </c>
    </row>
    <row r="96" spans="1:3">
      <c r="A96" t="s">
        <v>0</v>
      </c>
      <c r="B96">
        <v>9892</v>
      </c>
      <c r="C96">
        <v>7350.595</v>
      </c>
    </row>
    <row r="97" spans="1:3">
      <c r="A97" t="s">
        <v>0</v>
      </c>
      <c r="B97">
        <v>10020</v>
      </c>
      <c r="C97">
        <v>7346.239</v>
      </c>
    </row>
    <row r="98" spans="1:3">
      <c r="A98" t="s">
        <v>0</v>
      </c>
      <c r="B98">
        <v>10148</v>
      </c>
      <c r="C98">
        <v>7343.001</v>
      </c>
    </row>
    <row r="99" spans="1:3">
      <c r="A99" t="s">
        <v>0</v>
      </c>
      <c r="B99">
        <v>10274</v>
      </c>
      <c r="C99">
        <v>7340.911</v>
      </c>
    </row>
    <row r="100" spans="1:3">
      <c r="A100" t="s">
        <v>0</v>
      </c>
      <c r="B100">
        <v>10402</v>
      </c>
      <c r="C100">
        <v>7339.013</v>
      </c>
    </row>
    <row r="101" spans="1:3">
      <c r="A101" t="s">
        <v>0</v>
      </c>
      <c r="B101">
        <v>10529</v>
      </c>
      <c r="C101">
        <v>7337.128</v>
      </c>
    </row>
    <row r="102" spans="1:3">
      <c r="A102" t="s">
        <v>0</v>
      </c>
      <c r="B102">
        <v>10657</v>
      </c>
      <c r="C102">
        <v>7336.235</v>
      </c>
    </row>
    <row r="103" spans="1:3">
      <c r="A103" t="s">
        <v>0</v>
      </c>
      <c r="B103">
        <v>10784</v>
      </c>
      <c r="C103">
        <v>7336.567</v>
      </c>
    </row>
    <row r="104" spans="1:3">
      <c r="A104" t="s">
        <v>0</v>
      </c>
      <c r="B104">
        <v>10911</v>
      </c>
      <c r="C104">
        <v>7337.564</v>
      </c>
    </row>
    <row r="105" spans="1:3">
      <c r="A105" t="s">
        <v>0</v>
      </c>
      <c r="B105">
        <v>11039</v>
      </c>
      <c r="C105">
        <v>7339.24</v>
      </c>
    </row>
    <row r="106" spans="1:3">
      <c r="A106" t="s">
        <v>0</v>
      </c>
      <c r="B106">
        <v>11165</v>
      </c>
      <c r="C106">
        <v>7343.749</v>
      </c>
    </row>
    <row r="107" spans="1:3">
      <c r="A107" t="s">
        <v>0</v>
      </c>
      <c r="B107">
        <v>11293</v>
      </c>
      <c r="C107">
        <v>7351.228</v>
      </c>
    </row>
    <row r="108" spans="1:3">
      <c r="A108" t="s">
        <v>0</v>
      </c>
      <c r="B108">
        <v>11420.001</v>
      </c>
      <c r="C108">
        <v>7359.755</v>
      </c>
    </row>
    <row r="109" spans="1:3">
      <c r="A109" t="s">
        <v>0</v>
      </c>
      <c r="B109">
        <v>11545</v>
      </c>
      <c r="C109">
        <v>7369.454</v>
      </c>
    </row>
    <row r="110" spans="1:3">
      <c r="A110" t="s">
        <v>0</v>
      </c>
      <c r="B110">
        <v>11673</v>
      </c>
      <c r="C110">
        <v>7380.944</v>
      </c>
    </row>
    <row r="111" spans="1:3">
      <c r="A111" t="s">
        <v>0</v>
      </c>
      <c r="B111">
        <v>11801</v>
      </c>
      <c r="C111">
        <v>7392.434</v>
      </c>
    </row>
    <row r="112" spans="1:3">
      <c r="A112" t="s">
        <v>0</v>
      </c>
      <c r="B112">
        <v>11928</v>
      </c>
      <c r="C112">
        <v>7403.171</v>
      </c>
    </row>
    <row r="113" spans="1:3">
      <c r="A113" t="s">
        <v>0</v>
      </c>
      <c r="B113">
        <v>12056</v>
      </c>
      <c r="C113">
        <v>7410.985</v>
      </c>
    </row>
    <row r="114" spans="1:3">
      <c r="A114" t="s">
        <v>0</v>
      </c>
      <c r="B114">
        <v>12177</v>
      </c>
      <c r="C114">
        <v>7413.309</v>
      </c>
    </row>
    <row r="115" spans="1:3">
      <c r="A115" t="s">
        <v>0</v>
      </c>
      <c r="B115">
        <v>12304</v>
      </c>
      <c r="C115">
        <v>7413.641</v>
      </c>
    </row>
    <row r="116" spans="1:3">
      <c r="A116" t="s">
        <v>0</v>
      </c>
      <c r="B116">
        <v>12432</v>
      </c>
      <c r="C116">
        <v>7414.87</v>
      </c>
    </row>
    <row r="117" spans="1:3">
      <c r="A117" t="s">
        <v>0</v>
      </c>
      <c r="B117">
        <v>12559</v>
      </c>
      <c r="C117">
        <v>7417.529</v>
      </c>
    </row>
    <row r="118" spans="1:3">
      <c r="A118" t="s">
        <v>0</v>
      </c>
      <c r="B118">
        <v>12687</v>
      </c>
      <c r="C118">
        <v>7420.991</v>
      </c>
    </row>
    <row r="119" spans="1:3">
      <c r="A119" t="s">
        <v>0</v>
      </c>
      <c r="B119">
        <v>12815</v>
      </c>
      <c r="C119">
        <v>7424.9</v>
      </c>
    </row>
    <row r="120" spans="1:3">
      <c r="A120" t="s">
        <v>0</v>
      </c>
      <c r="B120">
        <v>12942</v>
      </c>
      <c r="C120">
        <v>7429.666</v>
      </c>
    </row>
    <row r="121" spans="1:3">
      <c r="A121" t="s">
        <v>0</v>
      </c>
      <c r="B121">
        <v>13069</v>
      </c>
      <c r="C121">
        <v>7434.762</v>
      </c>
    </row>
    <row r="122" spans="1:3">
      <c r="A122" t="s">
        <v>0</v>
      </c>
      <c r="B122">
        <v>13226</v>
      </c>
      <c r="C122">
        <v>7440.104</v>
      </c>
    </row>
    <row r="123" spans="1:3">
      <c r="A123" t="s">
        <v>0</v>
      </c>
      <c r="B123">
        <v>13274</v>
      </c>
      <c r="C123">
        <v>7441.235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3694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7.20245</v>
      </c>
      <c r="E3">
        <v>0</v>
      </c>
      <c r="F3">
        <v>1358</v>
      </c>
      <c r="H3">
        <v>3900</v>
      </c>
      <c r="I3">
        <v>3500</v>
      </c>
      <c r="J3">
        <v>3500</v>
      </c>
      <c r="K3">
        <v>1188.558</v>
      </c>
      <c r="L3" t="s">
        <v>78</v>
      </c>
      <c r="M3">
        <v>5212.32784327139</v>
      </c>
    </row>
    <row r="4" spans="1:13">
      <c r="A4" t="s">
        <v>0</v>
      </c>
      <c r="B4">
        <v>2</v>
      </c>
      <c r="D4">
        <v>8.34723</v>
      </c>
      <c r="E4">
        <v>0</v>
      </c>
      <c r="F4">
        <v>781</v>
      </c>
      <c r="H4">
        <v>3845</v>
      </c>
      <c r="I4">
        <v>3500</v>
      </c>
      <c r="J4">
        <v>3500</v>
      </c>
      <c r="K4">
        <v>1131.954</v>
      </c>
      <c r="L4" t="s">
        <v>78</v>
      </c>
      <c r="M4">
        <v>4881.86685058835</v>
      </c>
    </row>
    <row r="5" spans="1:13">
      <c r="A5" t="s">
        <v>0</v>
      </c>
      <c r="B5">
        <v>3</v>
      </c>
      <c r="D5">
        <v>6.31172</v>
      </c>
      <c r="E5">
        <v>0</v>
      </c>
      <c r="F5">
        <v>496</v>
      </c>
      <c r="H5">
        <v>3925</v>
      </c>
      <c r="I5">
        <v>3625</v>
      </c>
      <c r="J5">
        <v>3625</v>
      </c>
      <c r="K5">
        <v>1014.861</v>
      </c>
      <c r="L5" t="s">
        <v>78</v>
      </c>
      <c r="M5">
        <v>4857.58294017556</v>
      </c>
    </row>
    <row r="6" spans="1:13">
      <c r="A6" t="s">
        <v>0</v>
      </c>
      <c r="B6">
        <v>4</v>
      </c>
      <c r="D6">
        <v>5.01732</v>
      </c>
      <c r="E6">
        <v>0</v>
      </c>
      <c r="F6">
        <v>235</v>
      </c>
      <c r="H6">
        <v>3875</v>
      </c>
      <c r="I6">
        <v>3600</v>
      </c>
      <c r="J6">
        <v>3600</v>
      </c>
      <c r="K6">
        <v>1135.523</v>
      </c>
      <c r="L6" t="s">
        <v>78</v>
      </c>
      <c r="M6">
        <v>4648.10992498994</v>
      </c>
    </row>
    <row r="7" spans="1:13">
      <c r="A7" t="s">
        <v>0</v>
      </c>
      <c r="B7">
        <v>5</v>
      </c>
      <c r="D7">
        <v>8.436859999999999</v>
      </c>
      <c r="E7">
        <v>0</v>
      </c>
      <c r="F7">
        <v>366</v>
      </c>
      <c r="H7">
        <v>3837.5</v>
      </c>
      <c r="I7">
        <v>3600</v>
      </c>
      <c r="J7">
        <v>3600</v>
      </c>
      <c r="K7">
        <v>1137.526</v>
      </c>
      <c r="L7" t="s">
        <v>78</v>
      </c>
      <c r="M7">
        <v>4746.24391876208</v>
      </c>
    </row>
    <row r="8" spans="1:13">
      <c r="A8" t="s">
        <v>0</v>
      </c>
      <c r="B8">
        <v>6</v>
      </c>
      <c r="D8">
        <v>8.465210000000001</v>
      </c>
      <c r="E8">
        <v>0</v>
      </c>
      <c r="F8">
        <v>326</v>
      </c>
      <c r="H8">
        <v>3800</v>
      </c>
      <c r="I8">
        <v>3600</v>
      </c>
      <c r="J8">
        <v>3600</v>
      </c>
      <c r="K8">
        <v>1097.095</v>
      </c>
      <c r="L8" t="s">
        <v>78</v>
      </c>
      <c r="M8">
        <v>4721.52913094743</v>
      </c>
    </row>
    <row r="9" spans="1:13">
      <c r="A9" t="s">
        <v>0</v>
      </c>
      <c r="B9">
        <v>7</v>
      </c>
      <c r="D9">
        <v>8.404439999999999</v>
      </c>
      <c r="E9">
        <v>0</v>
      </c>
      <c r="F9">
        <v>326</v>
      </c>
      <c r="H9">
        <v>3800</v>
      </c>
      <c r="I9">
        <v>3600</v>
      </c>
      <c r="J9">
        <v>3600</v>
      </c>
      <c r="K9">
        <v>1183.702</v>
      </c>
      <c r="L9" t="s">
        <v>78</v>
      </c>
      <c r="M9">
        <v>4720.64662807299</v>
      </c>
    </row>
    <row r="10" spans="1:13">
      <c r="A10" t="s">
        <v>0</v>
      </c>
      <c r="B10">
        <v>8</v>
      </c>
      <c r="D10">
        <v>8.49569</v>
      </c>
      <c r="E10">
        <v>0</v>
      </c>
      <c r="F10">
        <v>206</v>
      </c>
      <c r="H10">
        <v>3850</v>
      </c>
      <c r="I10">
        <v>3675</v>
      </c>
      <c r="J10">
        <v>3675</v>
      </c>
      <c r="K10">
        <v>1205.355</v>
      </c>
      <c r="L10" t="s">
        <v>78</v>
      </c>
      <c r="M10">
        <v>4726.96307289755</v>
      </c>
    </row>
    <row r="11" spans="1:13">
      <c r="A11" t="s">
        <v>0</v>
      </c>
      <c r="B11">
        <v>9</v>
      </c>
      <c r="D11">
        <v>7.01955</v>
      </c>
      <c r="E11">
        <v>0</v>
      </c>
      <c r="F11">
        <v>248</v>
      </c>
      <c r="H11">
        <v>3850</v>
      </c>
      <c r="I11">
        <v>3670</v>
      </c>
      <c r="J11">
        <v>3670</v>
      </c>
      <c r="K11">
        <v>1118.314</v>
      </c>
      <c r="L11" t="s">
        <v>78</v>
      </c>
      <c r="M11">
        <v>4730.18083982333</v>
      </c>
    </row>
    <row r="12" spans="1:13">
      <c r="A12" t="s">
        <v>0</v>
      </c>
      <c r="B12">
        <v>10</v>
      </c>
      <c r="D12">
        <v>7.0836</v>
      </c>
      <c r="E12">
        <v>0</v>
      </c>
      <c r="F12">
        <v>248</v>
      </c>
      <c r="H12">
        <v>3800</v>
      </c>
      <c r="I12">
        <v>3700</v>
      </c>
      <c r="J12">
        <v>3700</v>
      </c>
      <c r="K12">
        <v>1132.384</v>
      </c>
      <c r="L12" t="s">
        <v>78</v>
      </c>
      <c r="M12">
        <v>4763.72140914949</v>
      </c>
    </row>
    <row r="13" spans="1:13">
      <c r="A13" t="s">
        <v>0</v>
      </c>
      <c r="B13">
        <v>11</v>
      </c>
      <c r="D13">
        <v>8.22831</v>
      </c>
      <c r="E13">
        <v>0</v>
      </c>
      <c r="F13">
        <v>248</v>
      </c>
      <c r="H13">
        <v>3800</v>
      </c>
      <c r="I13">
        <v>3700</v>
      </c>
      <c r="J13">
        <v>3700</v>
      </c>
      <c r="K13">
        <v>1106.452</v>
      </c>
      <c r="L13" t="s">
        <v>78</v>
      </c>
      <c r="M13">
        <v>4777.28817278114</v>
      </c>
    </row>
    <row r="14" spans="1:13">
      <c r="A14" t="s">
        <v>0</v>
      </c>
      <c r="B14">
        <v>12</v>
      </c>
      <c r="D14">
        <v>8.27482</v>
      </c>
      <c r="E14">
        <v>0</v>
      </c>
      <c r="F14">
        <v>532</v>
      </c>
      <c r="H14">
        <v>3800</v>
      </c>
      <c r="I14">
        <v>3700</v>
      </c>
      <c r="J14">
        <v>3700</v>
      </c>
      <c r="K14">
        <v>1074.798</v>
      </c>
      <c r="L14" t="s">
        <v>78</v>
      </c>
      <c r="M14">
        <v>4956.72458261467</v>
      </c>
    </row>
    <row r="15" spans="1:13">
      <c r="A15" t="s">
        <v>0</v>
      </c>
      <c r="B15">
        <v>13</v>
      </c>
      <c r="D15">
        <v>7.71108</v>
      </c>
      <c r="E15">
        <v>0</v>
      </c>
      <c r="F15">
        <v>450</v>
      </c>
      <c r="H15">
        <v>3800</v>
      </c>
      <c r="I15">
        <v>3550</v>
      </c>
      <c r="J15">
        <v>3550</v>
      </c>
      <c r="K15">
        <v>1080.262</v>
      </c>
      <c r="L15" t="s">
        <v>78</v>
      </c>
      <c r="M15">
        <v>4737.56204002802</v>
      </c>
    </row>
    <row r="16" spans="1:13">
      <c r="A16" t="s">
        <v>0</v>
      </c>
      <c r="B16">
        <v>14</v>
      </c>
      <c r="D16">
        <v>8.06367</v>
      </c>
      <c r="E16">
        <v>0</v>
      </c>
      <c r="F16">
        <v>451</v>
      </c>
      <c r="H16">
        <v>3800</v>
      </c>
      <c r="I16">
        <v>3680</v>
      </c>
      <c r="J16">
        <v>3680</v>
      </c>
      <c r="K16">
        <v>1108.53</v>
      </c>
      <c r="L16" t="s">
        <v>78</v>
      </c>
      <c r="M16">
        <v>4883.6555409872</v>
      </c>
    </row>
    <row r="17" spans="1:13">
      <c r="A17" t="s">
        <v>0</v>
      </c>
      <c r="B17">
        <v>15</v>
      </c>
      <c r="D17">
        <v>8.04875</v>
      </c>
      <c r="E17">
        <v>0</v>
      </c>
      <c r="F17">
        <v>533</v>
      </c>
      <c r="H17">
        <v>3800</v>
      </c>
      <c r="I17">
        <v>3675</v>
      </c>
      <c r="J17">
        <v>3675</v>
      </c>
      <c r="K17">
        <v>1146.196</v>
      </c>
      <c r="L17" t="s">
        <v>78</v>
      </c>
      <c r="M17">
        <v>4928.79775825287</v>
      </c>
    </row>
    <row r="18" spans="1:13">
      <c r="A18" t="s">
        <v>0</v>
      </c>
      <c r="B18">
        <v>16</v>
      </c>
      <c r="D18">
        <v>8.089549999999999</v>
      </c>
      <c r="E18">
        <v>0</v>
      </c>
      <c r="F18">
        <v>450</v>
      </c>
      <c r="H18">
        <v>3740</v>
      </c>
      <c r="I18">
        <v>3495</v>
      </c>
      <c r="J18">
        <v>3495</v>
      </c>
      <c r="K18">
        <v>1075.203</v>
      </c>
      <c r="L18" t="s">
        <v>78</v>
      </c>
      <c r="M18">
        <v>4679.07982456929</v>
      </c>
    </row>
    <row r="19" spans="1:13">
      <c r="A19" t="s">
        <v>0</v>
      </c>
      <c r="B19">
        <v>17</v>
      </c>
      <c r="D19">
        <v>8.148479999999999</v>
      </c>
      <c r="E19">
        <v>0</v>
      </c>
      <c r="F19">
        <v>351</v>
      </c>
      <c r="H19">
        <v>3733</v>
      </c>
      <c r="I19">
        <v>3484</v>
      </c>
      <c r="J19">
        <v>3484</v>
      </c>
      <c r="K19">
        <v>1067.904</v>
      </c>
      <c r="L19" t="s">
        <v>78</v>
      </c>
      <c r="M19">
        <v>4605.33366028207</v>
      </c>
    </row>
    <row r="20" spans="1:13">
      <c r="A20" t="s">
        <v>0</v>
      </c>
      <c r="B20">
        <v>18</v>
      </c>
      <c r="D20">
        <v>8.145709999999999</v>
      </c>
      <c r="E20">
        <v>0</v>
      </c>
      <c r="F20">
        <v>351</v>
      </c>
      <c r="H20">
        <v>3728</v>
      </c>
      <c r="I20">
        <v>3477</v>
      </c>
      <c r="J20">
        <v>3477</v>
      </c>
      <c r="K20">
        <v>1126.881</v>
      </c>
      <c r="L20" t="s">
        <v>78</v>
      </c>
      <c r="M20">
        <v>4597.56817185835</v>
      </c>
    </row>
    <row r="21" spans="1:13">
      <c r="A21" t="s">
        <v>0</v>
      </c>
      <c r="B21">
        <v>19</v>
      </c>
      <c r="D21">
        <v>8.15245</v>
      </c>
      <c r="E21">
        <v>0</v>
      </c>
      <c r="F21">
        <v>364</v>
      </c>
      <c r="H21">
        <v>3719</v>
      </c>
      <c r="I21">
        <v>3484</v>
      </c>
      <c r="J21">
        <v>3484</v>
      </c>
      <c r="K21">
        <v>1133.591</v>
      </c>
      <c r="L21" t="s">
        <v>78</v>
      </c>
      <c r="M21">
        <v>4613.62909441121</v>
      </c>
    </row>
    <row r="22" spans="1:13">
      <c r="A22" t="s">
        <v>0</v>
      </c>
      <c r="B22">
        <v>20</v>
      </c>
      <c r="D22">
        <v>8.196540000000001</v>
      </c>
      <c r="E22">
        <v>0</v>
      </c>
      <c r="F22">
        <v>332</v>
      </c>
      <c r="H22">
        <v>3715</v>
      </c>
      <c r="I22">
        <v>3480</v>
      </c>
      <c r="J22">
        <v>3480</v>
      </c>
      <c r="K22">
        <v>1153.854</v>
      </c>
      <c r="L22" t="s">
        <v>78</v>
      </c>
      <c r="M22">
        <v>4589.44970046792</v>
      </c>
    </row>
    <row r="23" spans="1:13">
      <c r="A23" t="s">
        <v>0</v>
      </c>
      <c r="B23">
        <v>21</v>
      </c>
      <c r="D23">
        <v>8.14655</v>
      </c>
      <c r="E23">
        <v>0</v>
      </c>
      <c r="F23">
        <v>263</v>
      </c>
      <c r="H23">
        <v>3710</v>
      </c>
      <c r="I23">
        <v>3470</v>
      </c>
      <c r="J23">
        <v>3470</v>
      </c>
      <c r="K23">
        <v>1111.59</v>
      </c>
      <c r="L23" t="s">
        <v>78</v>
      </c>
      <c r="M23">
        <v>4533.18041511149</v>
      </c>
    </row>
    <row r="24" spans="1:13">
      <c r="A24" t="s">
        <v>0</v>
      </c>
      <c r="B24">
        <v>22</v>
      </c>
      <c r="D24">
        <v>8.076639999999999</v>
      </c>
      <c r="E24">
        <v>0</v>
      </c>
      <c r="F24">
        <v>304</v>
      </c>
      <c r="H24">
        <v>3715</v>
      </c>
      <c r="I24">
        <v>3480</v>
      </c>
      <c r="J24">
        <v>3480</v>
      </c>
      <c r="K24">
        <v>1089.614</v>
      </c>
      <c r="L24" t="s">
        <v>78</v>
      </c>
      <c r="M24">
        <v>4569.82489104172</v>
      </c>
    </row>
    <row r="25" spans="1:13">
      <c r="A25" t="s">
        <v>0</v>
      </c>
      <c r="B25">
        <v>23</v>
      </c>
      <c r="D25">
        <v>8.065300000000001</v>
      </c>
      <c r="E25">
        <v>0</v>
      </c>
      <c r="F25">
        <v>315</v>
      </c>
      <c r="H25">
        <v>3712</v>
      </c>
      <c r="I25">
        <v>3481</v>
      </c>
      <c r="J25">
        <v>3481</v>
      </c>
      <c r="K25">
        <v>1141.182</v>
      </c>
      <c r="L25" t="s">
        <v>78</v>
      </c>
      <c r="M25">
        <v>4577.88810455172</v>
      </c>
    </row>
    <row r="26" spans="1:13">
      <c r="A26" t="s">
        <v>0</v>
      </c>
      <c r="B26">
        <v>24</v>
      </c>
      <c r="D26">
        <v>8.09906</v>
      </c>
      <c r="E26">
        <v>0</v>
      </c>
      <c r="F26">
        <v>188</v>
      </c>
      <c r="H26">
        <v>3707</v>
      </c>
      <c r="I26">
        <v>3479</v>
      </c>
      <c r="J26">
        <v>3479</v>
      </c>
      <c r="K26">
        <v>1134.811</v>
      </c>
      <c r="L26" t="s">
        <v>78</v>
      </c>
      <c r="M26">
        <v>4492.51275204107</v>
      </c>
    </row>
    <row r="27" spans="1:13">
      <c r="A27" t="s">
        <v>0</v>
      </c>
      <c r="B27">
        <v>25</v>
      </c>
      <c r="D27">
        <v>8.12312</v>
      </c>
      <c r="E27">
        <v>0</v>
      </c>
      <c r="F27">
        <v>258</v>
      </c>
      <c r="H27">
        <v>3705</v>
      </c>
      <c r="I27">
        <v>3475</v>
      </c>
      <c r="J27">
        <v>3475</v>
      </c>
      <c r="K27">
        <v>1120.071</v>
      </c>
      <c r="L27" t="s">
        <v>78</v>
      </c>
      <c r="M27">
        <v>4535.04474493564</v>
      </c>
    </row>
    <row r="28" spans="1:13">
      <c r="A28" t="s">
        <v>0</v>
      </c>
      <c r="B28">
        <v>26</v>
      </c>
      <c r="D28">
        <v>8.13452</v>
      </c>
      <c r="E28">
        <v>0</v>
      </c>
      <c r="F28">
        <v>256</v>
      </c>
      <c r="H28">
        <v>3700</v>
      </c>
      <c r="I28">
        <v>3470</v>
      </c>
      <c r="J28">
        <v>3470</v>
      </c>
      <c r="K28">
        <v>1112.653</v>
      </c>
      <c r="L28" t="s">
        <v>78</v>
      </c>
      <c r="M28">
        <v>4528.40718915357</v>
      </c>
    </row>
    <row r="29" spans="1:13">
      <c r="A29" t="s">
        <v>0</v>
      </c>
      <c r="B29">
        <v>27</v>
      </c>
      <c r="D29">
        <v>8.18905</v>
      </c>
      <c r="E29">
        <v>0</v>
      </c>
      <c r="F29">
        <v>256</v>
      </c>
      <c r="H29">
        <v>3698</v>
      </c>
      <c r="I29">
        <v>3472</v>
      </c>
      <c r="J29">
        <v>3472</v>
      </c>
      <c r="K29">
        <v>1114.971</v>
      </c>
      <c r="L29" t="s">
        <v>78</v>
      </c>
      <c r="M29">
        <v>4531.50919347255</v>
      </c>
    </row>
    <row r="30" spans="1:13">
      <c r="A30" t="s">
        <v>0</v>
      </c>
      <c r="B30">
        <v>28</v>
      </c>
      <c r="D30">
        <v>8.15593</v>
      </c>
      <c r="E30">
        <v>0</v>
      </c>
      <c r="F30">
        <v>256</v>
      </c>
      <c r="H30">
        <v>3695</v>
      </c>
      <c r="I30">
        <v>3470</v>
      </c>
      <c r="J30">
        <v>3470</v>
      </c>
      <c r="K30">
        <v>1135.277</v>
      </c>
      <c r="L30" t="s">
        <v>78</v>
      </c>
      <c r="M30">
        <v>4528.75758178027</v>
      </c>
    </row>
    <row r="31" spans="1:13">
      <c r="A31" t="s">
        <v>0</v>
      </c>
      <c r="B31">
        <v>29</v>
      </c>
      <c r="D31">
        <v>8.171939999999999</v>
      </c>
      <c r="E31">
        <v>0</v>
      </c>
      <c r="F31">
        <v>225</v>
      </c>
      <c r="H31">
        <v>3694</v>
      </c>
      <c r="I31">
        <v>3470</v>
      </c>
      <c r="J31">
        <v>3470</v>
      </c>
      <c r="K31">
        <v>1150.487</v>
      </c>
      <c r="L31" t="s">
        <v>78</v>
      </c>
      <c r="M31">
        <v>4508.64958961593</v>
      </c>
    </row>
    <row r="32" spans="1:13">
      <c r="A32" t="s">
        <v>0</v>
      </c>
      <c r="B32">
        <v>30</v>
      </c>
      <c r="D32">
        <v>8.164199999999999</v>
      </c>
      <c r="E32">
        <v>0</v>
      </c>
      <c r="F32">
        <v>256</v>
      </c>
      <c r="H32">
        <v>3740</v>
      </c>
      <c r="I32">
        <v>3468</v>
      </c>
      <c r="J32">
        <v>3468</v>
      </c>
      <c r="K32">
        <v>1119.884</v>
      </c>
      <c r="L32" t="s">
        <v>78</v>
      </c>
      <c r="M32">
        <v>4526.68929258048</v>
      </c>
    </row>
    <row r="33" spans="1:13">
      <c r="A33" t="s">
        <v>0</v>
      </c>
      <c r="B33">
        <v>31</v>
      </c>
      <c r="D33">
        <v>8.145810000000001</v>
      </c>
      <c r="E33">
        <v>0</v>
      </c>
      <c r="F33">
        <v>256</v>
      </c>
      <c r="H33">
        <v>3691</v>
      </c>
      <c r="I33">
        <v>3470</v>
      </c>
      <c r="J33">
        <v>3470</v>
      </c>
      <c r="K33">
        <v>1173.196</v>
      </c>
      <c r="L33" t="s">
        <v>78</v>
      </c>
      <c r="M33">
        <v>4528.59160101988</v>
      </c>
    </row>
    <row r="34" spans="1:13">
      <c r="A34" t="s">
        <v>0</v>
      </c>
      <c r="B34">
        <v>32</v>
      </c>
      <c r="D34">
        <v>8.196999999999999</v>
      </c>
      <c r="E34">
        <v>0</v>
      </c>
      <c r="F34">
        <v>256</v>
      </c>
      <c r="H34">
        <v>3689</v>
      </c>
      <c r="I34">
        <v>3468</v>
      </c>
      <c r="J34">
        <v>3468</v>
      </c>
      <c r="K34">
        <v>1142.13</v>
      </c>
      <c r="L34" t="s">
        <v>78</v>
      </c>
      <c r="M34">
        <v>4527.23380262545</v>
      </c>
    </row>
    <row r="35" spans="1:13">
      <c r="A35" t="s">
        <v>0</v>
      </c>
      <c r="B35">
        <v>33</v>
      </c>
      <c r="D35">
        <v>8.20365</v>
      </c>
      <c r="E35">
        <v>0</v>
      </c>
      <c r="F35">
        <v>180</v>
      </c>
      <c r="H35">
        <v>3684</v>
      </c>
      <c r="I35">
        <v>3465</v>
      </c>
      <c r="J35">
        <v>3465</v>
      </c>
      <c r="K35">
        <v>1163.309</v>
      </c>
      <c r="L35" t="s">
        <v>78</v>
      </c>
      <c r="M35">
        <v>4473.77064658745</v>
      </c>
    </row>
    <row r="36" spans="1:13">
      <c r="A36" t="s">
        <v>0</v>
      </c>
      <c r="B36">
        <v>34</v>
      </c>
      <c r="D36">
        <v>8.223100000000001</v>
      </c>
      <c r="E36">
        <v>0</v>
      </c>
      <c r="F36">
        <v>170</v>
      </c>
      <c r="H36">
        <v>3684</v>
      </c>
      <c r="I36">
        <v>3465</v>
      </c>
      <c r="J36">
        <v>3465</v>
      </c>
      <c r="K36">
        <v>1118.868</v>
      </c>
      <c r="L36" t="s">
        <v>78</v>
      </c>
      <c r="M36">
        <v>4467.43648114745</v>
      </c>
    </row>
    <row r="37" spans="1:13">
      <c r="A37" t="s">
        <v>0</v>
      </c>
      <c r="B37">
        <v>35</v>
      </c>
      <c r="D37">
        <v>8.227930000000001</v>
      </c>
      <c r="E37">
        <v>0</v>
      </c>
      <c r="F37">
        <v>115</v>
      </c>
      <c r="H37">
        <v>3680</v>
      </c>
      <c r="I37">
        <v>3465</v>
      </c>
      <c r="J37">
        <v>3465</v>
      </c>
      <c r="K37">
        <v>1131.102</v>
      </c>
      <c r="L37" t="s">
        <v>78</v>
      </c>
      <c r="M37">
        <v>4429.90679726915</v>
      </c>
    </row>
    <row r="38" spans="1:13">
      <c r="A38" t="s">
        <v>0</v>
      </c>
      <c r="B38">
        <v>36</v>
      </c>
      <c r="D38">
        <v>8.244730000000001</v>
      </c>
      <c r="E38">
        <v>0</v>
      </c>
      <c r="F38">
        <v>152</v>
      </c>
      <c r="H38">
        <v>3680</v>
      </c>
      <c r="I38">
        <v>3460</v>
      </c>
      <c r="J38">
        <v>3460</v>
      </c>
      <c r="K38">
        <v>1099.103</v>
      </c>
      <c r="L38" t="s">
        <v>78</v>
      </c>
      <c r="M38">
        <v>4450.21898841377</v>
      </c>
    </row>
    <row r="39" spans="1:13">
      <c r="A39" t="s">
        <v>0</v>
      </c>
      <c r="B39">
        <v>37</v>
      </c>
      <c r="D39">
        <v>8.21509</v>
      </c>
      <c r="E39">
        <v>0</v>
      </c>
      <c r="F39">
        <v>152</v>
      </c>
      <c r="H39">
        <v>3680</v>
      </c>
      <c r="I39">
        <v>3455</v>
      </c>
      <c r="J39">
        <v>3455</v>
      </c>
      <c r="K39">
        <v>1156.917</v>
      </c>
      <c r="L39" t="s">
        <v>78</v>
      </c>
      <c r="M39">
        <v>4444.08720152222</v>
      </c>
    </row>
    <row r="40" spans="1:13">
      <c r="A40" t="s">
        <v>0</v>
      </c>
      <c r="B40">
        <v>38</v>
      </c>
      <c r="D40">
        <v>8.17047</v>
      </c>
      <c r="E40">
        <v>0</v>
      </c>
      <c r="F40">
        <v>85</v>
      </c>
      <c r="H40">
        <v>3680</v>
      </c>
      <c r="I40">
        <v>3463</v>
      </c>
      <c r="J40">
        <v>3463</v>
      </c>
      <c r="K40">
        <v>1116.152</v>
      </c>
      <c r="L40" t="s">
        <v>78</v>
      </c>
      <c r="M40">
        <v>4405.15593654269</v>
      </c>
    </row>
    <row r="41" spans="1:13">
      <c r="A41" t="s">
        <v>0</v>
      </c>
      <c r="B41">
        <v>39</v>
      </c>
      <c r="D41">
        <v>8.182309999999999</v>
      </c>
      <c r="E41">
        <v>0</v>
      </c>
      <c r="F41">
        <v>89</v>
      </c>
      <c r="H41">
        <v>3673</v>
      </c>
      <c r="I41">
        <v>3456</v>
      </c>
      <c r="J41">
        <v>3456</v>
      </c>
      <c r="K41">
        <v>1091.058</v>
      </c>
      <c r="L41" t="s">
        <v>78</v>
      </c>
      <c r="M41">
        <v>4400.6306120653</v>
      </c>
    </row>
    <row r="42" spans="1:13">
      <c r="A42" t="s">
        <v>0</v>
      </c>
      <c r="B42">
        <v>40</v>
      </c>
      <c r="D42">
        <v>8.18525</v>
      </c>
      <c r="E42">
        <v>0</v>
      </c>
      <c r="F42">
        <v>80</v>
      </c>
      <c r="H42">
        <v>3675</v>
      </c>
      <c r="I42">
        <v>3456</v>
      </c>
      <c r="J42">
        <v>3456</v>
      </c>
      <c r="K42">
        <v>1035.495</v>
      </c>
      <c r="L42" t="s">
        <v>78</v>
      </c>
      <c r="M42">
        <v>4394.24728434245</v>
      </c>
    </row>
    <row r="43" spans="1:13">
      <c r="A43" t="s">
        <v>0</v>
      </c>
      <c r="B43">
        <v>41</v>
      </c>
      <c r="D43">
        <v>8.189439999999999</v>
      </c>
      <c r="E43">
        <v>0</v>
      </c>
      <c r="F43">
        <v>75</v>
      </c>
      <c r="H43">
        <v>3671</v>
      </c>
      <c r="I43">
        <v>3454</v>
      </c>
      <c r="J43">
        <v>3454</v>
      </c>
      <c r="K43">
        <v>1104.52</v>
      </c>
      <c r="L43" t="s">
        <v>78</v>
      </c>
      <c r="M43">
        <v>4388.54459469772</v>
      </c>
    </row>
    <row r="44" spans="1:13">
      <c r="A44" t="s">
        <v>0</v>
      </c>
      <c r="B44">
        <v>42</v>
      </c>
      <c r="D44">
        <v>8.20091</v>
      </c>
      <c r="E44">
        <v>0</v>
      </c>
      <c r="F44">
        <v>74</v>
      </c>
      <c r="H44">
        <v>3668</v>
      </c>
      <c r="I44">
        <v>3454</v>
      </c>
      <c r="J44">
        <v>3454</v>
      </c>
      <c r="K44">
        <v>1094.827</v>
      </c>
      <c r="L44" t="s">
        <v>78</v>
      </c>
      <c r="M44">
        <v>4388.1078305995</v>
      </c>
    </row>
    <row r="45" spans="1:13">
      <c r="A45" t="s">
        <v>0</v>
      </c>
      <c r="B45">
        <v>43</v>
      </c>
      <c r="D45">
        <v>2.07269</v>
      </c>
      <c r="E45">
        <v>0</v>
      </c>
      <c r="F45">
        <v>0</v>
      </c>
      <c r="H45">
        <v>3889</v>
      </c>
      <c r="I45">
        <v>3879</v>
      </c>
      <c r="J45">
        <v>3879</v>
      </c>
      <c r="K45">
        <v>1079.798</v>
      </c>
      <c r="L45" t="s">
        <v>78</v>
      </c>
      <c r="M45">
        <v>4564.36843711254</v>
      </c>
    </row>
    <row r="46" spans="1:13">
      <c r="A46" t="s">
        <v>0</v>
      </c>
      <c r="B46">
        <v>44</v>
      </c>
      <c r="D46">
        <v>0</v>
      </c>
      <c r="E46">
        <v>0</v>
      </c>
      <c r="F46">
        <v>0</v>
      </c>
      <c r="H46">
        <v>3948</v>
      </c>
      <c r="I46">
        <v>3936</v>
      </c>
      <c r="J46">
        <v>3936</v>
      </c>
      <c r="K46">
        <v>956.258</v>
      </c>
      <c r="L46" t="s">
        <v>78</v>
      </c>
      <c r="M46">
        <v>4622.27068234819</v>
      </c>
    </row>
    <row r="47" spans="1:13">
      <c r="A47" t="s">
        <v>0</v>
      </c>
      <c r="B47">
        <v>45</v>
      </c>
      <c r="D47">
        <v>0</v>
      </c>
      <c r="E47">
        <v>0</v>
      </c>
      <c r="F47">
        <v>0</v>
      </c>
      <c r="H47">
        <v>3889</v>
      </c>
      <c r="I47">
        <v>3879</v>
      </c>
      <c r="J47">
        <v>3879</v>
      </c>
      <c r="K47">
        <v>951.277</v>
      </c>
      <c r="L47" t="s">
        <v>78</v>
      </c>
      <c r="M47">
        <v>4559.24703989499</v>
      </c>
    </row>
    <row r="48" spans="1:13">
      <c r="A48" t="s">
        <v>0</v>
      </c>
      <c r="B48">
        <v>46</v>
      </c>
      <c r="D48">
        <v>2.78021</v>
      </c>
      <c r="E48">
        <v>0</v>
      </c>
      <c r="F48">
        <v>0</v>
      </c>
      <c r="H48">
        <v>3930</v>
      </c>
      <c r="I48">
        <v>3900</v>
      </c>
      <c r="J48">
        <v>3900</v>
      </c>
      <c r="K48">
        <v>978.234</v>
      </c>
      <c r="L48" t="s">
        <v>78</v>
      </c>
      <c r="M48">
        <v>4591.43797888717</v>
      </c>
    </row>
    <row r="49" spans="1:13">
      <c r="A49" t="s">
        <v>0</v>
      </c>
      <c r="B49">
        <v>47</v>
      </c>
      <c r="D49">
        <v>5.24081</v>
      </c>
      <c r="E49">
        <v>0</v>
      </c>
      <c r="F49">
        <v>40</v>
      </c>
      <c r="H49">
        <v>3865</v>
      </c>
      <c r="I49">
        <v>3705</v>
      </c>
      <c r="J49">
        <v>3705</v>
      </c>
      <c r="K49">
        <v>973.848</v>
      </c>
      <c r="L49" t="s">
        <v>78</v>
      </c>
      <c r="M49">
        <v>4581.47533297768</v>
      </c>
    </row>
    <row r="50" spans="1:13">
      <c r="A50" t="s">
        <v>0</v>
      </c>
      <c r="B50">
        <v>48</v>
      </c>
      <c r="D50">
        <v>5.87082</v>
      </c>
      <c r="E50">
        <v>0</v>
      </c>
      <c r="F50">
        <v>40</v>
      </c>
      <c r="H50">
        <v>3872</v>
      </c>
      <c r="I50">
        <v>3636</v>
      </c>
      <c r="J50">
        <v>3636</v>
      </c>
      <c r="K50">
        <v>961.016</v>
      </c>
      <c r="L50" t="s">
        <v>78</v>
      </c>
      <c r="M50">
        <v>4512.95749976237</v>
      </c>
    </row>
    <row r="51" spans="1:13">
      <c r="A51" t="s">
        <v>0</v>
      </c>
      <c r="B51">
        <v>49</v>
      </c>
      <c r="D51">
        <v>7.6376</v>
      </c>
      <c r="E51">
        <v>0</v>
      </c>
      <c r="F51">
        <v>40</v>
      </c>
      <c r="H51">
        <v>3799</v>
      </c>
      <c r="I51">
        <v>3590</v>
      </c>
      <c r="J51">
        <v>3590</v>
      </c>
      <c r="K51">
        <v>980.9880000000001</v>
      </c>
      <c r="L51" t="s">
        <v>78</v>
      </c>
      <c r="M51">
        <v>4497.17228763796</v>
      </c>
    </row>
    <row r="52" spans="1:13">
      <c r="A52" t="s">
        <v>0</v>
      </c>
      <c r="B52">
        <v>50</v>
      </c>
      <c r="D52">
        <v>8.24508</v>
      </c>
      <c r="E52">
        <v>0</v>
      </c>
      <c r="F52">
        <v>115</v>
      </c>
      <c r="H52">
        <v>3761</v>
      </c>
      <c r="I52">
        <v>3552</v>
      </c>
      <c r="J52">
        <v>3552</v>
      </c>
      <c r="K52">
        <v>973.7569999999999</v>
      </c>
      <c r="L52" t="s">
        <v>78</v>
      </c>
      <c r="M52">
        <v>4525.65787934992</v>
      </c>
    </row>
    <row r="53" spans="1:13">
      <c r="A53" t="s">
        <v>0</v>
      </c>
      <c r="B53">
        <v>51</v>
      </c>
      <c r="D53">
        <v>8.197900000000001</v>
      </c>
      <c r="E53">
        <v>0</v>
      </c>
      <c r="F53">
        <v>106</v>
      </c>
      <c r="H53">
        <v>3756</v>
      </c>
      <c r="I53">
        <v>3540</v>
      </c>
      <c r="J53">
        <v>3540</v>
      </c>
      <c r="K53">
        <v>1050.846</v>
      </c>
      <c r="L53" t="s">
        <v>78</v>
      </c>
      <c r="M53">
        <v>4505.12323727149</v>
      </c>
    </row>
    <row r="54" spans="1:13">
      <c r="A54" t="s">
        <v>0</v>
      </c>
      <c r="B54">
        <v>52</v>
      </c>
      <c r="D54">
        <v>8.172890000000001</v>
      </c>
      <c r="E54">
        <v>0</v>
      </c>
      <c r="F54">
        <v>106</v>
      </c>
      <c r="H54">
        <v>3746</v>
      </c>
      <c r="I54">
        <v>3536</v>
      </c>
      <c r="J54">
        <v>3536</v>
      </c>
      <c r="K54">
        <v>1048.224</v>
      </c>
      <c r="L54" t="s">
        <v>78</v>
      </c>
      <c r="M54">
        <v>4500.16748937878</v>
      </c>
    </row>
    <row r="55" spans="1:13">
      <c r="A55" t="s">
        <v>0</v>
      </c>
      <c r="B55">
        <v>53</v>
      </c>
      <c r="D55">
        <v>8.17925</v>
      </c>
      <c r="E55">
        <v>0</v>
      </c>
      <c r="F55">
        <v>100</v>
      </c>
      <c r="H55">
        <v>3739</v>
      </c>
      <c r="I55">
        <v>3527</v>
      </c>
      <c r="J55">
        <v>3527</v>
      </c>
      <c r="K55">
        <v>1087.526</v>
      </c>
      <c r="L55" t="s">
        <v>78</v>
      </c>
      <c r="M55">
        <v>4486.20969187983</v>
      </c>
    </row>
    <row r="56" spans="1:13">
      <c r="A56" t="s">
        <v>0</v>
      </c>
      <c r="B56">
        <v>54</v>
      </c>
      <c r="D56">
        <v>8.19863</v>
      </c>
      <c r="E56">
        <v>0</v>
      </c>
      <c r="F56">
        <v>101</v>
      </c>
      <c r="H56">
        <v>3733</v>
      </c>
      <c r="I56">
        <v>3525</v>
      </c>
      <c r="J56">
        <v>3525</v>
      </c>
      <c r="K56">
        <v>1093.677</v>
      </c>
      <c r="L56" t="s">
        <v>78</v>
      </c>
      <c r="M56">
        <v>4485.18000397655</v>
      </c>
    </row>
    <row r="57" spans="1:13">
      <c r="A57" t="s">
        <v>0</v>
      </c>
      <c r="B57">
        <v>55</v>
      </c>
      <c r="D57">
        <v>8.20008</v>
      </c>
      <c r="E57">
        <v>0</v>
      </c>
      <c r="F57">
        <v>90</v>
      </c>
      <c r="H57">
        <v>3725</v>
      </c>
      <c r="I57">
        <v>3515</v>
      </c>
      <c r="J57">
        <v>3515</v>
      </c>
      <c r="K57">
        <v>1086.482</v>
      </c>
      <c r="L57" t="s">
        <v>78</v>
      </c>
      <c r="M57">
        <v>4466.44081129135</v>
      </c>
    </row>
    <row r="58" spans="1:13">
      <c r="A58" t="s">
        <v>0</v>
      </c>
      <c r="B58">
        <v>56</v>
      </c>
      <c r="D58">
        <v>8.13865</v>
      </c>
      <c r="E58">
        <v>0</v>
      </c>
      <c r="F58">
        <v>86</v>
      </c>
      <c r="H58">
        <v>3720</v>
      </c>
      <c r="I58">
        <v>3515</v>
      </c>
      <c r="J58">
        <v>3515</v>
      </c>
      <c r="K58">
        <v>1100.916</v>
      </c>
      <c r="L58" t="s">
        <v>78</v>
      </c>
      <c r="M58">
        <v>4462.09840438533</v>
      </c>
    </row>
    <row r="59" spans="1:13">
      <c r="A59" t="s">
        <v>0</v>
      </c>
      <c r="B59">
        <v>57</v>
      </c>
      <c r="D59">
        <v>8.143280000000001</v>
      </c>
      <c r="E59">
        <v>0</v>
      </c>
      <c r="F59">
        <v>91</v>
      </c>
      <c r="H59">
        <v>3720</v>
      </c>
      <c r="I59">
        <v>3515</v>
      </c>
      <c r="J59">
        <v>3515</v>
      </c>
      <c r="K59">
        <v>1107.011</v>
      </c>
      <c r="L59" t="s">
        <v>78</v>
      </c>
      <c r="M59">
        <v>4465.80206903839</v>
      </c>
    </row>
    <row r="60" spans="1:13">
      <c r="A60" t="s">
        <v>0</v>
      </c>
      <c r="B60">
        <v>58</v>
      </c>
      <c r="D60">
        <v>8.14536</v>
      </c>
      <c r="E60">
        <v>0</v>
      </c>
      <c r="F60">
        <v>69</v>
      </c>
      <c r="H60">
        <v>3720</v>
      </c>
      <c r="I60">
        <v>3505</v>
      </c>
      <c r="J60">
        <v>3505</v>
      </c>
      <c r="K60">
        <v>1090.086</v>
      </c>
      <c r="L60" t="s">
        <v>78</v>
      </c>
      <c r="M60">
        <v>4438.94136580605</v>
      </c>
    </row>
    <row r="61" spans="1:13">
      <c r="A61" t="s">
        <v>0</v>
      </c>
      <c r="B61">
        <v>59</v>
      </c>
      <c r="D61">
        <v>8.14315</v>
      </c>
      <c r="E61">
        <v>0</v>
      </c>
      <c r="F61">
        <v>81</v>
      </c>
      <c r="H61">
        <v>3710</v>
      </c>
      <c r="I61">
        <v>3505</v>
      </c>
      <c r="J61">
        <v>3505</v>
      </c>
      <c r="K61">
        <v>1041.351</v>
      </c>
      <c r="L61" t="s">
        <v>78</v>
      </c>
      <c r="M61">
        <v>4447.64072844407</v>
      </c>
    </row>
    <row r="62" spans="1:13">
      <c r="A62" t="s">
        <v>0</v>
      </c>
      <c r="B62">
        <v>60</v>
      </c>
      <c r="D62">
        <v>8.10717</v>
      </c>
      <c r="E62">
        <v>0</v>
      </c>
      <c r="F62">
        <v>75</v>
      </c>
      <c r="H62">
        <v>3710</v>
      </c>
      <c r="I62">
        <v>3570</v>
      </c>
      <c r="J62">
        <v>3570</v>
      </c>
      <c r="K62">
        <v>1027.783</v>
      </c>
      <c r="L62" t="s">
        <v>78</v>
      </c>
      <c r="M62">
        <v>4513.54291564978</v>
      </c>
    </row>
    <row r="63" spans="1:13">
      <c r="A63" t="s">
        <v>0</v>
      </c>
      <c r="B63">
        <v>61</v>
      </c>
      <c r="D63">
        <v>8.10388</v>
      </c>
      <c r="E63">
        <v>0</v>
      </c>
      <c r="F63">
        <v>75</v>
      </c>
      <c r="H63">
        <v>3707</v>
      </c>
      <c r="I63">
        <v>3504</v>
      </c>
      <c r="J63">
        <v>3504</v>
      </c>
      <c r="K63">
        <v>1028.066</v>
      </c>
      <c r="L63" t="s">
        <v>78</v>
      </c>
      <c r="M63">
        <v>4441.22259637069</v>
      </c>
    </row>
    <row r="64" spans="1:13">
      <c r="A64" t="s">
        <v>0</v>
      </c>
      <c r="B64">
        <v>62</v>
      </c>
      <c r="D64">
        <v>8.086270000000001</v>
      </c>
      <c r="E64">
        <v>0</v>
      </c>
      <c r="F64">
        <v>75</v>
      </c>
      <c r="H64">
        <v>3705</v>
      </c>
      <c r="I64">
        <v>3502</v>
      </c>
      <c r="J64">
        <v>3502</v>
      </c>
      <c r="K64">
        <v>1011.132</v>
      </c>
      <c r="L64" t="s">
        <v>78</v>
      </c>
      <c r="M64">
        <v>4438.60182447607</v>
      </c>
    </row>
    <row r="65" spans="1:13">
      <c r="A65" t="s">
        <v>0</v>
      </c>
      <c r="B65">
        <v>63</v>
      </c>
      <c r="D65">
        <v>8.06846</v>
      </c>
      <c r="E65">
        <v>0</v>
      </c>
      <c r="F65">
        <v>44</v>
      </c>
      <c r="H65">
        <v>3700</v>
      </c>
      <c r="I65">
        <v>3500</v>
      </c>
      <c r="J65">
        <v>3500</v>
      </c>
      <c r="K65">
        <v>985.872</v>
      </c>
      <c r="L65" t="s">
        <v>78</v>
      </c>
      <c r="M65">
        <v>4412.66747315887</v>
      </c>
    </row>
    <row r="66" spans="1:13">
      <c r="A66" t="s">
        <v>0</v>
      </c>
      <c r="B66">
        <v>64</v>
      </c>
      <c r="D66">
        <v>7.96232</v>
      </c>
      <c r="E66">
        <v>0</v>
      </c>
      <c r="F66">
        <v>57</v>
      </c>
      <c r="H66">
        <v>3700</v>
      </c>
      <c r="I66">
        <v>3505</v>
      </c>
      <c r="J66">
        <v>3505</v>
      </c>
      <c r="K66">
        <v>993.148</v>
      </c>
      <c r="L66" t="s">
        <v>78</v>
      </c>
      <c r="M66">
        <v>4425.42040916298</v>
      </c>
    </row>
    <row r="67" spans="1:13">
      <c r="A67" t="s">
        <v>0</v>
      </c>
      <c r="B67">
        <v>65</v>
      </c>
      <c r="D67">
        <v>7.97365</v>
      </c>
      <c r="E67">
        <v>0</v>
      </c>
      <c r="F67">
        <v>70</v>
      </c>
      <c r="H67">
        <v>3700</v>
      </c>
      <c r="I67">
        <v>3504</v>
      </c>
      <c r="J67">
        <v>3504</v>
      </c>
      <c r="K67">
        <v>1071.459</v>
      </c>
      <c r="L67" t="s">
        <v>78</v>
      </c>
      <c r="M67">
        <v>4434.37230262028</v>
      </c>
    </row>
    <row r="68" spans="1:13">
      <c r="A68" t="s">
        <v>0</v>
      </c>
      <c r="B68">
        <v>66</v>
      </c>
      <c r="D68">
        <v>7.93987</v>
      </c>
      <c r="E68">
        <v>0</v>
      </c>
      <c r="F68">
        <v>47</v>
      </c>
      <c r="H68">
        <v>3700</v>
      </c>
      <c r="I68">
        <v>3506</v>
      </c>
      <c r="J68">
        <v>3506</v>
      </c>
      <c r="K68">
        <v>1032.328</v>
      </c>
      <c r="L68" t="s">
        <v>78</v>
      </c>
      <c r="M68">
        <v>4418.26394637943</v>
      </c>
    </row>
    <row r="69" spans="1:13">
      <c r="A69" t="s">
        <v>0</v>
      </c>
      <c r="B69">
        <v>67</v>
      </c>
      <c r="D69">
        <v>7.89594</v>
      </c>
      <c r="E69">
        <v>0</v>
      </c>
      <c r="F69">
        <v>58</v>
      </c>
      <c r="H69">
        <v>3700</v>
      </c>
      <c r="I69">
        <v>3506</v>
      </c>
      <c r="J69">
        <v>3506</v>
      </c>
      <c r="K69">
        <v>1072.138</v>
      </c>
      <c r="L69" t="s">
        <v>78</v>
      </c>
      <c r="M69">
        <v>4425.64051253346</v>
      </c>
    </row>
    <row r="70" spans="1:13">
      <c r="A70" t="s">
        <v>0</v>
      </c>
      <c r="B70">
        <v>68</v>
      </c>
      <c r="D70">
        <v>7.87822</v>
      </c>
      <c r="E70">
        <v>0</v>
      </c>
      <c r="F70">
        <v>57</v>
      </c>
      <c r="H70">
        <v>3698</v>
      </c>
      <c r="I70">
        <v>3506</v>
      </c>
      <c r="J70">
        <v>3506</v>
      </c>
      <c r="K70">
        <v>1111.779</v>
      </c>
      <c r="L70" t="s">
        <v>78</v>
      </c>
      <c r="M70">
        <v>4424.44257803303</v>
      </c>
    </row>
    <row r="71" spans="1:13">
      <c r="A71" t="s">
        <v>0</v>
      </c>
      <c r="B71">
        <v>69</v>
      </c>
      <c r="D71">
        <v>7.84835</v>
      </c>
      <c r="E71">
        <v>0</v>
      </c>
      <c r="F71">
        <v>57</v>
      </c>
      <c r="H71">
        <v>3685</v>
      </c>
      <c r="I71">
        <v>3510</v>
      </c>
      <c r="J71">
        <v>3510</v>
      </c>
      <c r="K71">
        <v>1110.953</v>
      </c>
      <c r="L71" t="s">
        <v>78</v>
      </c>
      <c r="M71">
        <v>4428.09780705152</v>
      </c>
    </row>
    <row r="72" spans="1:13">
      <c r="A72" t="s">
        <v>0</v>
      </c>
      <c r="B72">
        <v>70</v>
      </c>
      <c r="D72">
        <v>7.84617</v>
      </c>
      <c r="E72">
        <v>0</v>
      </c>
      <c r="F72">
        <v>45</v>
      </c>
      <c r="H72">
        <v>3696</v>
      </c>
      <c r="I72">
        <v>3506</v>
      </c>
      <c r="J72">
        <v>3506</v>
      </c>
      <c r="K72">
        <v>1122.519</v>
      </c>
      <c r="L72" t="s">
        <v>78</v>
      </c>
      <c r="M72">
        <v>4414.33598163512</v>
      </c>
    </row>
    <row r="73" spans="1:13">
      <c r="A73" t="s">
        <v>0</v>
      </c>
      <c r="B73">
        <v>71</v>
      </c>
      <c r="D73">
        <v>7.83948</v>
      </c>
      <c r="E73">
        <v>0</v>
      </c>
      <c r="F73">
        <v>41</v>
      </c>
      <c r="H73">
        <v>3695</v>
      </c>
      <c r="I73">
        <v>3504</v>
      </c>
      <c r="J73">
        <v>3504</v>
      </c>
      <c r="K73">
        <v>1144.465</v>
      </c>
      <c r="L73" t="s">
        <v>78</v>
      </c>
      <c r="M73">
        <v>4408.80596980482</v>
      </c>
    </row>
    <row r="74" spans="1:13">
      <c r="A74" t="s">
        <v>0</v>
      </c>
      <c r="B74">
        <v>72</v>
      </c>
      <c r="D74">
        <v>7.82916</v>
      </c>
      <c r="E74">
        <v>0</v>
      </c>
      <c r="F74">
        <v>50</v>
      </c>
      <c r="H74">
        <v>3690</v>
      </c>
      <c r="I74">
        <v>3505</v>
      </c>
      <c r="J74">
        <v>3505</v>
      </c>
      <c r="K74">
        <v>1149.563</v>
      </c>
      <c r="L74" t="s">
        <v>78</v>
      </c>
      <c r="M74">
        <v>4416.73495938159</v>
      </c>
    </row>
    <row r="75" spans="1:13">
      <c r="A75" t="s">
        <v>0</v>
      </c>
      <c r="B75">
        <v>73</v>
      </c>
      <c r="D75">
        <v>7.82013</v>
      </c>
      <c r="E75">
        <v>0</v>
      </c>
      <c r="F75">
        <v>90</v>
      </c>
      <c r="H75">
        <v>3694</v>
      </c>
      <c r="I75">
        <v>3506</v>
      </c>
      <c r="J75">
        <v>3506</v>
      </c>
      <c r="K75">
        <v>1057.158</v>
      </c>
      <c r="L75" t="s">
        <v>78</v>
      </c>
      <c r="M75">
        <v>4447.76883425038</v>
      </c>
    </row>
    <row r="76" spans="1:13">
      <c r="A76" t="s">
        <v>0</v>
      </c>
      <c r="B76">
        <v>74</v>
      </c>
      <c r="D76">
        <v>7.76733</v>
      </c>
      <c r="E76">
        <v>0</v>
      </c>
      <c r="F76">
        <v>90</v>
      </c>
      <c r="H76">
        <v>3689</v>
      </c>
      <c r="I76">
        <v>3500</v>
      </c>
      <c r="J76">
        <v>3500</v>
      </c>
      <c r="K76">
        <v>1052.62</v>
      </c>
      <c r="L76" t="s">
        <v>78</v>
      </c>
      <c r="M76">
        <v>4440.00807935372</v>
      </c>
    </row>
    <row r="77" spans="1:13">
      <c r="A77" t="s">
        <v>0</v>
      </c>
      <c r="B77">
        <v>75</v>
      </c>
      <c r="D77">
        <v>7.71561</v>
      </c>
      <c r="E77">
        <v>0</v>
      </c>
      <c r="F77">
        <v>22</v>
      </c>
      <c r="H77">
        <v>3690</v>
      </c>
      <c r="I77">
        <v>3495</v>
      </c>
      <c r="J77">
        <v>3495</v>
      </c>
      <c r="K77">
        <v>1009.815</v>
      </c>
      <c r="L77" t="s">
        <v>78</v>
      </c>
      <c r="M77">
        <v>4350.86911976603</v>
      </c>
    </row>
    <row r="78" spans="1:13">
      <c r="A78" t="s">
        <v>0</v>
      </c>
      <c r="B78">
        <v>76</v>
      </c>
      <c r="D78">
        <v>6.85152</v>
      </c>
      <c r="E78">
        <v>0</v>
      </c>
      <c r="F78">
        <v>31</v>
      </c>
      <c r="H78">
        <v>3698</v>
      </c>
      <c r="I78">
        <v>3459</v>
      </c>
      <c r="J78">
        <v>3459</v>
      </c>
      <c r="K78">
        <v>1002.387</v>
      </c>
      <c r="L78" t="s">
        <v>78</v>
      </c>
      <c r="M78">
        <v>4327.45387806123</v>
      </c>
    </row>
    <row r="79" spans="1:13">
      <c r="A79" t="s">
        <v>0</v>
      </c>
      <c r="B79">
        <v>77</v>
      </c>
      <c r="D79">
        <v>7.80755</v>
      </c>
      <c r="E79">
        <v>0</v>
      </c>
      <c r="F79">
        <v>34</v>
      </c>
      <c r="H79">
        <v>3695</v>
      </c>
      <c r="I79">
        <v>3520</v>
      </c>
      <c r="J79">
        <v>3520</v>
      </c>
      <c r="K79">
        <v>961.577</v>
      </c>
      <c r="L79" t="s">
        <v>78</v>
      </c>
      <c r="M79">
        <v>4419.6494305546</v>
      </c>
    </row>
    <row r="80" spans="1:13">
      <c r="A80" t="s">
        <v>0</v>
      </c>
      <c r="B80">
        <v>78</v>
      </c>
      <c r="D80">
        <v>8.083349999999999</v>
      </c>
      <c r="E80">
        <v>0</v>
      </c>
      <c r="F80">
        <v>51</v>
      </c>
      <c r="H80">
        <v>3690</v>
      </c>
      <c r="I80">
        <v>3500</v>
      </c>
      <c r="J80">
        <v>3500</v>
      </c>
      <c r="K80">
        <v>1024.426</v>
      </c>
      <c r="L80" t="s">
        <v>78</v>
      </c>
      <c r="M80">
        <v>4418.43597692718</v>
      </c>
    </row>
    <row r="81" spans="1:13">
      <c r="A81" t="s">
        <v>0</v>
      </c>
      <c r="B81">
        <v>79</v>
      </c>
      <c r="D81">
        <v>8.14035</v>
      </c>
      <c r="E81">
        <v>0</v>
      </c>
      <c r="F81">
        <v>48</v>
      </c>
      <c r="H81">
        <v>3690</v>
      </c>
      <c r="I81">
        <v>3495</v>
      </c>
      <c r="J81">
        <v>3495</v>
      </c>
      <c r="K81">
        <v>1070.618</v>
      </c>
      <c r="L81" t="s">
        <v>78</v>
      </c>
      <c r="M81">
        <v>4412.15084614597</v>
      </c>
    </row>
    <row r="82" spans="1:13">
      <c r="A82" t="s">
        <v>0</v>
      </c>
      <c r="B82">
        <v>80</v>
      </c>
      <c r="D82">
        <v>8.33286</v>
      </c>
      <c r="E82">
        <v>0</v>
      </c>
      <c r="F82">
        <v>67</v>
      </c>
      <c r="H82">
        <v>3680</v>
      </c>
      <c r="I82">
        <v>3515</v>
      </c>
      <c r="J82">
        <v>3515</v>
      </c>
      <c r="K82">
        <v>1073.131</v>
      </c>
      <c r="L82" t="s">
        <v>78</v>
      </c>
      <c r="M82">
        <v>4453.1691941804</v>
      </c>
    </row>
    <row r="83" spans="1:13">
      <c r="A83" t="s">
        <v>0</v>
      </c>
      <c r="B83">
        <v>81</v>
      </c>
      <c r="D83">
        <v>8.195349999999999</v>
      </c>
      <c r="E83">
        <v>0</v>
      </c>
      <c r="F83">
        <v>67</v>
      </c>
      <c r="H83">
        <v>3680</v>
      </c>
      <c r="I83">
        <v>3490</v>
      </c>
      <c r="J83">
        <v>3490</v>
      </c>
      <c r="K83">
        <v>1055.665</v>
      </c>
      <c r="L83" t="s">
        <v>78</v>
      </c>
      <c r="M83">
        <v>4422.30279092115</v>
      </c>
    </row>
    <row r="84" spans="1:13">
      <c r="A84" t="s">
        <v>0</v>
      </c>
      <c r="B84">
        <v>82</v>
      </c>
      <c r="D84">
        <v>7.12902</v>
      </c>
      <c r="E84">
        <v>0</v>
      </c>
      <c r="F84">
        <v>57</v>
      </c>
      <c r="H84">
        <v>3685</v>
      </c>
      <c r="I84">
        <v>3498</v>
      </c>
      <c r="J84">
        <v>3498</v>
      </c>
      <c r="K84">
        <v>1035.186</v>
      </c>
      <c r="L84" t="s">
        <v>78</v>
      </c>
      <c r="M84">
        <v>4398.55719121913</v>
      </c>
    </row>
    <row r="85" spans="1:13">
      <c r="A85" t="s">
        <v>0</v>
      </c>
      <c r="B85">
        <v>83</v>
      </c>
      <c r="D85">
        <v>4.96036</v>
      </c>
      <c r="E85">
        <v>0</v>
      </c>
      <c r="F85">
        <v>20</v>
      </c>
      <c r="H85">
        <v>3705</v>
      </c>
      <c r="I85">
        <v>3584</v>
      </c>
      <c r="J85">
        <v>3584</v>
      </c>
      <c r="K85">
        <v>1129.265</v>
      </c>
      <c r="L85" t="s">
        <v>78</v>
      </c>
      <c r="M85">
        <v>4418.75511879349</v>
      </c>
    </row>
    <row r="86" spans="1:13">
      <c r="A86" t="s">
        <v>0</v>
      </c>
      <c r="B86">
        <v>84</v>
      </c>
      <c r="D86">
        <v>7.88776</v>
      </c>
      <c r="E86">
        <v>0</v>
      </c>
      <c r="F86">
        <v>25</v>
      </c>
      <c r="H86">
        <v>3700</v>
      </c>
      <c r="I86">
        <v>3540</v>
      </c>
      <c r="J86">
        <v>3540</v>
      </c>
      <c r="K86">
        <v>1076.649</v>
      </c>
      <c r="L86" t="s">
        <v>78</v>
      </c>
      <c r="M86">
        <v>4414.00345767361</v>
      </c>
    </row>
    <row r="87" spans="1:13">
      <c r="A87" t="s">
        <v>0</v>
      </c>
      <c r="B87">
        <v>85</v>
      </c>
      <c r="D87">
        <v>8.070819999999999</v>
      </c>
      <c r="E87">
        <v>0</v>
      </c>
      <c r="F87">
        <v>51</v>
      </c>
      <c r="H87">
        <v>3684</v>
      </c>
      <c r="I87">
        <v>3490</v>
      </c>
      <c r="J87">
        <v>3490</v>
      </c>
      <c r="K87">
        <v>1010.569</v>
      </c>
      <c r="L87" t="s">
        <v>78</v>
      </c>
      <c r="M87">
        <v>4407.16483554612</v>
      </c>
    </row>
    <row r="88" spans="1:13">
      <c r="A88" t="s">
        <v>0</v>
      </c>
      <c r="B88">
        <v>86</v>
      </c>
      <c r="D88">
        <v>8.134829999999999</v>
      </c>
      <c r="E88">
        <v>0</v>
      </c>
      <c r="F88">
        <v>64.40000000000001</v>
      </c>
      <c r="H88">
        <v>3680</v>
      </c>
      <c r="I88">
        <v>3505</v>
      </c>
      <c r="J88">
        <v>3505</v>
      </c>
      <c r="K88">
        <v>1023.322</v>
      </c>
      <c r="L88" t="s">
        <v>78</v>
      </c>
      <c r="M88">
        <v>4435.28268577746</v>
      </c>
    </row>
    <row r="89" spans="1:13">
      <c r="A89" t="s">
        <v>0</v>
      </c>
      <c r="B89">
        <v>87</v>
      </c>
      <c r="D89">
        <v>8.090070000000001</v>
      </c>
      <c r="E89">
        <v>0</v>
      </c>
      <c r="F89">
        <v>53</v>
      </c>
      <c r="H89">
        <v>3680</v>
      </c>
      <c r="I89">
        <v>3484</v>
      </c>
      <c r="J89">
        <v>3484</v>
      </c>
      <c r="K89">
        <v>1091.001</v>
      </c>
      <c r="L89" t="s">
        <v>78</v>
      </c>
      <c r="M89">
        <v>4402.60943339621</v>
      </c>
    </row>
    <row r="90" spans="1:13">
      <c r="A90" t="s">
        <v>0</v>
      </c>
      <c r="B90">
        <v>88</v>
      </c>
      <c r="D90">
        <v>8.117010000000001</v>
      </c>
      <c r="E90">
        <v>0</v>
      </c>
      <c r="F90">
        <v>43</v>
      </c>
      <c r="H90">
        <v>3675</v>
      </c>
      <c r="I90">
        <v>3484</v>
      </c>
      <c r="J90">
        <v>3484</v>
      </c>
      <c r="K90">
        <v>1112.805</v>
      </c>
      <c r="L90" t="s">
        <v>78</v>
      </c>
      <c r="M90">
        <v>4395.65210908183</v>
      </c>
    </row>
    <row r="91" spans="1:13">
      <c r="A91" t="s">
        <v>0</v>
      </c>
      <c r="B91">
        <v>89</v>
      </c>
      <c r="D91">
        <v>8.196540000000001</v>
      </c>
      <c r="E91">
        <v>0</v>
      </c>
      <c r="F91">
        <v>58</v>
      </c>
      <c r="H91">
        <v>3673</v>
      </c>
      <c r="I91">
        <v>3481</v>
      </c>
      <c r="J91">
        <v>3481</v>
      </c>
      <c r="K91">
        <v>1074.679</v>
      </c>
      <c r="L91" t="s">
        <v>78</v>
      </c>
      <c r="M91">
        <v>4405.82577037144</v>
      </c>
    </row>
    <row r="92" spans="1:13">
      <c r="A92" t="s">
        <v>0</v>
      </c>
      <c r="B92">
        <v>90</v>
      </c>
      <c r="D92">
        <v>8.255509999999999</v>
      </c>
      <c r="E92">
        <v>0</v>
      </c>
      <c r="F92">
        <v>58.3</v>
      </c>
      <c r="H92">
        <v>3668</v>
      </c>
      <c r="I92">
        <v>3475</v>
      </c>
      <c r="J92">
        <v>3475</v>
      </c>
      <c r="K92">
        <v>1038.286</v>
      </c>
      <c r="L92" t="s">
        <v>78</v>
      </c>
      <c r="M92">
        <v>4401.01248684213</v>
      </c>
    </row>
    <row r="93" spans="1:13">
      <c r="A93" t="s">
        <v>0</v>
      </c>
      <c r="B93">
        <v>91</v>
      </c>
      <c r="D93">
        <v>8.2822</v>
      </c>
      <c r="E93">
        <v>0</v>
      </c>
      <c r="F93">
        <v>61</v>
      </c>
      <c r="H93">
        <v>3664</v>
      </c>
      <c r="I93">
        <v>3468</v>
      </c>
      <c r="J93">
        <v>3468</v>
      </c>
      <c r="K93">
        <v>1045.23</v>
      </c>
      <c r="L93" t="s">
        <v>78</v>
      </c>
      <c r="M93">
        <v>4396.03917538882</v>
      </c>
    </row>
    <row r="94" spans="1:13">
      <c r="A94" t="s">
        <v>0</v>
      </c>
      <c r="B94">
        <v>92</v>
      </c>
      <c r="D94">
        <v>8.20374</v>
      </c>
      <c r="E94">
        <v>0</v>
      </c>
      <c r="F94">
        <v>53</v>
      </c>
      <c r="H94">
        <v>3664</v>
      </c>
      <c r="I94">
        <v>3497</v>
      </c>
      <c r="J94">
        <v>3497</v>
      </c>
      <c r="K94">
        <v>1014.892</v>
      </c>
      <c r="L94" t="s">
        <v>78</v>
      </c>
      <c r="M94">
        <v>4419.78381344405</v>
      </c>
    </row>
    <row r="95" spans="1:13">
      <c r="A95" t="s">
        <v>0</v>
      </c>
      <c r="B95">
        <v>93</v>
      </c>
      <c r="D95">
        <v>8.14716</v>
      </c>
      <c r="E95">
        <v>0</v>
      </c>
      <c r="F95">
        <v>42</v>
      </c>
      <c r="H95">
        <v>3660</v>
      </c>
      <c r="I95">
        <v>3515</v>
      </c>
      <c r="J95">
        <v>3515</v>
      </c>
      <c r="K95">
        <v>1094.422</v>
      </c>
      <c r="L95" t="s">
        <v>78</v>
      </c>
      <c r="M95">
        <v>4429.5892097778</v>
      </c>
    </row>
    <row r="96" spans="1:13">
      <c r="A96" t="s">
        <v>0</v>
      </c>
      <c r="B96">
        <v>94</v>
      </c>
      <c r="D96">
        <v>8.115130000000001</v>
      </c>
      <c r="E96">
        <v>0</v>
      </c>
      <c r="F96">
        <v>47.9</v>
      </c>
      <c r="H96">
        <v>3660</v>
      </c>
      <c r="I96">
        <v>3495</v>
      </c>
      <c r="J96">
        <v>3495</v>
      </c>
      <c r="K96">
        <v>978.525</v>
      </c>
      <c r="L96" t="s">
        <v>78</v>
      </c>
      <c r="M96">
        <v>4411.416600995</v>
      </c>
    </row>
    <row r="97" spans="1:13">
      <c r="A97" t="s">
        <v>0</v>
      </c>
      <c r="B97">
        <v>95</v>
      </c>
      <c r="D97">
        <v>8.11426</v>
      </c>
      <c r="E97">
        <v>0</v>
      </c>
      <c r="F97">
        <v>46</v>
      </c>
      <c r="H97">
        <v>3660</v>
      </c>
      <c r="I97">
        <v>3480</v>
      </c>
      <c r="J97">
        <v>3480</v>
      </c>
      <c r="K97">
        <v>925.668</v>
      </c>
      <c r="L97" t="s">
        <v>78</v>
      </c>
      <c r="M97">
        <v>4393.51556878613</v>
      </c>
    </row>
    <row r="98" spans="1:13">
      <c r="A98" t="s">
        <v>0</v>
      </c>
      <c r="B98">
        <v>96</v>
      </c>
      <c r="D98">
        <v>7.99485</v>
      </c>
      <c r="E98">
        <v>0</v>
      </c>
      <c r="F98">
        <v>46.7</v>
      </c>
      <c r="H98">
        <v>3660</v>
      </c>
      <c r="I98">
        <v>3515</v>
      </c>
      <c r="J98">
        <v>3515</v>
      </c>
      <c r="K98">
        <v>980.586</v>
      </c>
      <c r="L98" t="s">
        <v>78</v>
      </c>
      <c r="M98">
        <v>4429.28307862831</v>
      </c>
    </row>
    <row r="99" spans="1:13">
      <c r="A99" t="s">
        <v>0</v>
      </c>
      <c r="B99">
        <v>97</v>
      </c>
      <c r="D99">
        <v>8.039350000000001</v>
      </c>
      <c r="E99">
        <v>0</v>
      </c>
      <c r="F99">
        <v>48.2</v>
      </c>
      <c r="H99">
        <v>3660</v>
      </c>
      <c r="I99">
        <v>3500</v>
      </c>
      <c r="J99">
        <v>3500</v>
      </c>
      <c r="K99">
        <v>1124.007</v>
      </c>
      <c r="L99" t="s">
        <v>78</v>
      </c>
      <c r="M99">
        <v>4415.16050500759</v>
      </c>
    </row>
    <row r="100" spans="1:13">
      <c r="A100" t="s">
        <v>0</v>
      </c>
      <c r="B100">
        <v>98</v>
      </c>
      <c r="D100">
        <v>8.065429999999999</v>
      </c>
      <c r="E100">
        <v>0</v>
      </c>
      <c r="F100">
        <v>48.2</v>
      </c>
      <c r="H100">
        <v>3659</v>
      </c>
      <c r="I100">
        <v>3488</v>
      </c>
      <c r="J100">
        <v>3488</v>
      </c>
      <c r="K100">
        <v>1115.336</v>
      </c>
      <c r="L100" t="s">
        <v>78</v>
      </c>
      <c r="M100">
        <v>4402.6933390529</v>
      </c>
    </row>
    <row r="101" spans="1:13">
      <c r="A101" t="s">
        <v>0</v>
      </c>
      <c r="B101">
        <v>99</v>
      </c>
      <c r="D101">
        <v>8.08893</v>
      </c>
      <c r="E101">
        <v>0</v>
      </c>
      <c r="F101">
        <v>45.6</v>
      </c>
      <c r="H101">
        <v>3659</v>
      </c>
      <c r="I101">
        <v>3506</v>
      </c>
      <c r="J101">
        <v>3506</v>
      </c>
      <c r="K101">
        <v>1065.885</v>
      </c>
      <c r="L101" t="s">
        <v>78</v>
      </c>
      <c r="M101">
        <v>4421.00530547453</v>
      </c>
    </row>
    <row r="102" spans="1:13">
      <c r="A102" t="s">
        <v>0</v>
      </c>
      <c r="B102">
        <v>100</v>
      </c>
      <c r="D102">
        <v>7.90819</v>
      </c>
      <c r="E102">
        <v>0</v>
      </c>
      <c r="F102">
        <v>35.3</v>
      </c>
      <c r="H102">
        <v>3666</v>
      </c>
      <c r="I102">
        <v>3527</v>
      </c>
      <c r="J102">
        <v>3527</v>
      </c>
      <c r="K102">
        <v>1049.374</v>
      </c>
      <c r="L102" t="s">
        <v>78</v>
      </c>
      <c r="M102">
        <v>4431.11927233744</v>
      </c>
    </row>
    <row r="103" spans="1:13">
      <c r="A103" t="s">
        <v>0</v>
      </c>
      <c r="B103">
        <v>101</v>
      </c>
      <c r="D103">
        <v>4.72574</v>
      </c>
      <c r="E103">
        <v>0</v>
      </c>
      <c r="F103">
        <v>35.3</v>
      </c>
      <c r="H103">
        <v>3707</v>
      </c>
      <c r="I103">
        <v>3631</v>
      </c>
      <c r="J103">
        <v>3631</v>
      </c>
      <c r="K103">
        <v>1051.733</v>
      </c>
      <c r="L103" t="s">
        <v>78</v>
      </c>
      <c r="M103">
        <v>4490.78120649433</v>
      </c>
    </row>
    <row r="104" spans="1:13">
      <c r="A104" t="s">
        <v>0</v>
      </c>
      <c r="B104">
        <v>102</v>
      </c>
      <c r="D104">
        <v>5.94994</v>
      </c>
      <c r="E104">
        <v>0</v>
      </c>
      <c r="F104">
        <v>24</v>
      </c>
      <c r="H104">
        <v>3712</v>
      </c>
      <c r="I104">
        <v>3509</v>
      </c>
      <c r="J104">
        <v>3509</v>
      </c>
      <c r="K104">
        <v>1096.92</v>
      </c>
      <c r="L104" t="s">
        <v>78</v>
      </c>
      <c r="M104">
        <v>4353.06223020748</v>
      </c>
    </row>
    <row r="105" spans="1:13">
      <c r="A105" t="s">
        <v>0</v>
      </c>
      <c r="B105">
        <v>103</v>
      </c>
      <c r="D105">
        <v>7.45912</v>
      </c>
      <c r="E105">
        <v>0</v>
      </c>
      <c r="F105">
        <v>39</v>
      </c>
      <c r="H105">
        <v>3684</v>
      </c>
      <c r="I105">
        <v>3550</v>
      </c>
      <c r="J105">
        <v>3550</v>
      </c>
      <c r="K105">
        <v>1069.74</v>
      </c>
      <c r="L105" t="s">
        <v>78</v>
      </c>
      <c r="M105">
        <v>4448.28379692933</v>
      </c>
    </row>
    <row r="106" spans="1:13">
      <c r="A106" t="s">
        <v>0</v>
      </c>
      <c r="B106">
        <v>104</v>
      </c>
      <c r="D106">
        <v>7.82717</v>
      </c>
      <c r="E106">
        <v>0</v>
      </c>
      <c r="F106">
        <v>39.4</v>
      </c>
      <c r="H106">
        <v>3680</v>
      </c>
      <c r="I106">
        <v>3547</v>
      </c>
      <c r="J106">
        <v>3547</v>
      </c>
      <c r="K106">
        <v>1074.86</v>
      </c>
      <c r="L106" t="s">
        <v>78</v>
      </c>
      <c r="M106">
        <v>4454.29770092762</v>
      </c>
    </row>
    <row r="107" spans="1:13">
      <c r="A107" t="s">
        <v>0</v>
      </c>
      <c r="B107">
        <v>105</v>
      </c>
      <c r="D107">
        <v>7.79251</v>
      </c>
      <c r="E107">
        <v>0</v>
      </c>
      <c r="F107">
        <v>43.5</v>
      </c>
      <c r="H107">
        <v>3678</v>
      </c>
      <c r="I107">
        <v>3538</v>
      </c>
      <c r="J107">
        <v>3538</v>
      </c>
      <c r="K107">
        <v>1117.005</v>
      </c>
      <c r="L107" t="s">
        <v>78</v>
      </c>
      <c r="M107">
        <v>4446.86061374852</v>
      </c>
    </row>
    <row r="108" spans="1:13">
      <c r="A108" t="s">
        <v>0</v>
      </c>
      <c r="B108">
        <v>106</v>
      </c>
      <c r="D108">
        <v>6.01975</v>
      </c>
      <c r="E108">
        <v>0</v>
      </c>
      <c r="F108">
        <v>39.9</v>
      </c>
      <c r="H108">
        <v>3680</v>
      </c>
      <c r="I108">
        <v>3547</v>
      </c>
      <c r="J108">
        <v>3547</v>
      </c>
      <c r="K108">
        <v>1093.573</v>
      </c>
      <c r="L108" t="s">
        <v>78</v>
      </c>
      <c r="M108">
        <v>4416.96436711384</v>
      </c>
    </row>
    <row r="109" spans="1:13">
      <c r="A109" t="s">
        <v>0</v>
      </c>
      <c r="B109">
        <v>107</v>
      </c>
      <c r="D109">
        <v>0</v>
      </c>
      <c r="E109">
        <v>0</v>
      </c>
      <c r="F109">
        <v>0</v>
      </c>
      <c r="H109">
        <v>3852</v>
      </c>
      <c r="I109">
        <v>3824</v>
      </c>
      <c r="J109">
        <v>3824</v>
      </c>
      <c r="K109">
        <v>0.08599999999999999</v>
      </c>
      <c r="L109" t="s">
        <v>78</v>
      </c>
      <c r="M109">
        <v>4498.3186609242</v>
      </c>
    </row>
    <row r="110" spans="1:13">
      <c r="A110" t="s">
        <v>0</v>
      </c>
      <c r="B110">
        <v>108</v>
      </c>
      <c r="D110">
        <v>0</v>
      </c>
      <c r="E110">
        <v>0</v>
      </c>
      <c r="F110">
        <v>0</v>
      </c>
      <c r="H110">
        <v>3820</v>
      </c>
      <c r="I110">
        <v>3761</v>
      </c>
      <c r="J110">
        <v>3761</v>
      </c>
      <c r="K110">
        <v>0.318</v>
      </c>
      <c r="L110" t="s">
        <v>78</v>
      </c>
      <c r="M110">
        <v>4428.38428567757</v>
      </c>
    </row>
    <row r="111" spans="1:13">
      <c r="A111" t="s">
        <v>0</v>
      </c>
      <c r="B111">
        <v>109</v>
      </c>
      <c r="D111">
        <v>4.03222</v>
      </c>
      <c r="E111">
        <v>0</v>
      </c>
      <c r="F111">
        <v>0</v>
      </c>
      <c r="H111">
        <v>3792</v>
      </c>
      <c r="I111">
        <v>3713</v>
      </c>
      <c r="J111">
        <v>3713</v>
      </c>
      <c r="K111">
        <v>1051.634</v>
      </c>
      <c r="L111" t="s">
        <v>78</v>
      </c>
      <c r="M111">
        <v>4393.93931178623</v>
      </c>
    </row>
    <row r="112" spans="1:13">
      <c r="A112" t="s">
        <v>0</v>
      </c>
      <c r="B112">
        <v>110</v>
      </c>
      <c r="D112">
        <v>6.32245</v>
      </c>
      <c r="E112">
        <v>0</v>
      </c>
      <c r="F112">
        <v>0</v>
      </c>
      <c r="H112">
        <v>3746</v>
      </c>
      <c r="I112">
        <v>3581</v>
      </c>
      <c r="J112">
        <v>3581</v>
      </c>
      <c r="K112">
        <v>1050.161</v>
      </c>
      <c r="L112" t="s">
        <v>78</v>
      </c>
      <c r="M112">
        <v>4274.23573652733</v>
      </c>
    </row>
    <row r="113" spans="1:13">
      <c r="A113" t="s">
        <v>0</v>
      </c>
      <c r="B113">
        <v>111</v>
      </c>
      <c r="D113">
        <v>6.87531</v>
      </c>
      <c r="E113">
        <v>0</v>
      </c>
      <c r="F113">
        <v>15.4</v>
      </c>
      <c r="H113">
        <v>3760</v>
      </c>
      <c r="I113">
        <v>2570</v>
      </c>
      <c r="J113">
        <v>2570</v>
      </c>
      <c r="K113">
        <v>1036.475</v>
      </c>
      <c r="L113" t="s">
        <v>78</v>
      </c>
      <c r="M113">
        <v>3266.70578732623</v>
      </c>
    </row>
    <row r="114" spans="1:13">
      <c r="A114" t="s">
        <v>0</v>
      </c>
      <c r="B114">
        <v>112</v>
      </c>
      <c r="D114">
        <v>5.42612</v>
      </c>
      <c r="E114">
        <v>0</v>
      </c>
      <c r="F114">
        <v>15.4</v>
      </c>
      <c r="H114">
        <v>3775</v>
      </c>
      <c r="I114">
        <v>3670</v>
      </c>
      <c r="J114">
        <v>3670</v>
      </c>
      <c r="K114">
        <v>1030.218</v>
      </c>
      <c r="L114" t="s">
        <v>78</v>
      </c>
      <c r="M114">
        <v>4497.09603409588</v>
      </c>
    </row>
    <row r="115" spans="1:13">
      <c r="A115" t="s">
        <v>0</v>
      </c>
      <c r="B115">
        <v>113</v>
      </c>
      <c r="D115">
        <v>8.38829</v>
      </c>
      <c r="E115">
        <v>0</v>
      </c>
      <c r="F115">
        <v>25.1</v>
      </c>
      <c r="H115">
        <v>3719</v>
      </c>
      <c r="I115">
        <v>3597</v>
      </c>
      <c r="J115">
        <v>3597</v>
      </c>
      <c r="K115">
        <v>1053.905</v>
      </c>
      <c r="L115" t="s">
        <v>78</v>
      </c>
      <c r="M115">
        <v>4485.65274258274</v>
      </c>
    </row>
    <row r="116" spans="1:13">
      <c r="A116" t="s">
        <v>0</v>
      </c>
      <c r="B116">
        <v>114</v>
      </c>
      <c r="D116">
        <v>8.23596</v>
      </c>
      <c r="E116">
        <v>0</v>
      </c>
      <c r="F116">
        <v>29.9</v>
      </c>
      <c r="H116">
        <v>3712</v>
      </c>
      <c r="I116">
        <v>3561</v>
      </c>
      <c r="J116">
        <v>3561</v>
      </c>
      <c r="K116">
        <v>1088.652</v>
      </c>
      <c r="L116" t="s">
        <v>78</v>
      </c>
      <c r="M116">
        <v>4459.34187389159</v>
      </c>
    </row>
    <row r="117" spans="1:13">
      <c r="A117" t="s">
        <v>0</v>
      </c>
      <c r="B117">
        <v>115</v>
      </c>
      <c r="D117">
        <v>8.20424</v>
      </c>
      <c r="E117">
        <v>0</v>
      </c>
      <c r="F117">
        <v>50</v>
      </c>
      <c r="H117">
        <v>3700</v>
      </c>
      <c r="I117">
        <v>3550</v>
      </c>
      <c r="J117">
        <v>3550</v>
      </c>
      <c r="K117">
        <v>1078.741</v>
      </c>
      <c r="L117" t="s">
        <v>78</v>
      </c>
      <c r="M117">
        <v>4475.48101663141</v>
      </c>
    </row>
    <row r="118" spans="1:13">
      <c r="A118" t="s">
        <v>0</v>
      </c>
      <c r="B118">
        <v>116</v>
      </c>
      <c r="D118">
        <v>8.23249</v>
      </c>
      <c r="E118">
        <v>0</v>
      </c>
      <c r="F118">
        <v>37</v>
      </c>
      <c r="H118">
        <v>3696</v>
      </c>
      <c r="I118">
        <v>3542</v>
      </c>
      <c r="J118">
        <v>3542</v>
      </c>
      <c r="K118">
        <v>1034.876</v>
      </c>
      <c r="L118" t="s">
        <v>78</v>
      </c>
      <c r="M118">
        <v>4457.43794263863</v>
      </c>
    </row>
    <row r="119" spans="1:13">
      <c r="A119" t="s">
        <v>0</v>
      </c>
      <c r="B119">
        <v>117</v>
      </c>
      <c r="D119">
        <v>8.25469</v>
      </c>
      <c r="E119">
        <v>0</v>
      </c>
      <c r="F119">
        <v>41.5</v>
      </c>
      <c r="H119">
        <v>3690</v>
      </c>
      <c r="I119">
        <v>3545</v>
      </c>
      <c r="J119">
        <v>3545</v>
      </c>
      <c r="K119">
        <v>1065.33</v>
      </c>
      <c r="L119" t="s">
        <v>78</v>
      </c>
      <c r="M119">
        <v>4464.83932111068</v>
      </c>
    </row>
    <row r="120" spans="1:13">
      <c r="A120" t="s">
        <v>0</v>
      </c>
      <c r="B120">
        <v>118</v>
      </c>
      <c r="D120">
        <v>8.24409</v>
      </c>
      <c r="E120">
        <v>0</v>
      </c>
      <c r="F120">
        <v>38.8</v>
      </c>
      <c r="H120">
        <v>3690</v>
      </c>
      <c r="I120">
        <v>3545</v>
      </c>
      <c r="J120">
        <v>3545</v>
      </c>
      <c r="K120">
        <v>963.545</v>
      </c>
      <c r="L120" t="s">
        <v>78</v>
      </c>
      <c r="M120">
        <v>4462.46122359556</v>
      </c>
    </row>
    <row r="121" spans="1:13">
      <c r="A121" t="s">
        <v>0</v>
      </c>
      <c r="B121">
        <v>119</v>
      </c>
      <c r="D121">
        <v>8.25043</v>
      </c>
      <c r="E121">
        <v>0</v>
      </c>
      <c r="F121">
        <v>38.9</v>
      </c>
      <c r="H121">
        <v>3680</v>
      </c>
      <c r="I121">
        <v>3540</v>
      </c>
      <c r="J121">
        <v>3540</v>
      </c>
      <c r="K121">
        <v>933.0650000000001</v>
      </c>
      <c r="L121" t="s">
        <v>78</v>
      </c>
      <c r="M121">
        <v>4457.2483528159</v>
      </c>
    </row>
    <row r="122" spans="1:13">
      <c r="A122" t="s">
        <v>0</v>
      </c>
      <c r="B122">
        <v>120</v>
      </c>
      <c r="D122">
        <v>8.220190000000001</v>
      </c>
      <c r="E122">
        <v>0</v>
      </c>
      <c r="F122">
        <v>36.6</v>
      </c>
      <c r="H122">
        <v>3675</v>
      </c>
      <c r="I122">
        <v>3550</v>
      </c>
      <c r="J122">
        <v>3550</v>
      </c>
      <c r="K122">
        <v>933.332</v>
      </c>
      <c r="L122" t="s">
        <v>78</v>
      </c>
      <c r="M122">
        <v>4465.51406532903</v>
      </c>
    </row>
    <row r="123" spans="1:13">
      <c r="A123" t="s">
        <v>0</v>
      </c>
      <c r="B123">
        <v>121</v>
      </c>
      <c r="D123">
        <v>8.22658</v>
      </c>
      <c r="E123">
        <v>0</v>
      </c>
      <c r="F123">
        <v>36.6</v>
      </c>
      <c r="H123">
        <v>3675</v>
      </c>
      <c r="I123">
        <v>3530</v>
      </c>
      <c r="J123">
        <v>3530</v>
      </c>
      <c r="K123">
        <v>955.601</v>
      </c>
      <c r="L123" t="s">
        <v>78</v>
      </c>
      <c r="M123">
        <v>4443.83203022698</v>
      </c>
    </row>
    <row r="124" spans="1:13">
      <c r="A124" t="s">
        <v>0</v>
      </c>
      <c r="B124">
        <v>122</v>
      </c>
      <c r="D124">
        <v>8.254709999999999</v>
      </c>
      <c r="E124">
        <v>0</v>
      </c>
      <c r="F124">
        <v>36.4</v>
      </c>
      <c r="H124">
        <v>3675</v>
      </c>
      <c r="I124">
        <v>3530</v>
      </c>
      <c r="J124">
        <v>3530</v>
      </c>
      <c r="K124">
        <v>986.429</v>
      </c>
      <c r="L124" t="s">
        <v>78</v>
      </c>
      <c r="M124">
        <v>4444.41057560811</v>
      </c>
    </row>
    <row r="125" spans="1:13">
      <c r="A125" t="s">
        <v>0</v>
      </c>
      <c r="B125">
        <v>123</v>
      </c>
      <c r="D125">
        <v>8.2516</v>
      </c>
      <c r="E125">
        <v>0</v>
      </c>
      <c r="F125">
        <v>35.4</v>
      </c>
      <c r="H125">
        <v>3670</v>
      </c>
      <c r="I125">
        <v>3540</v>
      </c>
      <c r="J125">
        <v>3540</v>
      </c>
      <c r="K125">
        <v>970.426</v>
      </c>
      <c r="L125" t="s">
        <v>78</v>
      </c>
      <c r="M125">
        <v>4453.67426946207</v>
      </c>
    </row>
    <row r="126" spans="1:13">
      <c r="A126" t="s">
        <v>0</v>
      </c>
      <c r="B126">
        <v>124</v>
      </c>
      <c r="D126">
        <v>7.13399</v>
      </c>
      <c r="E126">
        <v>0</v>
      </c>
      <c r="F126">
        <v>28.4</v>
      </c>
      <c r="H126">
        <v>3740</v>
      </c>
      <c r="I126">
        <v>3720</v>
      </c>
      <c r="J126">
        <v>3720</v>
      </c>
      <c r="K126">
        <v>984.552</v>
      </c>
      <c r="L126" t="s">
        <v>78</v>
      </c>
      <c r="M126">
        <v>4613.66788561399</v>
      </c>
    </row>
    <row r="127" spans="1:13">
      <c r="A127" t="s">
        <v>0</v>
      </c>
      <c r="B127">
        <v>125</v>
      </c>
      <c r="D127">
        <v>5.63623</v>
      </c>
      <c r="E127">
        <v>0</v>
      </c>
      <c r="F127">
        <v>28.4</v>
      </c>
      <c r="H127">
        <v>3690</v>
      </c>
      <c r="I127">
        <v>3570</v>
      </c>
      <c r="J127">
        <v>3570</v>
      </c>
      <c r="K127">
        <v>969.458</v>
      </c>
      <c r="L127" t="s">
        <v>78</v>
      </c>
      <c r="M127">
        <v>4425.07647312844</v>
      </c>
    </row>
    <row r="128" spans="1:13">
      <c r="A128" t="s">
        <v>0</v>
      </c>
      <c r="B128">
        <v>126</v>
      </c>
      <c r="D128">
        <v>7.8522</v>
      </c>
      <c r="E128">
        <v>0</v>
      </c>
      <c r="F128">
        <v>27.1</v>
      </c>
      <c r="H128">
        <v>3685</v>
      </c>
      <c r="I128">
        <v>3552</v>
      </c>
      <c r="J128">
        <v>3552</v>
      </c>
      <c r="K128">
        <v>1065.446</v>
      </c>
      <c r="L128" t="s">
        <v>78</v>
      </c>
      <c r="M128">
        <v>4433.85106636672</v>
      </c>
    </row>
    <row r="129" spans="1:13">
      <c r="A129" t="s">
        <v>0</v>
      </c>
      <c r="B129">
        <v>127</v>
      </c>
      <c r="D129">
        <v>7.83328</v>
      </c>
      <c r="E129">
        <v>0</v>
      </c>
      <c r="F129">
        <v>27.1</v>
      </c>
      <c r="H129">
        <v>3687</v>
      </c>
      <c r="I129">
        <v>3545</v>
      </c>
      <c r="J129">
        <v>3545</v>
      </c>
      <c r="K129">
        <v>1056.667</v>
      </c>
      <c r="L129" t="s">
        <v>78</v>
      </c>
      <c r="M129">
        <v>4425.80406754789</v>
      </c>
    </row>
    <row r="130" spans="1:13">
      <c r="A130" t="s">
        <v>0</v>
      </c>
      <c r="B130">
        <v>128</v>
      </c>
      <c r="D130">
        <v>8.024570000000001</v>
      </c>
      <c r="E130">
        <v>0</v>
      </c>
      <c r="F130">
        <v>32.4</v>
      </c>
      <c r="H130">
        <v>3673</v>
      </c>
      <c r="I130">
        <v>3527</v>
      </c>
      <c r="J130">
        <v>3527</v>
      </c>
      <c r="K130">
        <v>1089.074</v>
      </c>
      <c r="L130" t="s">
        <v>78</v>
      </c>
      <c r="M130">
        <v>4426.1368854539</v>
      </c>
    </row>
    <row r="131" spans="1:13">
      <c r="A131" t="s">
        <v>0</v>
      </c>
      <c r="B131">
        <v>129</v>
      </c>
      <c r="D131">
        <v>8.34689</v>
      </c>
      <c r="E131">
        <v>0</v>
      </c>
      <c r="F131">
        <v>31</v>
      </c>
      <c r="H131">
        <v>3671</v>
      </c>
      <c r="I131">
        <v>3527</v>
      </c>
      <c r="J131">
        <v>3527</v>
      </c>
      <c r="K131">
        <v>1208.261</v>
      </c>
      <c r="L131" t="s">
        <v>78</v>
      </c>
      <c r="M131">
        <v>4427.23467757013</v>
      </c>
    </row>
    <row r="132" spans="1:13">
      <c r="A132" t="s">
        <v>0</v>
      </c>
      <c r="B132">
        <v>130</v>
      </c>
      <c r="D132">
        <v>8.3088</v>
      </c>
      <c r="E132">
        <v>0</v>
      </c>
      <c r="F132">
        <v>27.7</v>
      </c>
      <c r="H132">
        <v>3671</v>
      </c>
      <c r="I132">
        <v>3565</v>
      </c>
      <c r="J132">
        <v>3565</v>
      </c>
      <c r="K132">
        <v>1239.075</v>
      </c>
      <c r="L132" t="s">
        <v>78</v>
      </c>
      <c r="M132">
        <v>4457.78857759401</v>
      </c>
    </row>
    <row r="133" spans="1:13">
      <c r="A133" t="s">
        <v>0</v>
      </c>
      <c r="B133">
        <v>131</v>
      </c>
      <c r="D133">
        <v>7.97321</v>
      </c>
      <c r="E133">
        <v>0</v>
      </c>
      <c r="F133">
        <v>26.9</v>
      </c>
      <c r="H133">
        <v>3662</v>
      </c>
      <c r="I133">
        <v>3538</v>
      </c>
      <c r="J133">
        <v>3538</v>
      </c>
      <c r="K133">
        <v>1208.193</v>
      </c>
      <c r="L133" t="s">
        <v>78</v>
      </c>
      <c r="M133">
        <v>4419.62498999827</v>
      </c>
    </row>
    <row r="134" spans="1:13">
      <c r="A134" t="s">
        <v>0</v>
      </c>
      <c r="B134">
        <v>132</v>
      </c>
      <c r="D134">
        <v>8.1568</v>
      </c>
      <c r="E134">
        <v>0</v>
      </c>
      <c r="F134">
        <v>26.9</v>
      </c>
      <c r="H134">
        <v>3655</v>
      </c>
      <c r="I134">
        <v>3534</v>
      </c>
      <c r="J134">
        <v>3534</v>
      </c>
      <c r="K134">
        <v>1226.623</v>
      </c>
      <c r="L134" t="s">
        <v>78</v>
      </c>
      <c r="M134">
        <v>4418.24251842825</v>
      </c>
    </row>
    <row r="135" spans="1:13">
      <c r="A135" t="s">
        <v>0</v>
      </c>
      <c r="B135">
        <v>133</v>
      </c>
      <c r="D135">
        <v>8.20617</v>
      </c>
      <c r="E135">
        <v>0</v>
      </c>
      <c r="F135">
        <v>24.9</v>
      </c>
      <c r="H135">
        <v>3650</v>
      </c>
      <c r="I135">
        <v>3525</v>
      </c>
      <c r="J135">
        <v>3525</v>
      </c>
      <c r="K135">
        <v>1238.082</v>
      </c>
      <c r="L135" t="s">
        <v>78</v>
      </c>
      <c r="M135">
        <v>4402.29198357829</v>
      </c>
    </row>
    <row r="136" spans="1:13">
      <c r="A136" t="s">
        <v>0</v>
      </c>
      <c r="B136">
        <v>134</v>
      </c>
      <c r="D136">
        <v>8.26511</v>
      </c>
      <c r="E136">
        <v>0</v>
      </c>
      <c r="F136">
        <v>23.4</v>
      </c>
      <c r="H136">
        <v>3645</v>
      </c>
      <c r="I136">
        <v>3575</v>
      </c>
      <c r="J136">
        <v>3575</v>
      </c>
      <c r="K136">
        <v>1219.262</v>
      </c>
      <c r="L136" t="s">
        <v>78</v>
      </c>
      <c r="M136">
        <v>4453.29616135763</v>
      </c>
    </row>
    <row r="137" spans="1:13">
      <c r="A137" t="s">
        <v>0</v>
      </c>
      <c r="B137">
        <v>135</v>
      </c>
      <c r="D137">
        <v>8.271420000000001</v>
      </c>
      <c r="E137">
        <v>0</v>
      </c>
      <c r="F137">
        <v>23.4</v>
      </c>
      <c r="H137">
        <v>3639</v>
      </c>
      <c r="I137">
        <v>3515</v>
      </c>
      <c r="J137">
        <v>3515</v>
      </c>
      <c r="K137">
        <v>1206.588</v>
      </c>
      <c r="L137" t="s">
        <v>78</v>
      </c>
      <c r="M137">
        <v>4387.07355419724</v>
      </c>
    </row>
    <row r="138" spans="1:13">
      <c r="A138" t="s">
        <v>0</v>
      </c>
      <c r="B138">
        <v>136</v>
      </c>
      <c r="D138">
        <v>8.26112</v>
      </c>
      <c r="E138">
        <v>0</v>
      </c>
      <c r="F138">
        <v>23.8</v>
      </c>
      <c r="H138">
        <v>3634</v>
      </c>
      <c r="I138">
        <v>3509</v>
      </c>
      <c r="J138">
        <v>3509</v>
      </c>
      <c r="K138">
        <v>1221.005</v>
      </c>
      <c r="L138" t="s">
        <v>78</v>
      </c>
      <c r="M138">
        <v>4381.67475460145</v>
      </c>
    </row>
    <row r="139" spans="1:13">
      <c r="A139" t="s">
        <v>0</v>
      </c>
      <c r="B139">
        <v>137</v>
      </c>
      <c r="D139">
        <v>8.236370000000001</v>
      </c>
      <c r="E139">
        <v>0</v>
      </c>
      <c r="F139">
        <v>20.5</v>
      </c>
      <c r="H139">
        <v>3629</v>
      </c>
      <c r="I139">
        <v>3506</v>
      </c>
      <c r="J139">
        <v>3506</v>
      </c>
      <c r="K139">
        <v>1229.988</v>
      </c>
      <c r="L139" t="s">
        <v>78</v>
      </c>
      <c r="M139">
        <v>4365.93231157273</v>
      </c>
    </row>
    <row r="140" spans="1:13">
      <c r="A140" t="s">
        <v>0</v>
      </c>
      <c r="B140">
        <v>138</v>
      </c>
      <c r="D140">
        <v>8.15666</v>
      </c>
      <c r="E140">
        <v>0</v>
      </c>
      <c r="F140">
        <v>19.2</v>
      </c>
      <c r="H140">
        <v>3627</v>
      </c>
      <c r="I140">
        <v>3497</v>
      </c>
      <c r="J140">
        <v>3497</v>
      </c>
      <c r="K140">
        <v>1210.171</v>
      </c>
      <c r="L140" t="s">
        <v>78</v>
      </c>
      <c r="M140">
        <v>4349.69904714015</v>
      </c>
    </row>
    <row r="141" spans="1:13">
      <c r="A141" t="s">
        <v>0</v>
      </c>
      <c r="B141">
        <v>139</v>
      </c>
      <c r="D141">
        <v>8.165150000000001</v>
      </c>
      <c r="E141">
        <v>0</v>
      </c>
      <c r="F141">
        <v>16.6</v>
      </c>
      <c r="H141">
        <v>3620</v>
      </c>
      <c r="I141">
        <v>3495</v>
      </c>
      <c r="J141">
        <v>3495</v>
      </c>
      <c r="K141">
        <v>1201.173</v>
      </c>
      <c r="L141" t="s">
        <v>78</v>
      </c>
      <c r="M141">
        <v>4337.31994609441</v>
      </c>
    </row>
    <row r="142" spans="1:13">
      <c r="A142" t="s">
        <v>0</v>
      </c>
      <c r="B142">
        <v>140</v>
      </c>
      <c r="D142">
        <v>8.162649999999999</v>
      </c>
      <c r="E142">
        <v>0</v>
      </c>
      <c r="F142">
        <v>16.6</v>
      </c>
      <c r="H142">
        <v>3620</v>
      </c>
      <c r="I142">
        <v>3495</v>
      </c>
      <c r="J142">
        <v>3495</v>
      </c>
      <c r="K142">
        <v>1174.112</v>
      </c>
      <c r="L142" t="s">
        <v>78</v>
      </c>
      <c r="M142">
        <v>4337.27916801181</v>
      </c>
    </row>
    <row r="143" spans="1:13">
      <c r="A143" t="s">
        <v>0</v>
      </c>
      <c r="B143">
        <v>141</v>
      </c>
      <c r="D143">
        <v>8.07353</v>
      </c>
      <c r="E143">
        <v>0</v>
      </c>
      <c r="F143">
        <v>16.2</v>
      </c>
      <c r="H143">
        <v>3615</v>
      </c>
      <c r="I143">
        <v>3490</v>
      </c>
      <c r="J143">
        <v>3490</v>
      </c>
      <c r="K143">
        <v>1196.006</v>
      </c>
      <c r="L143" t="s">
        <v>78</v>
      </c>
      <c r="M143">
        <v>4328.65537168224</v>
      </c>
    </row>
    <row r="144" spans="1:13">
      <c r="A144" t="s">
        <v>0</v>
      </c>
      <c r="B144">
        <v>142</v>
      </c>
      <c r="D144">
        <v>8.12654</v>
      </c>
      <c r="E144">
        <v>0</v>
      </c>
      <c r="F144">
        <v>13.7</v>
      </c>
      <c r="H144">
        <v>3610</v>
      </c>
      <c r="I144">
        <v>3495</v>
      </c>
      <c r="J144">
        <v>3495</v>
      </c>
      <c r="K144">
        <v>1204.304</v>
      </c>
      <c r="L144" t="s">
        <v>78</v>
      </c>
      <c r="M144">
        <v>4324.35030719511</v>
      </c>
    </row>
    <row r="145" spans="1:13">
      <c r="A145" t="s">
        <v>0</v>
      </c>
      <c r="B145">
        <v>143</v>
      </c>
      <c r="D145">
        <v>8.087580000000001</v>
      </c>
      <c r="E145">
        <v>0</v>
      </c>
      <c r="F145">
        <v>12.8</v>
      </c>
      <c r="H145">
        <v>3610</v>
      </c>
      <c r="I145">
        <v>3485</v>
      </c>
      <c r="J145">
        <v>3485</v>
      </c>
      <c r="K145">
        <v>1189.682</v>
      </c>
      <c r="L145" t="s">
        <v>78</v>
      </c>
      <c r="M145">
        <v>4308.59262792309</v>
      </c>
    </row>
    <row r="146" spans="1:13">
      <c r="A146" t="s">
        <v>0</v>
      </c>
      <c r="B146">
        <v>144</v>
      </c>
      <c r="D146">
        <v>8.121460000000001</v>
      </c>
      <c r="E146">
        <v>0</v>
      </c>
      <c r="F146">
        <v>12.8</v>
      </c>
      <c r="H146">
        <v>3605</v>
      </c>
      <c r="I146">
        <v>3485</v>
      </c>
      <c r="J146">
        <v>3485</v>
      </c>
      <c r="K146">
        <v>1186.835</v>
      </c>
      <c r="L146" t="s">
        <v>78</v>
      </c>
      <c r="M146">
        <v>4309.12395795429</v>
      </c>
    </row>
    <row r="147" spans="1:13">
      <c r="A147" t="s">
        <v>0</v>
      </c>
      <c r="B147">
        <v>145</v>
      </c>
      <c r="D147">
        <v>8.098369999999999</v>
      </c>
      <c r="E147">
        <v>0</v>
      </c>
      <c r="F147">
        <v>12.4</v>
      </c>
      <c r="H147">
        <v>3600</v>
      </c>
      <c r="I147">
        <v>3480</v>
      </c>
      <c r="J147">
        <v>3480</v>
      </c>
      <c r="K147">
        <v>1197.332</v>
      </c>
      <c r="L147" t="s">
        <v>78</v>
      </c>
      <c r="M147">
        <v>4301.37187495798</v>
      </c>
    </row>
    <row r="148" spans="1:13">
      <c r="A148" t="s">
        <v>0</v>
      </c>
      <c r="B148">
        <v>146</v>
      </c>
      <c r="D148">
        <v>8.112629999999999</v>
      </c>
      <c r="E148">
        <v>0</v>
      </c>
      <c r="F148">
        <v>13</v>
      </c>
      <c r="H148">
        <v>3600</v>
      </c>
      <c r="I148">
        <v>3470</v>
      </c>
      <c r="J148">
        <v>3470</v>
      </c>
      <c r="K148">
        <v>1184.11</v>
      </c>
      <c r="L148" t="s">
        <v>78</v>
      </c>
      <c r="M148">
        <v>4293.26392931021</v>
      </c>
    </row>
    <row r="149" spans="1:13">
      <c r="A149" t="s">
        <v>0</v>
      </c>
      <c r="B149">
        <v>147</v>
      </c>
      <c r="D149">
        <v>8.11426</v>
      </c>
      <c r="E149">
        <v>0</v>
      </c>
      <c r="F149">
        <v>10.8</v>
      </c>
      <c r="H149">
        <v>3595</v>
      </c>
      <c r="I149">
        <v>3480</v>
      </c>
      <c r="J149">
        <v>3480</v>
      </c>
      <c r="K149">
        <v>1138.973</v>
      </c>
      <c r="L149" t="s">
        <v>78</v>
      </c>
      <c r="M149">
        <v>4293.9444847348</v>
      </c>
    </row>
    <row r="150" spans="1:13">
      <c r="A150" t="s">
        <v>0</v>
      </c>
      <c r="B150">
        <v>148</v>
      </c>
      <c r="D150">
        <v>8.07385</v>
      </c>
      <c r="E150">
        <v>0</v>
      </c>
      <c r="F150">
        <v>11.2</v>
      </c>
      <c r="H150">
        <v>3590</v>
      </c>
      <c r="I150">
        <v>3480</v>
      </c>
      <c r="J150">
        <v>3480</v>
      </c>
      <c r="K150">
        <v>1097.592</v>
      </c>
      <c r="L150" t="s">
        <v>78</v>
      </c>
      <c r="M150">
        <v>4295.28766643642</v>
      </c>
    </row>
    <row r="151" spans="1:13">
      <c r="A151" t="s">
        <v>0</v>
      </c>
      <c r="B151">
        <v>149</v>
      </c>
      <c r="D151">
        <v>6.82187</v>
      </c>
      <c r="E151">
        <v>0</v>
      </c>
      <c r="F151">
        <v>3</v>
      </c>
      <c r="H151">
        <v>3595</v>
      </c>
      <c r="I151">
        <v>3485</v>
      </c>
      <c r="J151">
        <v>3485</v>
      </c>
      <c r="K151">
        <v>1108.522</v>
      </c>
      <c r="L151" t="s">
        <v>78</v>
      </c>
      <c r="M151">
        <v>4234.43383361108</v>
      </c>
    </row>
    <row r="152" spans="1:13">
      <c r="A152" t="s">
        <v>0</v>
      </c>
      <c r="B152">
        <v>150</v>
      </c>
      <c r="D152">
        <v>7.94158</v>
      </c>
      <c r="E152">
        <v>0</v>
      </c>
      <c r="F152">
        <v>4.4</v>
      </c>
      <c r="H152">
        <v>3588</v>
      </c>
      <c r="I152">
        <v>3472</v>
      </c>
      <c r="J152">
        <v>3472</v>
      </c>
      <c r="K152">
        <v>1104.386</v>
      </c>
      <c r="L152" t="s">
        <v>78</v>
      </c>
      <c r="M152">
        <v>4244.12188406911</v>
      </c>
    </row>
    <row r="153" spans="1:13">
      <c r="A153" t="s">
        <v>0</v>
      </c>
      <c r="B153">
        <v>151</v>
      </c>
      <c r="D153">
        <v>7.98228</v>
      </c>
      <c r="E153">
        <v>0</v>
      </c>
      <c r="F153">
        <v>4.4</v>
      </c>
      <c r="H153">
        <v>3949</v>
      </c>
      <c r="I153">
        <v>3465</v>
      </c>
      <c r="J153">
        <v>3465</v>
      </c>
      <c r="K153">
        <v>1137.884</v>
      </c>
      <c r="L153" t="s">
        <v>78</v>
      </c>
      <c r="M153">
        <v>4236.88851856827</v>
      </c>
    </row>
    <row r="154" spans="1:13">
      <c r="A154" t="s">
        <v>0</v>
      </c>
      <c r="B154">
        <v>152</v>
      </c>
      <c r="D154">
        <v>7.85259</v>
      </c>
      <c r="E154">
        <v>0</v>
      </c>
      <c r="F154">
        <v>7</v>
      </c>
      <c r="H154">
        <v>3595</v>
      </c>
      <c r="I154">
        <v>3465</v>
      </c>
      <c r="J154">
        <v>3465</v>
      </c>
      <c r="K154">
        <v>1139.957</v>
      </c>
      <c r="L154" t="s">
        <v>78</v>
      </c>
      <c r="M154">
        <v>4252.78232057605</v>
      </c>
    </row>
    <row r="155" spans="1:13">
      <c r="A155" t="s">
        <v>0</v>
      </c>
      <c r="B155">
        <v>153</v>
      </c>
      <c r="D155">
        <v>8.008520000000001</v>
      </c>
      <c r="E155">
        <v>0</v>
      </c>
      <c r="F155">
        <v>13</v>
      </c>
      <c r="H155">
        <v>3570</v>
      </c>
      <c r="I155">
        <v>3445</v>
      </c>
      <c r="J155">
        <v>3445</v>
      </c>
      <c r="K155">
        <v>1131.026</v>
      </c>
      <c r="L155" t="s">
        <v>78</v>
      </c>
      <c r="M155">
        <v>4263.88433184945</v>
      </c>
    </row>
    <row r="156" spans="1:13">
      <c r="A156" t="s">
        <v>0</v>
      </c>
      <c r="B156">
        <v>154</v>
      </c>
      <c r="D156">
        <v>8.46655</v>
      </c>
      <c r="E156">
        <v>0</v>
      </c>
      <c r="F156">
        <v>11.5</v>
      </c>
      <c r="H156">
        <v>3570</v>
      </c>
      <c r="I156">
        <v>3435</v>
      </c>
      <c r="J156">
        <v>3435</v>
      </c>
      <c r="K156">
        <v>1171.794</v>
      </c>
      <c r="L156" t="s">
        <v>78</v>
      </c>
      <c r="M156">
        <v>4253.122372888</v>
      </c>
    </row>
    <row r="157" spans="1:13">
      <c r="A157" t="s">
        <v>0</v>
      </c>
      <c r="B157">
        <v>155</v>
      </c>
      <c r="D157">
        <v>8.09455</v>
      </c>
      <c r="E157">
        <v>0</v>
      </c>
      <c r="F157">
        <v>2.3</v>
      </c>
      <c r="H157">
        <v>3580</v>
      </c>
      <c r="I157">
        <v>3450</v>
      </c>
      <c r="J157">
        <v>3450</v>
      </c>
      <c r="K157">
        <v>1182.599</v>
      </c>
      <c r="L157" t="s">
        <v>78</v>
      </c>
      <c r="M157">
        <v>4202.45779012705</v>
      </c>
    </row>
    <row r="158" spans="1:13">
      <c r="A158" t="s">
        <v>0</v>
      </c>
      <c r="B158">
        <v>156</v>
      </c>
      <c r="D158">
        <v>8.09694</v>
      </c>
      <c r="E158">
        <v>0</v>
      </c>
      <c r="F158">
        <v>9</v>
      </c>
      <c r="H158">
        <v>3555</v>
      </c>
      <c r="I158">
        <v>3430</v>
      </c>
      <c r="J158">
        <v>3430</v>
      </c>
      <c r="K158">
        <v>1211.972</v>
      </c>
      <c r="L158" t="s">
        <v>78</v>
      </c>
      <c r="M158">
        <v>4228.86549409958</v>
      </c>
    </row>
    <row r="159" spans="1:13">
      <c r="A159" t="s">
        <v>0</v>
      </c>
      <c r="B159">
        <v>157</v>
      </c>
      <c r="D159">
        <v>8.69727</v>
      </c>
      <c r="E159">
        <v>0</v>
      </c>
      <c r="F159">
        <v>14.7</v>
      </c>
      <c r="H159">
        <v>3551</v>
      </c>
      <c r="I159">
        <v>3404</v>
      </c>
      <c r="J159">
        <v>3404</v>
      </c>
      <c r="K159">
        <v>1149.798</v>
      </c>
      <c r="L159" t="s">
        <v>78</v>
      </c>
      <c r="M159">
        <v>4237.50836758901</v>
      </c>
    </row>
    <row r="160" spans="1:13">
      <c r="A160" t="s">
        <v>0</v>
      </c>
      <c r="B160">
        <v>158</v>
      </c>
      <c r="D160">
        <v>6.59127</v>
      </c>
      <c r="E160">
        <v>0</v>
      </c>
      <c r="F160">
        <v>14.7</v>
      </c>
      <c r="H160">
        <v>3588</v>
      </c>
      <c r="I160">
        <v>3490</v>
      </c>
      <c r="J160">
        <v>3490</v>
      </c>
      <c r="K160">
        <v>1157.48</v>
      </c>
      <c r="L160" t="s">
        <v>78</v>
      </c>
      <c r="M160">
        <v>4302.55133721919</v>
      </c>
    </row>
    <row r="161" spans="1:13">
      <c r="A161" t="s">
        <v>0</v>
      </c>
      <c r="B161">
        <v>159</v>
      </c>
      <c r="D161">
        <v>5.65063</v>
      </c>
      <c r="E161">
        <v>0</v>
      </c>
      <c r="F161">
        <v>5</v>
      </c>
      <c r="H161">
        <v>3570</v>
      </c>
      <c r="I161">
        <v>3465</v>
      </c>
      <c r="J161">
        <v>3465</v>
      </c>
      <c r="K161">
        <v>1130.796</v>
      </c>
      <c r="L161" t="s">
        <v>78</v>
      </c>
      <c r="M161">
        <v>4218.81841446638</v>
      </c>
    </row>
    <row r="162" spans="1:13">
      <c r="A162" t="s">
        <v>0</v>
      </c>
      <c r="B162">
        <v>160</v>
      </c>
      <c r="D162">
        <v>8.216340000000001</v>
      </c>
      <c r="E162">
        <v>0</v>
      </c>
      <c r="F162">
        <v>10.9</v>
      </c>
      <c r="H162">
        <v>3560</v>
      </c>
      <c r="I162">
        <v>3445</v>
      </c>
      <c r="J162">
        <v>3445</v>
      </c>
      <c r="K162">
        <v>1150.043</v>
      </c>
      <c r="L162" t="s">
        <v>78</v>
      </c>
      <c r="M162">
        <v>4257.20163149322</v>
      </c>
    </row>
    <row r="163" spans="1:13">
      <c r="A163" t="s">
        <v>0</v>
      </c>
      <c r="B163">
        <v>161</v>
      </c>
      <c r="D163">
        <v>8.31424</v>
      </c>
      <c r="E163">
        <v>0</v>
      </c>
      <c r="F163">
        <v>10.9</v>
      </c>
      <c r="H163">
        <v>3550</v>
      </c>
      <c r="I163">
        <v>3430</v>
      </c>
      <c r="J163">
        <v>3430</v>
      </c>
      <c r="K163">
        <v>1169.588</v>
      </c>
      <c r="L163" t="s">
        <v>78</v>
      </c>
      <c r="M163">
        <v>4242.11708259104</v>
      </c>
    </row>
    <row r="164" spans="1:13">
      <c r="A164" t="s">
        <v>0</v>
      </c>
      <c r="B164">
        <v>162</v>
      </c>
      <c r="D164">
        <v>7.94014</v>
      </c>
      <c r="E164">
        <v>0</v>
      </c>
      <c r="F164">
        <v>6</v>
      </c>
      <c r="H164">
        <v>3555</v>
      </c>
      <c r="I164">
        <v>3430</v>
      </c>
      <c r="J164">
        <v>3430</v>
      </c>
      <c r="K164">
        <v>1127.205</v>
      </c>
      <c r="L164" t="s">
        <v>78</v>
      </c>
      <c r="M164">
        <v>4208.79040771943</v>
      </c>
    </row>
    <row r="165" spans="1:13">
      <c r="A165" t="s">
        <v>0</v>
      </c>
      <c r="B165">
        <v>163</v>
      </c>
      <c r="D165">
        <v>8.25184</v>
      </c>
      <c r="E165">
        <v>0</v>
      </c>
      <c r="F165">
        <v>9.029999999999999</v>
      </c>
      <c r="H165">
        <v>3540</v>
      </c>
      <c r="I165">
        <v>3430</v>
      </c>
      <c r="J165">
        <v>3430</v>
      </c>
      <c r="K165">
        <v>1106.4</v>
      </c>
      <c r="L165" t="s">
        <v>78</v>
      </c>
      <c r="M165">
        <v>4231.41225261088</v>
      </c>
    </row>
    <row r="166" spans="1:13">
      <c r="A166" t="s">
        <v>0</v>
      </c>
      <c r="B166">
        <v>164</v>
      </c>
      <c r="D166">
        <v>8.51253</v>
      </c>
      <c r="E166">
        <v>0</v>
      </c>
      <c r="F166">
        <v>9.029999999999999</v>
      </c>
      <c r="H166">
        <v>3540</v>
      </c>
      <c r="I166">
        <v>3415</v>
      </c>
      <c r="J166">
        <v>3415</v>
      </c>
      <c r="K166">
        <v>1172.348</v>
      </c>
      <c r="L166" t="s">
        <v>78</v>
      </c>
      <c r="M166">
        <v>4218.92685890514</v>
      </c>
    </row>
    <row r="167" spans="1:13">
      <c r="A167" t="s">
        <v>0</v>
      </c>
      <c r="B167">
        <v>165</v>
      </c>
      <c r="D167">
        <v>8.48587</v>
      </c>
      <c r="E167">
        <v>0</v>
      </c>
      <c r="F167">
        <v>7</v>
      </c>
      <c r="H167">
        <v>3530</v>
      </c>
      <c r="I167">
        <v>3420</v>
      </c>
      <c r="J167">
        <v>3420</v>
      </c>
      <c r="K167">
        <v>1128.996</v>
      </c>
      <c r="L167" t="s">
        <v>78</v>
      </c>
      <c r="M167">
        <v>4212.19850996563</v>
      </c>
    </row>
    <row r="168" spans="1:13">
      <c r="A168" t="s">
        <v>0</v>
      </c>
      <c r="B168">
        <v>166</v>
      </c>
      <c r="D168">
        <v>8.39861</v>
      </c>
      <c r="E168">
        <v>0</v>
      </c>
      <c r="F168">
        <v>5.48</v>
      </c>
      <c r="H168">
        <v>3524</v>
      </c>
      <c r="I168">
        <v>3395</v>
      </c>
      <c r="J168">
        <v>3395</v>
      </c>
      <c r="K168">
        <v>1158.242</v>
      </c>
      <c r="L168" t="s">
        <v>78</v>
      </c>
      <c r="M168">
        <v>4173.01663735465</v>
      </c>
    </row>
    <row r="169" spans="1:13">
      <c r="A169" t="s">
        <v>0</v>
      </c>
      <c r="B169">
        <v>167</v>
      </c>
      <c r="D169">
        <v>8.57141</v>
      </c>
      <c r="E169">
        <v>0</v>
      </c>
      <c r="F169">
        <v>5.48</v>
      </c>
      <c r="H169">
        <v>3526</v>
      </c>
      <c r="I169">
        <v>3400</v>
      </c>
      <c r="J169">
        <v>3400</v>
      </c>
      <c r="K169">
        <v>1169.101</v>
      </c>
      <c r="L169" t="s">
        <v>78</v>
      </c>
      <c r="M169">
        <v>4181.23965596741</v>
      </c>
    </row>
    <row r="170" spans="1:13">
      <c r="A170" t="s">
        <v>0</v>
      </c>
      <c r="B170">
        <v>168</v>
      </c>
      <c r="D170">
        <v>8.557740000000001</v>
      </c>
      <c r="E170">
        <v>0</v>
      </c>
      <c r="F170">
        <v>7.12</v>
      </c>
      <c r="H170">
        <v>3519</v>
      </c>
      <c r="I170">
        <v>3395</v>
      </c>
      <c r="J170">
        <v>3395</v>
      </c>
      <c r="K170">
        <v>1162.21</v>
      </c>
      <c r="L170" t="s">
        <v>78</v>
      </c>
      <c r="M170">
        <v>4186.32443882667</v>
      </c>
    </row>
    <row r="171" spans="1:13">
      <c r="A171" t="s">
        <v>0</v>
      </c>
      <c r="B171">
        <v>169</v>
      </c>
      <c r="D171">
        <v>8.720739999999999</v>
      </c>
      <c r="E171">
        <v>0</v>
      </c>
      <c r="F171">
        <v>6.84</v>
      </c>
      <c r="H171">
        <v>3515</v>
      </c>
      <c r="I171">
        <v>3395</v>
      </c>
      <c r="J171">
        <v>3395</v>
      </c>
      <c r="K171">
        <v>1183.213</v>
      </c>
      <c r="L171" t="s">
        <v>78</v>
      </c>
      <c r="M171">
        <v>4187.2185345737</v>
      </c>
    </row>
    <row r="172" spans="1:13">
      <c r="A172" t="s">
        <v>0</v>
      </c>
      <c r="B172">
        <v>170</v>
      </c>
      <c r="D172">
        <v>8.49029</v>
      </c>
      <c r="E172">
        <v>0</v>
      </c>
      <c r="F172">
        <v>6.84</v>
      </c>
      <c r="H172">
        <v>3512</v>
      </c>
      <c r="I172">
        <v>3388</v>
      </c>
      <c r="J172">
        <v>3388</v>
      </c>
      <c r="K172">
        <v>1161.547</v>
      </c>
      <c r="L172" t="s">
        <v>78</v>
      </c>
      <c r="M172">
        <v>4175.71519720664</v>
      </c>
    </row>
    <row r="173" spans="1:13">
      <c r="A173" t="s">
        <v>0</v>
      </c>
      <c r="B173">
        <v>171</v>
      </c>
      <c r="D173">
        <v>8.418189999999999</v>
      </c>
      <c r="E173">
        <v>0</v>
      </c>
      <c r="F173">
        <v>3.04</v>
      </c>
      <c r="H173">
        <v>3508</v>
      </c>
      <c r="I173">
        <v>3390</v>
      </c>
      <c r="J173">
        <v>3390</v>
      </c>
      <c r="K173">
        <v>1148.17</v>
      </c>
      <c r="L173" t="s">
        <v>78</v>
      </c>
      <c r="M173">
        <v>4147.83467061</v>
      </c>
    </row>
    <row r="174" spans="1:13">
      <c r="A174" t="s">
        <v>0</v>
      </c>
      <c r="B174">
        <v>172</v>
      </c>
      <c r="D174">
        <v>8.37546</v>
      </c>
      <c r="E174">
        <v>0</v>
      </c>
      <c r="F174">
        <v>3.4</v>
      </c>
      <c r="H174">
        <v>3503</v>
      </c>
      <c r="I174">
        <v>3393</v>
      </c>
      <c r="J174">
        <v>3393</v>
      </c>
      <c r="K174">
        <v>1198.47</v>
      </c>
      <c r="L174" t="s">
        <v>78</v>
      </c>
      <c r="M174">
        <v>4153.93637791428</v>
      </c>
    </row>
    <row r="175" spans="1:13">
      <c r="A175" t="s">
        <v>0</v>
      </c>
      <c r="B175">
        <v>173</v>
      </c>
      <c r="D175">
        <v>8.35552</v>
      </c>
      <c r="E175">
        <v>0</v>
      </c>
      <c r="F175">
        <v>3.68</v>
      </c>
      <c r="H175">
        <v>3500</v>
      </c>
      <c r="I175">
        <v>3390</v>
      </c>
      <c r="J175">
        <v>3390</v>
      </c>
      <c r="K175">
        <v>1194.921</v>
      </c>
      <c r="L175" t="s">
        <v>78</v>
      </c>
      <c r="M175">
        <v>4152.80201916092</v>
      </c>
    </row>
    <row r="176" spans="1:13">
      <c r="A176" t="s">
        <v>0</v>
      </c>
      <c r="B176">
        <v>174</v>
      </c>
      <c r="D176">
        <v>8.37514</v>
      </c>
      <c r="E176">
        <v>0</v>
      </c>
      <c r="F176">
        <v>1.29</v>
      </c>
      <c r="H176">
        <v>3500</v>
      </c>
      <c r="I176">
        <v>3390</v>
      </c>
      <c r="J176">
        <v>3390</v>
      </c>
      <c r="K176">
        <v>1206.023</v>
      </c>
      <c r="L176" t="s">
        <v>78</v>
      </c>
      <c r="M176">
        <v>4126.68321391655</v>
      </c>
    </row>
    <row r="177" spans="1:13">
      <c r="A177" t="s">
        <v>0</v>
      </c>
      <c r="B177">
        <v>175</v>
      </c>
      <c r="D177">
        <v>8.3292</v>
      </c>
      <c r="E177">
        <v>0</v>
      </c>
      <c r="F177">
        <v>1.29</v>
      </c>
      <c r="H177">
        <v>3490</v>
      </c>
      <c r="I177">
        <v>3380</v>
      </c>
      <c r="J177">
        <v>3380</v>
      </c>
      <c r="K177">
        <v>1150.68</v>
      </c>
      <c r="L177" t="s">
        <v>78</v>
      </c>
      <c r="M177">
        <v>4114.93530362599</v>
      </c>
    </row>
    <row r="178" spans="1:13">
      <c r="A178" t="s">
        <v>0</v>
      </c>
      <c r="B178">
        <v>176</v>
      </c>
      <c r="D178">
        <v>8.37932</v>
      </c>
      <c r="E178">
        <v>0</v>
      </c>
      <c r="F178">
        <v>17.41</v>
      </c>
      <c r="H178">
        <v>3360</v>
      </c>
      <c r="I178">
        <v>3175</v>
      </c>
      <c r="J178">
        <v>3175</v>
      </c>
      <c r="K178">
        <v>1126.041</v>
      </c>
      <c r="L178" t="s">
        <v>78</v>
      </c>
      <c r="M178">
        <v>3988.05138196792</v>
      </c>
    </row>
    <row r="179" spans="1:13">
      <c r="A179" t="s">
        <v>0</v>
      </c>
      <c r="B179">
        <v>177</v>
      </c>
      <c r="D179">
        <v>8.356579999999999</v>
      </c>
      <c r="E179">
        <v>0</v>
      </c>
      <c r="F179">
        <v>17.41</v>
      </c>
      <c r="H179">
        <v>3485</v>
      </c>
      <c r="I179">
        <v>3375</v>
      </c>
      <c r="J179">
        <v>3375</v>
      </c>
      <c r="K179">
        <v>1134.513</v>
      </c>
      <c r="L179" t="s">
        <v>78</v>
      </c>
      <c r="M179">
        <v>4210.67684839732</v>
      </c>
    </row>
    <row r="180" spans="1:13">
      <c r="A180" t="s">
        <v>0</v>
      </c>
      <c r="B180">
        <v>178</v>
      </c>
      <c r="D180">
        <v>8.36312</v>
      </c>
      <c r="E180">
        <v>0</v>
      </c>
      <c r="F180">
        <v>14.51</v>
      </c>
      <c r="H180">
        <v>3485</v>
      </c>
      <c r="I180">
        <v>3368</v>
      </c>
      <c r="J180">
        <v>3368</v>
      </c>
      <c r="K180">
        <v>1152.359</v>
      </c>
      <c r="L180" t="s">
        <v>78</v>
      </c>
      <c r="M180">
        <v>4190.84241215029</v>
      </c>
    </row>
    <row r="181" spans="1:13">
      <c r="A181" t="s">
        <v>0</v>
      </c>
      <c r="B181">
        <v>179</v>
      </c>
      <c r="D181">
        <v>8.36716</v>
      </c>
      <c r="E181">
        <v>0</v>
      </c>
      <c r="F181">
        <v>12.09</v>
      </c>
      <c r="H181">
        <v>3478</v>
      </c>
      <c r="I181">
        <v>3359</v>
      </c>
      <c r="J181">
        <v>3359</v>
      </c>
      <c r="K181">
        <v>1184.7</v>
      </c>
      <c r="L181" t="s">
        <v>78</v>
      </c>
      <c r="M181">
        <v>4169.87819329317</v>
      </c>
    </row>
    <row r="182" spans="1:13">
      <c r="A182" t="s">
        <v>0</v>
      </c>
      <c r="B182">
        <v>180</v>
      </c>
      <c r="D182">
        <v>8.33858</v>
      </c>
      <c r="E182">
        <v>0</v>
      </c>
      <c r="F182">
        <v>0.97</v>
      </c>
      <c r="H182">
        <v>3478</v>
      </c>
      <c r="I182">
        <v>3365</v>
      </c>
      <c r="J182">
        <v>3365</v>
      </c>
      <c r="K182">
        <v>1186.326</v>
      </c>
      <c r="L182" t="s">
        <v>78</v>
      </c>
      <c r="M182">
        <v>4090.11356281189</v>
      </c>
    </row>
    <row r="183" spans="1:13">
      <c r="A183" t="s">
        <v>0</v>
      </c>
      <c r="B183">
        <v>181</v>
      </c>
      <c r="D183">
        <v>8.35332</v>
      </c>
      <c r="E183">
        <v>0</v>
      </c>
      <c r="F183">
        <v>1.69</v>
      </c>
      <c r="H183">
        <v>3471</v>
      </c>
      <c r="I183">
        <v>3365</v>
      </c>
      <c r="J183">
        <v>3365</v>
      </c>
      <c r="K183">
        <v>1152.592</v>
      </c>
      <c r="L183" t="s">
        <v>78</v>
      </c>
      <c r="M183">
        <v>4103.87752999377</v>
      </c>
    </row>
    <row r="184" spans="1:13">
      <c r="A184" t="s">
        <v>0</v>
      </c>
      <c r="B184">
        <v>182</v>
      </c>
      <c r="D184">
        <v>8.30734</v>
      </c>
      <c r="E184">
        <v>0</v>
      </c>
      <c r="F184">
        <v>1.69</v>
      </c>
      <c r="H184">
        <v>3470</v>
      </c>
      <c r="I184">
        <v>3360</v>
      </c>
      <c r="J184">
        <v>3360</v>
      </c>
      <c r="K184">
        <v>1190.484</v>
      </c>
      <c r="L184" t="s">
        <v>78</v>
      </c>
      <c r="M184">
        <v>4097.68277044891</v>
      </c>
    </row>
    <row r="185" spans="1:13">
      <c r="A185" t="s">
        <v>0</v>
      </c>
      <c r="B185">
        <v>183</v>
      </c>
      <c r="D185">
        <v>8.33684</v>
      </c>
      <c r="E185">
        <v>0</v>
      </c>
      <c r="F185">
        <v>0.24</v>
      </c>
      <c r="H185">
        <v>3470</v>
      </c>
      <c r="I185">
        <v>3365</v>
      </c>
      <c r="J185">
        <v>3365</v>
      </c>
      <c r="K185">
        <v>1219.346</v>
      </c>
      <c r="L185" t="s">
        <v>78</v>
      </c>
      <c r="M185">
        <v>4068.43028543671</v>
      </c>
    </row>
    <row r="186" spans="1:13">
      <c r="A186" t="s">
        <v>0</v>
      </c>
      <c r="B186">
        <v>184</v>
      </c>
      <c r="D186">
        <v>8.30219</v>
      </c>
      <c r="E186">
        <v>0</v>
      </c>
      <c r="F186">
        <v>0.24</v>
      </c>
      <c r="H186">
        <v>3465</v>
      </c>
      <c r="I186">
        <v>3365</v>
      </c>
      <c r="J186">
        <v>3365</v>
      </c>
      <c r="K186">
        <v>1198.717</v>
      </c>
      <c r="L186" t="s">
        <v>78</v>
      </c>
      <c r="M186">
        <v>4067.75451713391</v>
      </c>
    </row>
    <row r="187" spans="1:13">
      <c r="A187" t="s">
        <v>0</v>
      </c>
      <c r="B187">
        <v>185</v>
      </c>
      <c r="D187">
        <v>8.302440000000001</v>
      </c>
      <c r="E187">
        <v>0</v>
      </c>
      <c r="F187">
        <v>0.73</v>
      </c>
      <c r="H187">
        <v>3465</v>
      </c>
      <c r="I187">
        <v>3360</v>
      </c>
      <c r="J187">
        <v>3360</v>
      </c>
      <c r="K187">
        <v>1193.964</v>
      </c>
      <c r="L187" t="s">
        <v>78</v>
      </c>
      <c r="M187">
        <v>4077.01702177054</v>
      </c>
    </row>
    <row r="188" spans="1:13">
      <c r="A188" t="s">
        <v>0</v>
      </c>
      <c r="B188">
        <v>186</v>
      </c>
      <c r="D188">
        <v>8.2805</v>
      </c>
      <c r="E188">
        <v>0</v>
      </c>
      <c r="F188">
        <v>0.24</v>
      </c>
      <c r="H188">
        <v>3460</v>
      </c>
      <c r="I188">
        <v>3350</v>
      </c>
      <c r="J188">
        <v>3350</v>
      </c>
      <c r="K188">
        <v>1162.228</v>
      </c>
      <c r="L188" t="s">
        <v>78</v>
      </c>
      <c r="M188">
        <v>4050.66586152256</v>
      </c>
    </row>
    <row r="189" spans="1:13">
      <c r="A189" t="s">
        <v>0</v>
      </c>
      <c r="B189">
        <v>187</v>
      </c>
      <c r="D189">
        <v>8.29392</v>
      </c>
      <c r="E189">
        <v>0</v>
      </c>
      <c r="F189">
        <v>0.24</v>
      </c>
      <c r="H189">
        <v>3460</v>
      </c>
      <c r="I189">
        <v>3345</v>
      </c>
      <c r="J189">
        <v>3345</v>
      </c>
      <c r="K189">
        <v>1177.067</v>
      </c>
      <c r="L189" t="s">
        <v>78</v>
      </c>
      <c r="M189">
        <v>4045.37033219599</v>
      </c>
    </row>
    <row r="190" spans="1:13">
      <c r="A190" t="s">
        <v>0</v>
      </c>
      <c r="B190">
        <v>188</v>
      </c>
      <c r="D190">
        <v>8.23555</v>
      </c>
      <c r="E190">
        <v>0</v>
      </c>
      <c r="F190">
        <v>0.24</v>
      </c>
      <c r="H190">
        <v>3455</v>
      </c>
      <c r="I190">
        <v>3345</v>
      </c>
      <c r="J190">
        <v>3345</v>
      </c>
      <c r="K190">
        <v>1179.966</v>
      </c>
      <c r="L190" t="s">
        <v>78</v>
      </c>
      <c r="M190">
        <v>4044.23422702614</v>
      </c>
    </row>
    <row r="191" spans="1:13">
      <c r="A191" t="s">
        <v>0</v>
      </c>
      <c r="B191">
        <v>189</v>
      </c>
      <c r="D191">
        <v>8.285589999999999</v>
      </c>
      <c r="E191">
        <v>0</v>
      </c>
      <c r="F191">
        <v>0.48</v>
      </c>
      <c r="H191">
        <v>3450</v>
      </c>
      <c r="I191">
        <v>3340</v>
      </c>
      <c r="J191">
        <v>3340</v>
      </c>
      <c r="K191">
        <v>1127.581</v>
      </c>
      <c r="L191" t="s">
        <v>78</v>
      </c>
      <c r="M191">
        <v>4046.53600738573</v>
      </c>
    </row>
    <row r="192" spans="1:13">
      <c r="A192" t="s">
        <v>0</v>
      </c>
      <c r="B192">
        <v>190</v>
      </c>
      <c r="D192">
        <v>8.26807</v>
      </c>
      <c r="E192">
        <v>0</v>
      </c>
      <c r="F192">
        <v>2.42</v>
      </c>
      <c r="H192">
        <v>3450</v>
      </c>
      <c r="I192">
        <v>3335</v>
      </c>
      <c r="J192">
        <v>3335</v>
      </c>
      <c r="K192">
        <v>1180.353</v>
      </c>
      <c r="L192" t="s">
        <v>78</v>
      </c>
      <c r="M192">
        <v>4078.07513018815</v>
      </c>
    </row>
    <row r="193" spans="1:13">
      <c r="A193" t="s">
        <v>0</v>
      </c>
      <c r="B193">
        <v>191</v>
      </c>
      <c r="D193">
        <v>8.217829999999999</v>
      </c>
      <c r="E193">
        <v>0</v>
      </c>
      <c r="F193">
        <v>2.42</v>
      </c>
      <c r="H193">
        <v>3450</v>
      </c>
      <c r="I193">
        <v>3345</v>
      </c>
      <c r="J193">
        <v>3345</v>
      </c>
      <c r="K193">
        <v>1182.531</v>
      </c>
      <c r="L193" t="s">
        <v>78</v>
      </c>
      <c r="M193">
        <v>4088.53272125062</v>
      </c>
    </row>
    <row r="194" spans="1:13">
      <c r="A194" t="s">
        <v>0</v>
      </c>
      <c r="B194">
        <v>192</v>
      </c>
      <c r="D194">
        <v>8.27801</v>
      </c>
      <c r="E194">
        <v>0</v>
      </c>
      <c r="F194">
        <v>1.45</v>
      </c>
      <c r="H194">
        <v>3443</v>
      </c>
      <c r="I194">
        <v>3334</v>
      </c>
      <c r="J194">
        <v>3334</v>
      </c>
      <c r="K194">
        <v>1202.37</v>
      </c>
      <c r="L194" t="s">
        <v>78</v>
      </c>
      <c r="M194">
        <v>4065.25393122114</v>
      </c>
    </row>
    <row r="195" spans="1:13">
      <c r="A195" t="s">
        <v>0</v>
      </c>
      <c r="B195">
        <v>193</v>
      </c>
      <c r="D195">
        <v>8.196339999999999</v>
      </c>
      <c r="E195">
        <v>0</v>
      </c>
      <c r="F195">
        <v>0.73</v>
      </c>
      <c r="H195">
        <v>3446</v>
      </c>
      <c r="I195">
        <v>3336</v>
      </c>
      <c r="J195">
        <v>3336</v>
      </c>
      <c r="K195">
        <v>1212.144</v>
      </c>
      <c r="L195" t="s">
        <v>78</v>
      </c>
      <c r="M195">
        <v>4048.80577085308</v>
      </c>
    </row>
    <row r="196" spans="1:13">
      <c r="A196" t="s">
        <v>0</v>
      </c>
      <c r="B196">
        <v>194</v>
      </c>
      <c r="D196">
        <v>8.22574</v>
      </c>
      <c r="E196">
        <v>0</v>
      </c>
      <c r="F196">
        <v>0.73</v>
      </c>
      <c r="H196">
        <v>3441</v>
      </c>
      <c r="I196">
        <v>3336</v>
      </c>
      <c r="J196">
        <v>3336</v>
      </c>
      <c r="K196">
        <v>1214.321</v>
      </c>
      <c r="L196" t="s">
        <v>78</v>
      </c>
      <c r="M196">
        <v>4049.10329404286</v>
      </c>
    </row>
    <row r="197" spans="1:13">
      <c r="A197" t="s">
        <v>0</v>
      </c>
      <c r="B197">
        <v>195</v>
      </c>
      <c r="D197">
        <v>8.19604</v>
      </c>
      <c r="E197">
        <v>0</v>
      </c>
      <c r="F197">
        <v>1.93</v>
      </c>
      <c r="H197">
        <v>3440</v>
      </c>
      <c r="I197">
        <v>3330</v>
      </c>
      <c r="J197">
        <v>3330</v>
      </c>
      <c r="K197">
        <v>1193.184</v>
      </c>
      <c r="L197" t="s">
        <v>78</v>
      </c>
      <c r="M197">
        <v>4065.7865464915</v>
      </c>
    </row>
    <row r="198" spans="1:13">
      <c r="A198" t="s">
        <v>0</v>
      </c>
      <c r="B198">
        <v>196</v>
      </c>
      <c r="D198">
        <v>8.22644</v>
      </c>
      <c r="E198">
        <v>0</v>
      </c>
      <c r="F198">
        <v>1.69</v>
      </c>
      <c r="H198">
        <v>3435</v>
      </c>
      <c r="I198">
        <v>3320</v>
      </c>
      <c r="J198">
        <v>3320</v>
      </c>
      <c r="K198">
        <v>1173.426</v>
      </c>
      <c r="L198" t="s">
        <v>78</v>
      </c>
      <c r="M198">
        <v>4051.98935969805</v>
      </c>
    </row>
    <row r="199" spans="1:13">
      <c r="A199" t="s">
        <v>0</v>
      </c>
      <c r="B199">
        <v>197</v>
      </c>
      <c r="D199">
        <v>8.21658</v>
      </c>
      <c r="E199">
        <v>0</v>
      </c>
      <c r="F199">
        <v>0.48</v>
      </c>
      <c r="H199">
        <v>3430</v>
      </c>
      <c r="I199">
        <v>3320</v>
      </c>
      <c r="J199">
        <v>3320</v>
      </c>
      <c r="K199">
        <v>1157.001</v>
      </c>
      <c r="L199" t="s">
        <v>78</v>
      </c>
      <c r="M199">
        <v>4023.06478884888</v>
      </c>
    </row>
    <row r="200" spans="1:13">
      <c r="A200" t="s">
        <v>0</v>
      </c>
      <c r="B200">
        <v>198</v>
      </c>
      <c r="D200">
        <v>8.22668</v>
      </c>
      <c r="E200">
        <v>0</v>
      </c>
      <c r="F200">
        <v>0.48</v>
      </c>
      <c r="H200">
        <v>3430</v>
      </c>
      <c r="I200">
        <v>3325</v>
      </c>
      <c r="J200">
        <v>3325</v>
      </c>
      <c r="K200">
        <v>1163.667</v>
      </c>
      <c r="L200" t="s">
        <v>78</v>
      </c>
      <c r="M200">
        <v>4028.80844822477</v>
      </c>
    </row>
    <row r="201" spans="1:13">
      <c r="A201" t="s">
        <v>0</v>
      </c>
      <c r="B201">
        <v>199</v>
      </c>
      <c r="D201">
        <v>8.197710000000001</v>
      </c>
      <c r="E201">
        <v>0</v>
      </c>
      <c r="F201">
        <v>0.48</v>
      </c>
      <c r="H201">
        <v>3427</v>
      </c>
      <c r="I201">
        <v>3322</v>
      </c>
      <c r="J201">
        <v>3322</v>
      </c>
      <c r="K201">
        <v>1203.227</v>
      </c>
      <c r="L201" t="s">
        <v>78</v>
      </c>
      <c r="M201">
        <v>4024.96188255416</v>
      </c>
    </row>
    <row r="202" spans="1:13">
      <c r="A202" t="s">
        <v>0</v>
      </c>
      <c r="B202">
        <v>200</v>
      </c>
      <c r="D202">
        <v>8.17989</v>
      </c>
      <c r="E202">
        <v>0</v>
      </c>
      <c r="F202">
        <v>0.73</v>
      </c>
      <c r="H202">
        <v>3430</v>
      </c>
      <c r="I202">
        <v>3325</v>
      </c>
      <c r="J202">
        <v>3325</v>
      </c>
      <c r="K202">
        <v>1227.498</v>
      </c>
      <c r="L202" t="s">
        <v>78</v>
      </c>
      <c r="M202">
        <v>4036.29619287735</v>
      </c>
    </row>
    <row r="203" spans="1:13">
      <c r="A203" t="s">
        <v>0</v>
      </c>
      <c r="B203">
        <v>201</v>
      </c>
      <c r="D203">
        <v>8.194879999999999</v>
      </c>
      <c r="E203">
        <v>0</v>
      </c>
      <c r="F203">
        <v>0.24</v>
      </c>
      <c r="H203">
        <v>3425</v>
      </c>
      <c r="I203">
        <v>3315</v>
      </c>
      <c r="J203">
        <v>3315</v>
      </c>
      <c r="K203">
        <v>1175.628</v>
      </c>
      <c r="L203" t="s">
        <v>78</v>
      </c>
      <c r="M203">
        <v>4010.07379378763</v>
      </c>
    </row>
    <row r="204" spans="1:13">
      <c r="A204" t="s">
        <v>0</v>
      </c>
      <c r="B204">
        <v>202</v>
      </c>
      <c r="D204">
        <v>8.18295</v>
      </c>
      <c r="E204">
        <v>0</v>
      </c>
      <c r="F204">
        <v>0.24</v>
      </c>
      <c r="H204">
        <v>3420</v>
      </c>
      <c r="I204">
        <v>3315</v>
      </c>
      <c r="J204">
        <v>3315</v>
      </c>
      <c r="K204">
        <v>1163.581</v>
      </c>
      <c r="L204" t="s">
        <v>78</v>
      </c>
      <c r="M204">
        <v>4009.84211219901</v>
      </c>
    </row>
    <row r="205" spans="1:13">
      <c r="A205" t="s">
        <v>0</v>
      </c>
      <c r="B205">
        <v>203</v>
      </c>
      <c r="D205">
        <v>3.27143</v>
      </c>
      <c r="E205">
        <v>0</v>
      </c>
      <c r="F205">
        <v>0.24</v>
      </c>
      <c r="H205">
        <v>3495</v>
      </c>
      <c r="I205">
        <v>3445</v>
      </c>
      <c r="J205">
        <v>3445</v>
      </c>
      <c r="K205">
        <v>1159.696</v>
      </c>
      <c r="L205" t="s">
        <v>78</v>
      </c>
      <c r="M205">
        <v>4127.6031847946</v>
      </c>
    </row>
    <row r="206" spans="1:13">
      <c r="A206" t="s">
        <v>0</v>
      </c>
      <c r="B206">
        <v>204</v>
      </c>
      <c r="D206">
        <v>4.87209</v>
      </c>
      <c r="E206">
        <v>0</v>
      </c>
      <c r="F206">
        <v>0.24</v>
      </c>
      <c r="H206">
        <v>3500</v>
      </c>
      <c r="I206">
        <v>3450</v>
      </c>
      <c r="J206">
        <v>3450</v>
      </c>
      <c r="K206">
        <v>1105.712</v>
      </c>
      <c r="L206" t="s">
        <v>78</v>
      </c>
      <c r="M206">
        <v>4119.9053794293</v>
      </c>
    </row>
    <row r="207" spans="1:13">
      <c r="A207" t="s">
        <v>0</v>
      </c>
      <c r="B207">
        <v>205</v>
      </c>
      <c r="D207">
        <v>4.38548</v>
      </c>
      <c r="E207">
        <v>0</v>
      </c>
      <c r="F207">
        <v>0.24</v>
      </c>
      <c r="H207">
        <v>3490</v>
      </c>
      <c r="I207">
        <v>3405</v>
      </c>
      <c r="J207">
        <v>3405</v>
      </c>
      <c r="K207">
        <v>1136.801</v>
      </c>
      <c r="L207" t="s">
        <v>78</v>
      </c>
      <c r="M207">
        <v>4069.54901060027</v>
      </c>
    </row>
    <row r="208" spans="1:13">
      <c r="A208" t="s">
        <v>0</v>
      </c>
      <c r="B208">
        <v>206</v>
      </c>
      <c r="D208">
        <v>7.73303</v>
      </c>
      <c r="E208">
        <v>0</v>
      </c>
      <c r="F208">
        <v>1.21</v>
      </c>
      <c r="H208">
        <v>3465</v>
      </c>
      <c r="I208">
        <v>3375</v>
      </c>
      <c r="J208">
        <v>3375</v>
      </c>
      <c r="K208">
        <v>1216.777</v>
      </c>
      <c r="L208" t="s">
        <v>78</v>
      </c>
      <c r="M208">
        <v>4100.74167411567</v>
      </c>
    </row>
    <row r="209" spans="1:13">
      <c r="A209" t="s">
        <v>0</v>
      </c>
      <c r="B209">
        <v>207</v>
      </c>
      <c r="D209">
        <v>7.99609</v>
      </c>
      <c r="E209">
        <v>0</v>
      </c>
      <c r="F209">
        <v>0.97</v>
      </c>
      <c r="H209">
        <v>3455</v>
      </c>
      <c r="I209">
        <v>3335</v>
      </c>
      <c r="J209">
        <v>3335</v>
      </c>
      <c r="K209">
        <v>1265.405</v>
      </c>
      <c r="L209" t="s">
        <v>78</v>
      </c>
      <c r="M209">
        <v>4052.42780493055</v>
      </c>
    </row>
    <row r="210" spans="1:13">
      <c r="A210" t="s">
        <v>0</v>
      </c>
      <c r="B210">
        <v>208</v>
      </c>
      <c r="D210">
        <v>8.17817</v>
      </c>
      <c r="E210">
        <v>0</v>
      </c>
      <c r="F210">
        <v>0.24</v>
      </c>
      <c r="H210">
        <v>3446</v>
      </c>
      <c r="I210">
        <v>3338</v>
      </c>
      <c r="J210">
        <v>3338</v>
      </c>
      <c r="K210">
        <v>1192.461</v>
      </c>
      <c r="L210" t="s">
        <v>78</v>
      </c>
      <c r="M210">
        <v>4035.33998912646</v>
      </c>
    </row>
    <row r="211" spans="1:13">
      <c r="A211" t="s">
        <v>0</v>
      </c>
      <c r="B211">
        <v>209</v>
      </c>
      <c r="D211">
        <v>8.142569999999999</v>
      </c>
      <c r="E211">
        <v>0</v>
      </c>
      <c r="F211">
        <v>0.48</v>
      </c>
      <c r="H211">
        <v>3435</v>
      </c>
      <c r="I211">
        <v>3330</v>
      </c>
      <c r="J211">
        <v>3330</v>
      </c>
      <c r="K211">
        <v>1221.219</v>
      </c>
      <c r="L211" t="s">
        <v>78</v>
      </c>
      <c r="M211">
        <v>4033.08210794692</v>
      </c>
    </row>
    <row r="212" spans="1:13">
      <c r="A212" t="s">
        <v>0</v>
      </c>
      <c r="B212">
        <v>210</v>
      </c>
      <c r="D212">
        <v>8.16408</v>
      </c>
      <c r="E212">
        <v>0</v>
      </c>
      <c r="F212">
        <v>0.48</v>
      </c>
      <c r="H212">
        <v>3361</v>
      </c>
      <c r="I212">
        <v>3282</v>
      </c>
      <c r="J212">
        <v>3282</v>
      </c>
      <c r="K212">
        <v>1199.738</v>
      </c>
      <c r="L212" t="s">
        <v>78</v>
      </c>
      <c r="M212">
        <v>3979.97092602484</v>
      </c>
    </row>
    <row r="213" spans="1:13">
      <c r="A213" t="s">
        <v>0</v>
      </c>
      <c r="B213">
        <v>211</v>
      </c>
      <c r="D213">
        <v>8.12276</v>
      </c>
      <c r="E213">
        <v>0</v>
      </c>
      <c r="F213">
        <v>0.48</v>
      </c>
      <c r="H213">
        <v>3430</v>
      </c>
      <c r="I213">
        <v>3327</v>
      </c>
      <c r="J213">
        <v>3327</v>
      </c>
      <c r="K213">
        <v>1204.808</v>
      </c>
      <c r="L213" t="s">
        <v>78</v>
      </c>
      <c r="M213">
        <v>4029.4009426126</v>
      </c>
    </row>
    <row r="214" spans="1:13">
      <c r="A214" t="s">
        <v>0</v>
      </c>
      <c r="B214">
        <v>212</v>
      </c>
      <c r="D214">
        <v>8.12566</v>
      </c>
      <c r="E214">
        <v>0</v>
      </c>
      <c r="F214">
        <v>0.73</v>
      </c>
      <c r="H214">
        <v>3435</v>
      </c>
      <c r="I214">
        <v>3325</v>
      </c>
      <c r="J214">
        <v>3325</v>
      </c>
      <c r="K214">
        <v>1183.426</v>
      </c>
      <c r="L214" t="s">
        <v>78</v>
      </c>
      <c r="M214">
        <v>4035.4673015168</v>
      </c>
    </row>
    <row r="215" spans="1:13">
      <c r="A215" t="s">
        <v>0</v>
      </c>
      <c r="B215">
        <v>213</v>
      </c>
      <c r="D215">
        <v>8.0886</v>
      </c>
      <c r="E215">
        <v>0</v>
      </c>
      <c r="F215">
        <v>0.97</v>
      </c>
      <c r="H215">
        <v>3418</v>
      </c>
      <c r="I215">
        <v>3300</v>
      </c>
      <c r="J215">
        <v>3300</v>
      </c>
      <c r="K215">
        <v>1215.519</v>
      </c>
      <c r="L215" t="s">
        <v>78</v>
      </c>
      <c r="M215">
        <v>4014.44257456214</v>
      </c>
    </row>
    <row r="216" spans="1:13">
      <c r="A216" t="s">
        <v>0</v>
      </c>
      <c r="B216">
        <v>214</v>
      </c>
      <c r="D216">
        <v>8.56517</v>
      </c>
      <c r="E216">
        <v>0</v>
      </c>
      <c r="F216">
        <v>0.24</v>
      </c>
      <c r="H216">
        <v>3407</v>
      </c>
      <c r="I216">
        <v>3284</v>
      </c>
      <c r="J216">
        <v>3284</v>
      </c>
      <c r="K216">
        <v>1196.765</v>
      </c>
      <c r="L216" t="s">
        <v>78</v>
      </c>
      <c r="M216">
        <v>3982.95611130639</v>
      </c>
    </row>
    <row r="217" spans="1:13">
      <c r="A217" t="s">
        <v>0</v>
      </c>
      <c r="B217">
        <v>215</v>
      </c>
      <c r="D217">
        <v>8.568049999999999</v>
      </c>
      <c r="E217">
        <v>0</v>
      </c>
      <c r="F217">
        <v>0.24</v>
      </c>
      <c r="H217">
        <v>3404</v>
      </c>
      <c r="I217">
        <v>3284</v>
      </c>
      <c r="J217">
        <v>3284</v>
      </c>
      <c r="K217">
        <v>1170.192</v>
      </c>
      <c r="L217" t="s">
        <v>78</v>
      </c>
      <c r="M217">
        <v>3983.01488671384</v>
      </c>
    </row>
    <row r="218" spans="1:13">
      <c r="A218" t="s">
        <v>0</v>
      </c>
      <c r="B218">
        <v>216</v>
      </c>
      <c r="D218">
        <v>8.568110000000001</v>
      </c>
      <c r="E218">
        <v>0</v>
      </c>
      <c r="F218">
        <v>0.24</v>
      </c>
      <c r="H218">
        <v>3400</v>
      </c>
      <c r="I218">
        <v>3279</v>
      </c>
      <c r="J218">
        <v>3279</v>
      </c>
      <c r="K218">
        <v>1165.639</v>
      </c>
      <c r="L218" t="s">
        <v>78</v>
      </c>
      <c r="M218">
        <v>3977.45382934853</v>
      </c>
    </row>
    <row r="219" spans="1:13">
      <c r="A219" t="s">
        <v>0</v>
      </c>
      <c r="B219">
        <v>217</v>
      </c>
      <c r="D219">
        <v>8.573130000000001</v>
      </c>
      <c r="E219">
        <v>0</v>
      </c>
      <c r="F219">
        <v>0.73</v>
      </c>
      <c r="H219">
        <v>3395</v>
      </c>
      <c r="I219">
        <v>3277</v>
      </c>
      <c r="J219">
        <v>3277</v>
      </c>
      <c r="K219">
        <v>1200.657</v>
      </c>
      <c r="L219" t="s">
        <v>78</v>
      </c>
      <c r="M219">
        <v>3988.57447253975</v>
      </c>
    </row>
    <row r="220" spans="1:13">
      <c r="A220" t="s">
        <v>0</v>
      </c>
      <c r="B220">
        <v>218</v>
      </c>
      <c r="D220">
        <v>8.552759999999999</v>
      </c>
      <c r="E220">
        <v>0</v>
      </c>
      <c r="F220">
        <v>0.24</v>
      </c>
      <c r="H220">
        <v>3391</v>
      </c>
      <c r="I220">
        <v>3268</v>
      </c>
      <c r="J220">
        <v>3268</v>
      </c>
      <c r="K220">
        <v>1170.818</v>
      </c>
      <c r="L220" t="s">
        <v>78</v>
      </c>
      <c r="M220">
        <v>3964.899676231</v>
      </c>
    </row>
    <row r="221" spans="1:13">
      <c r="A221" t="s">
        <v>0</v>
      </c>
      <c r="B221">
        <v>219</v>
      </c>
      <c r="D221">
        <v>8.532819999999999</v>
      </c>
      <c r="E221">
        <v>0</v>
      </c>
      <c r="F221">
        <v>0.9</v>
      </c>
      <c r="H221">
        <v>3384</v>
      </c>
      <c r="I221">
        <v>3259</v>
      </c>
      <c r="J221">
        <v>3259</v>
      </c>
      <c r="K221">
        <v>1182.213</v>
      </c>
      <c r="L221" t="s">
        <v>78</v>
      </c>
      <c r="M221">
        <v>3972.5621787441</v>
      </c>
    </row>
    <row r="222" spans="1:13">
      <c r="A222" t="s">
        <v>0</v>
      </c>
      <c r="B222">
        <v>220</v>
      </c>
      <c r="D222">
        <v>8.5246</v>
      </c>
      <c r="E222">
        <v>0</v>
      </c>
      <c r="F222">
        <v>0.97</v>
      </c>
      <c r="H222">
        <v>3382</v>
      </c>
      <c r="I222">
        <v>3263</v>
      </c>
      <c r="J222">
        <v>3263</v>
      </c>
      <c r="K222">
        <v>1168.786</v>
      </c>
      <c r="L222" t="s">
        <v>78</v>
      </c>
      <c r="M222">
        <v>3978.92319395379</v>
      </c>
    </row>
    <row r="223" spans="1:13">
      <c r="A223" t="s">
        <v>0</v>
      </c>
      <c r="B223">
        <v>221</v>
      </c>
      <c r="D223">
        <v>8.48311</v>
      </c>
      <c r="E223">
        <v>0</v>
      </c>
      <c r="F223">
        <v>0</v>
      </c>
      <c r="H223">
        <v>3371</v>
      </c>
      <c r="I223">
        <v>3259</v>
      </c>
      <c r="J223">
        <v>3259</v>
      </c>
      <c r="K223">
        <v>1158.417</v>
      </c>
      <c r="L223" t="s">
        <v>78</v>
      </c>
      <c r="M223">
        <v>3953.45982460495</v>
      </c>
    </row>
    <row r="224" spans="1:13">
      <c r="A224" t="s">
        <v>0</v>
      </c>
      <c r="B224">
        <v>222</v>
      </c>
      <c r="D224">
        <v>8.477309999999999</v>
      </c>
      <c r="E224">
        <v>0</v>
      </c>
      <c r="F224">
        <v>0.24</v>
      </c>
      <c r="H224">
        <v>3370</v>
      </c>
      <c r="I224">
        <v>3250</v>
      </c>
      <c r="J224">
        <v>3250</v>
      </c>
      <c r="K224">
        <v>1149.423</v>
      </c>
      <c r="L224" t="s">
        <v>78</v>
      </c>
      <c r="M224">
        <v>3943.31791156046</v>
      </c>
    </row>
    <row r="225" spans="1:13">
      <c r="A225" t="s">
        <v>0</v>
      </c>
      <c r="B225">
        <v>223</v>
      </c>
      <c r="D225">
        <v>8.43685</v>
      </c>
      <c r="E225">
        <v>0</v>
      </c>
      <c r="F225">
        <v>0.24</v>
      </c>
      <c r="H225">
        <v>3370</v>
      </c>
      <c r="I225">
        <v>3255</v>
      </c>
      <c r="J225">
        <v>3255</v>
      </c>
      <c r="K225">
        <v>1180.907</v>
      </c>
      <c r="L225" t="s">
        <v>78</v>
      </c>
      <c r="M225">
        <v>3948.06614731103</v>
      </c>
    </row>
    <row r="226" spans="1:13">
      <c r="A226" t="s">
        <v>0</v>
      </c>
      <c r="B226">
        <v>224</v>
      </c>
      <c r="D226">
        <v>8.35247</v>
      </c>
      <c r="E226">
        <v>0</v>
      </c>
      <c r="F226">
        <v>0.24</v>
      </c>
      <c r="H226">
        <v>3370</v>
      </c>
      <c r="I226">
        <v>3260</v>
      </c>
      <c r="J226">
        <v>3260</v>
      </c>
      <c r="K226">
        <v>1172.302</v>
      </c>
      <c r="L226" t="s">
        <v>78</v>
      </c>
      <c r="M226">
        <v>3951.93713926477</v>
      </c>
    </row>
    <row r="227" spans="1:13">
      <c r="A227" t="s">
        <v>0</v>
      </c>
      <c r="B227">
        <v>225</v>
      </c>
      <c r="D227">
        <v>8.319190000000001</v>
      </c>
      <c r="E227">
        <v>0</v>
      </c>
      <c r="F227">
        <v>0.24</v>
      </c>
      <c r="H227">
        <v>3370</v>
      </c>
      <c r="I227">
        <v>3260</v>
      </c>
      <c r="J227">
        <v>3260</v>
      </c>
      <c r="K227">
        <v>1176.883</v>
      </c>
      <c r="L227" t="s">
        <v>78</v>
      </c>
      <c r="M227">
        <v>3951.27176261213</v>
      </c>
    </row>
    <row r="228" spans="1:13">
      <c r="A228" t="s">
        <v>0</v>
      </c>
      <c r="B228">
        <v>226</v>
      </c>
      <c r="D228">
        <v>8.311059999999999</v>
      </c>
      <c r="E228">
        <v>0</v>
      </c>
      <c r="F228">
        <v>0.97</v>
      </c>
      <c r="H228">
        <v>3365</v>
      </c>
      <c r="I228">
        <v>3260</v>
      </c>
      <c r="J228">
        <v>3260</v>
      </c>
      <c r="K228">
        <v>1172.586</v>
      </c>
      <c r="L228" t="s">
        <v>78</v>
      </c>
      <c r="M228">
        <v>3972.62604745056</v>
      </c>
    </row>
    <row r="229" spans="1:13">
      <c r="A229" t="s">
        <v>0</v>
      </c>
      <c r="B229">
        <v>227</v>
      </c>
      <c r="D229">
        <v>8.319929999999999</v>
      </c>
      <c r="E229">
        <v>0</v>
      </c>
      <c r="F229">
        <v>1.45</v>
      </c>
      <c r="H229">
        <v>2730</v>
      </c>
      <c r="I229">
        <v>2575</v>
      </c>
      <c r="J229">
        <v>2575</v>
      </c>
      <c r="K229">
        <v>1165.706</v>
      </c>
      <c r="L229" t="s">
        <v>78</v>
      </c>
      <c r="M229">
        <v>3208.8026934773</v>
      </c>
    </row>
    <row r="230" spans="1:13">
      <c r="A230" t="s">
        <v>0</v>
      </c>
      <c r="B230">
        <v>228</v>
      </c>
      <c r="D230">
        <v>7.52282</v>
      </c>
      <c r="E230">
        <v>0</v>
      </c>
      <c r="F230">
        <v>0.24</v>
      </c>
      <c r="H230">
        <v>3370</v>
      </c>
      <c r="I230">
        <v>3265</v>
      </c>
      <c r="J230">
        <v>3265</v>
      </c>
      <c r="K230">
        <v>1194.12</v>
      </c>
      <c r="L230" t="s">
        <v>78</v>
      </c>
      <c r="M230">
        <v>3941.69175725981</v>
      </c>
    </row>
    <row r="231" spans="1:13">
      <c r="A231" t="s">
        <v>0</v>
      </c>
      <c r="B231">
        <v>229</v>
      </c>
      <c r="D231">
        <v>7.81144</v>
      </c>
      <c r="E231">
        <v>0</v>
      </c>
      <c r="F231">
        <v>0.73</v>
      </c>
      <c r="H231">
        <v>3380</v>
      </c>
      <c r="I231">
        <v>3280</v>
      </c>
      <c r="J231">
        <v>3280</v>
      </c>
      <c r="K231">
        <v>1177.995</v>
      </c>
      <c r="L231" t="s">
        <v>78</v>
      </c>
      <c r="M231">
        <v>3981.1118689571</v>
      </c>
    </row>
    <row r="232" spans="1:13">
      <c r="A232" t="s">
        <v>0</v>
      </c>
      <c r="B232">
        <v>230</v>
      </c>
      <c r="D232">
        <v>7.29939</v>
      </c>
      <c r="E232">
        <v>0</v>
      </c>
      <c r="F232">
        <v>0.97</v>
      </c>
      <c r="H232">
        <v>3155</v>
      </c>
      <c r="I232">
        <v>3090</v>
      </c>
      <c r="J232">
        <v>3090</v>
      </c>
      <c r="K232">
        <v>1165.783</v>
      </c>
      <c r="L232" t="s">
        <v>78</v>
      </c>
      <c r="M232">
        <v>3770.51239267541</v>
      </c>
    </row>
    <row r="233" spans="1:13">
      <c r="A233" t="s">
        <v>0</v>
      </c>
      <c r="B233">
        <v>231</v>
      </c>
      <c r="D233">
        <v>8.24769</v>
      </c>
      <c r="E233">
        <v>0</v>
      </c>
      <c r="F233">
        <v>0.97</v>
      </c>
      <c r="H233">
        <v>3350</v>
      </c>
      <c r="I233">
        <v>3245</v>
      </c>
      <c r="J233">
        <v>3245</v>
      </c>
      <c r="K233">
        <v>1176.867</v>
      </c>
      <c r="L233" t="s">
        <v>78</v>
      </c>
      <c r="M233">
        <v>3954.93446918246</v>
      </c>
    </row>
    <row r="234" spans="1:13">
      <c r="A234" t="s">
        <v>0</v>
      </c>
      <c r="B234">
        <v>232</v>
      </c>
      <c r="D234">
        <v>8.23643</v>
      </c>
      <c r="E234">
        <v>0</v>
      </c>
      <c r="F234">
        <v>0.97</v>
      </c>
      <c r="H234">
        <v>3350</v>
      </c>
      <c r="I234">
        <v>3240</v>
      </c>
      <c r="J234">
        <v>3240</v>
      </c>
      <c r="K234">
        <v>1181</v>
      </c>
      <c r="L234" t="s">
        <v>78</v>
      </c>
      <c r="M234">
        <v>3949.18000174555</v>
      </c>
    </row>
    <row r="235" spans="1:13">
      <c r="A235" t="s">
        <v>0</v>
      </c>
      <c r="B235">
        <v>233</v>
      </c>
      <c r="D235">
        <v>8.25165</v>
      </c>
      <c r="E235">
        <v>0</v>
      </c>
      <c r="F235">
        <v>0.24</v>
      </c>
      <c r="H235">
        <v>3345</v>
      </c>
      <c r="I235">
        <v>3231</v>
      </c>
      <c r="J235">
        <v>3231</v>
      </c>
      <c r="K235">
        <v>1164.46</v>
      </c>
      <c r="L235" t="s">
        <v>78</v>
      </c>
      <c r="M235">
        <v>3917.59082607769</v>
      </c>
    </row>
    <row r="236" spans="1:13">
      <c r="A236" t="s">
        <v>0</v>
      </c>
      <c r="B236">
        <v>234</v>
      </c>
      <c r="D236">
        <v>7.8648</v>
      </c>
      <c r="E236">
        <v>0</v>
      </c>
      <c r="F236">
        <v>0.24</v>
      </c>
      <c r="H236">
        <v>3347</v>
      </c>
      <c r="I236">
        <v>3240</v>
      </c>
      <c r="J236">
        <v>3240</v>
      </c>
      <c r="K236">
        <v>1191.664</v>
      </c>
      <c r="L236" t="s">
        <v>78</v>
      </c>
      <c r="M236">
        <v>3920.10620469599</v>
      </c>
    </row>
    <row r="237" spans="1:13">
      <c r="A237" t="s">
        <v>0</v>
      </c>
      <c r="B237">
        <v>235</v>
      </c>
      <c r="D237">
        <v>8.243830000000001</v>
      </c>
      <c r="E237">
        <v>0</v>
      </c>
      <c r="F237">
        <v>0.73</v>
      </c>
      <c r="H237">
        <v>3343</v>
      </c>
      <c r="I237">
        <v>3231</v>
      </c>
      <c r="J237">
        <v>3231</v>
      </c>
      <c r="K237">
        <v>1170.371</v>
      </c>
      <c r="L237" t="s">
        <v>78</v>
      </c>
      <c r="M237">
        <v>3932.08526636104</v>
      </c>
    </row>
    <row r="238" spans="1:13">
      <c r="A238" t="s">
        <v>0</v>
      </c>
      <c r="B238">
        <v>236</v>
      </c>
      <c r="D238">
        <v>8.244009999999999</v>
      </c>
      <c r="E238">
        <v>0</v>
      </c>
      <c r="F238">
        <v>0.73</v>
      </c>
      <c r="H238">
        <v>3340</v>
      </c>
      <c r="I238">
        <v>3230</v>
      </c>
      <c r="J238">
        <v>3230</v>
      </c>
      <c r="K238">
        <v>1215.167</v>
      </c>
      <c r="L238" t="s">
        <v>78</v>
      </c>
      <c r="M238">
        <v>3930.97061032408</v>
      </c>
    </row>
    <row r="239" spans="1:13">
      <c r="A239" t="s">
        <v>0</v>
      </c>
      <c r="B239">
        <v>237</v>
      </c>
      <c r="D239">
        <v>8.233370000000001</v>
      </c>
      <c r="E239">
        <v>0</v>
      </c>
      <c r="F239">
        <v>0.48</v>
      </c>
      <c r="H239">
        <v>3335</v>
      </c>
      <c r="I239">
        <v>3230</v>
      </c>
      <c r="J239">
        <v>3230</v>
      </c>
      <c r="K239">
        <v>1223.404</v>
      </c>
      <c r="L239" t="s">
        <v>78</v>
      </c>
      <c r="M239">
        <v>3923.01121783845</v>
      </c>
    </row>
    <row r="240" spans="1:13">
      <c r="A240" t="s">
        <v>0</v>
      </c>
      <c r="B240">
        <v>238</v>
      </c>
      <c r="D240">
        <v>8.41967</v>
      </c>
      <c r="E240">
        <v>0</v>
      </c>
      <c r="F240">
        <v>0.97</v>
      </c>
      <c r="H240">
        <v>3331</v>
      </c>
      <c r="I240">
        <v>3206</v>
      </c>
      <c r="J240">
        <v>3206</v>
      </c>
      <c r="K240">
        <v>1217.581</v>
      </c>
      <c r="L240" t="s">
        <v>78</v>
      </c>
      <c r="M240">
        <v>3913.61659735449</v>
      </c>
    </row>
    <row r="241" spans="1:13">
      <c r="A241" t="s">
        <v>0</v>
      </c>
      <c r="B241">
        <v>239</v>
      </c>
      <c r="D241">
        <v>8.39052</v>
      </c>
      <c r="E241">
        <v>0</v>
      </c>
      <c r="F241">
        <v>0.97</v>
      </c>
      <c r="H241">
        <v>3324</v>
      </c>
      <c r="I241">
        <v>3209</v>
      </c>
      <c r="J241">
        <v>3209</v>
      </c>
      <c r="K241">
        <v>1211.307</v>
      </c>
      <c r="L241" t="s">
        <v>78</v>
      </c>
      <c r="M241">
        <v>3916.66595785306</v>
      </c>
    </row>
    <row r="242" spans="1:13">
      <c r="A242" t="s">
        <v>0</v>
      </c>
      <c r="B242">
        <v>240</v>
      </c>
      <c r="D242">
        <v>8.40091</v>
      </c>
      <c r="E242">
        <v>0</v>
      </c>
      <c r="F242">
        <v>0.97</v>
      </c>
      <c r="H242">
        <v>3322</v>
      </c>
      <c r="I242">
        <v>3204</v>
      </c>
      <c r="J242">
        <v>3204</v>
      </c>
      <c r="K242">
        <v>1221.548</v>
      </c>
      <c r="L242" t="s">
        <v>78</v>
      </c>
      <c r="M242">
        <v>3911.08986513734</v>
      </c>
    </row>
    <row r="243" spans="1:13">
      <c r="A243" t="s">
        <v>0</v>
      </c>
      <c r="B243">
        <v>241</v>
      </c>
      <c r="D243">
        <v>8.378270000000001</v>
      </c>
      <c r="E243">
        <v>0</v>
      </c>
      <c r="F243">
        <v>0.5</v>
      </c>
      <c r="H243">
        <v>3317</v>
      </c>
      <c r="I243">
        <v>3202</v>
      </c>
      <c r="J243">
        <v>3202</v>
      </c>
      <c r="K243">
        <v>1175.12</v>
      </c>
      <c r="L243" t="s">
        <v>78</v>
      </c>
      <c r="M243">
        <v>3894.69676710356</v>
      </c>
    </row>
    <row r="244" spans="1:13">
      <c r="A244" t="s">
        <v>0</v>
      </c>
      <c r="B244">
        <v>242</v>
      </c>
      <c r="D244">
        <v>8.412190000000001</v>
      </c>
      <c r="E244">
        <v>0</v>
      </c>
      <c r="F244">
        <v>0.24</v>
      </c>
      <c r="H244">
        <v>3313</v>
      </c>
      <c r="I244">
        <v>3200</v>
      </c>
      <c r="J244">
        <v>3200</v>
      </c>
      <c r="K244">
        <v>1190.466</v>
      </c>
      <c r="L244" t="s">
        <v>78</v>
      </c>
      <c r="M244">
        <v>3886.24261191982</v>
      </c>
    </row>
    <row r="245" spans="1:13">
      <c r="A245" t="s">
        <v>0</v>
      </c>
      <c r="B245">
        <v>243</v>
      </c>
      <c r="D245">
        <v>8.41769</v>
      </c>
      <c r="E245">
        <v>0</v>
      </c>
      <c r="F245">
        <v>0.24</v>
      </c>
      <c r="H245">
        <v>3310</v>
      </c>
      <c r="I245">
        <v>3175</v>
      </c>
      <c r="J245">
        <v>3175</v>
      </c>
      <c r="K245">
        <v>1215.394</v>
      </c>
      <c r="L245" t="s">
        <v>78</v>
      </c>
      <c r="M245">
        <v>3858.44647776353</v>
      </c>
    </row>
    <row r="246" spans="1:13">
      <c r="A246" t="s">
        <v>0</v>
      </c>
      <c r="B246">
        <v>244</v>
      </c>
      <c r="D246">
        <v>8.583299999999999</v>
      </c>
      <c r="E246">
        <v>0</v>
      </c>
      <c r="F246">
        <v>1.69</v>
      </c>
      <c r="H246">
        <v>3305</v>
      </c>
      <c r="I246">
        <v>3190</v>
      </c>
      <c r="J246">
        <v>3190</v>
      </c>
      <c r="K246">
        <v>1162.987</v>
      </c>
      <c r="L246" t="s">
        <v>78</v>
      </c>
      <c r="M246">
        <v>3912.23975904902</v>
      </c>
    </row>
    <row r="247" spans="1:13">
      <c r="A247" t="s">
        <v>0</v>
      </c>
      <c r="B247">
        <v>245</v>
      </c>
      <c r="D247">
        <v>8.520569999999999</v>
      </c>
      <c r="E247">
        <v>0</v>
      </c>
      <c r="F247">
        <v>0.48</v>
      </c>
      <c r="H247">
        <v>3300</v>
      </c>
      <c r="I247">
        <v>3290</v>
      </c>
      <c r="J247">
        <v>3290</v>
      </c>
      <c r="K247">
        <v>1172.738</v>
      </c>
      <c r="L247" t="s">
        <v>78</v>
      </c>
      <c r="M247">
        <v>3994.67582514252</v>
      </c>
    </row>
    <row r="248" spans="1:13">
      <c r="A248" t="s">
        <v>0</v>
      </c>
      <c r="B248">
        <v>246</v>
      </c>
      <c r="D248">
        <v>8.464259999999999</v>
      </c>
      <c r="E248">
        <v>0</v>
      </c>
      <c r="F248">
        <v>0.48</v>
      </c>
      <c r="H248">
        <v>3297</v>
      </c>
      <c r="I248">
        <v>3185</v>
      </c>
      <c r="J248">
        <v>3185</v>
      </c>
      <c r="K248">
        <v>1185.122</v>
      </c>
      <c r="L248" t="s">
        <v>78</v>
      </c>
      <c r="M248">
        <v>3876.54008738507</v>
      </c>
    </row>
    <row r="249" spans="1:13">
      <c r="A249" t="s">
        <v>0</v>
      </c>
      <c r="B249">
        <v>247</v>
      </c>
      <c r="D249">
        <v>8.329040000000001</v>
      </c>
      <c r="E249">
        <v>0</v>
      </c>
      <c r="F249">
        <v>0.73</v>
      </c>
      <c r="H249">
        <v>3305</v>
      </c>
      <c r="I249">
        <v>3175</v>
      </c>
      <c r="J249">
        <v>3175</v>
      </c>
      <c r="K249">
        <v>1161.602</v>
      </c>
      <c r="L249" t="s">
        <v>78</v>
      </c>
      <c r="M249">
        <v>3870.70303389711</v>
      </c>
    </row>
    <row r="250" spans="1:13">
      <c r="A250" t="s">
        <v>0</v>
      </c>
      <c r="B250">
        <v>248</v>
      </c>
      <c r="D250">
        <v>8.21457</v>
      </c>
      <c r="E250">
        <v>0</v>
      </c>
      <c r="F250">
        <v>0.73</v>
      </c>
      <c r="H250">
        <v>3290</v>
      </c>
      <c r="I250">
        <v>3160</v>
      </c>
      <c r="J250">
        <v>3160</v>
      </c>
      <c r="K250">
        <v>1163.724</v>
      </c>
      <c r="L250" t="s">
        <v>78</v>
      </c>
      <c r="M250">
        <v>3852.16759382601</v>
      </c>
    </row>
    <row r="251" spans="1:13">
      <c r="A251" t="s">
        <v>0</v>
      </c>
      <c r="B251">
        <v>249</v>
      </c>
      <c r="D251">
        <v>8.943339999999999</v>
      </c>
      <c r="E251">
        <v>0</v>
      </c>
      <c r="F251">
        <v>7.25</v>
      </c>
      <c r="H251">
        <v>3280</v>
      </c>
      <c r="I251">
        <v>3150</v>
      </c>
      <c r="J251">
        <v>3150</v>
      </c>
      <c r="K251">
        <v>1205.071</v>
      </c>
      <c r="L251" t="s">
        <v>78</v>
      </c>
      <c r="M251">
        <v>3920.65366683189</v>
      </c>
    </row>
    <row r="252" spans="1:13">
      <c r="A252" t="s">
        <v>0</v>
      </c>
      <c r="B252">
        <v>250</v>
      </c>
      <c r="D252">
        <v>8.589589999999999</v>
      </c>
      <c r="E252">
        <v>0</v>
      </c>
      <c r="F252">
        <v>7.25</v>
      </c>
      <c r="H252">
        <v>3280</v>
      </c>
      <c r="I252">
        <v>3165</v>
      </c>
      <c r="J252">
        <v>3165</v>
      </c>
      <c r="K252">
        <v>1201.725</v>
      </c>
      <c r="L252" t="s">
        <v>78</v>
      </c>
      <c r="M252">
        <v>3931.17935968803</v>
      </c>
    </row>
    <row r="253" spans="1:13">
      <c r="A253" t="s">
        <v>0</v>
      </c>
      <c r="B253">
        <v>251</v>
      </c>
      <c r="D253">
        <v>8.641959999999999</v>
      </c>
      <c r="E253">
        <v>0</v>
      </c>
      <c r="F253">
        <v>2.18</v>
      </c>
      <c r="H253">
        <v>3278</v>
      </c>
      <c r="I253">
        <v>3159</v>
      </c>
      <c r="J253">
        <v>3159</v>
      </c>
      <c r="K253">
        <v>1184.698</v>
      </c>
      <c r="L253" t="s">
        <v>78</v>
      </c>
      <c r="M253">
        <v>3884.15367344233</v>
      </c>
    </row>
    <row r="254" spans="1:13">
      <c r="A254" t="s">
        <v>0</v>
      </c>
      <c r="B254">
        <v>252</v>
      </c>
      <c r="D254">
        <v>8.43601</v>
      </c>
      <c r="E254">
        <v>0</v>
      </c>
      <c r="F254">
        <v>0.97</v>
      </c>
      <c r="H254">
        <v>3278</v>
      </c>
      <c r="I254">
        <v>3165</v>
      </c>
      <c r="J254">
        <v>3165</v>
      </c>
      <c r="K254">
        <v>1199.154</v>
      </c>
      <c r="L254" t="s">
        <v>78</v>
      </c>
      <c r="M254">
        <v>3867.98401993248</v>
      </c>
    </row>
    <row r="255" spans="1:13">
      <c r="A255" t="s">
        <v>0</v>
      </c>
      <c r="B255">
        <v>253</v>
      </c>
      <c r="D255">
        <v>8.59808</v>
      </c>
      <c r="E255">
        <v>0</v>
      </c>
      <c r="F255">
        <v>0.97</v>
      </c>
      <c r="H255">
        <v>3274</v>
      </c>
      <c r="I255">
        <v>3152</v>
      </c>
      <c r="J255">
        <v>3152</v>
      </c>
      <c r="K255">
        <v>1189.072</v>
      </c>
      <c r="L255" t="s">
        <v>78</v>
      </c>
      <c r="M255">
        <v>3855.75786341645</v>
      </c>
    </row>
    <row r="256" spans="1:13">
      <c r="A256" t="s">
        <v>0</v>
      </c>
      <c r="B256">
        <v>254</v>
      </c>
      <c r="D256">
        <v>8.532170000000001</v>
      </c>
      <c r="E256">
        <v>0</v>
      </c>
      <c r="F256">
        <v>2.97</v>
      </c>
      <c r="H256">
        <v>3269</v>
      </c>
      <c r="I256">
        <v>3156</v>
      </c>
      <c r="J256">
        <v>3156</v>
      </c>
      <c r="K256">
        <v>1128.961</v>
      </c>
      <c r="L256" t="s">
        <v>78</v>
      </c>
      <c r="M256">
        <v>3887.59052585337</v>
      </c>
    </row>
    <row r="257" spans="1:13">
      <c r="A257" t="s">
        <v>0</v>
      </c>
      <c r="B257">
        <v>255</v>
      </c>
      <c r="D257">
        <v>8.528040000000001</v>
      </c>
      <c r="E257">
        <v>0</v>
      </c>
      <c r="F257">
        <v>2.97</v>
      </c>
      <c r="H257">
        <v>3267</v>
      </c>
      <c r="I257">
        <v>3147</v>
      </c>
      <c r="J257">
        <v>3147</v>
      </c>
      <c r="K257">
        <v>1191.486</v>
      </c>
      <c r="L257" t="s">
        <v>78</v>
      </c>
      <c r="M257">
        <v>3877.43789471629</v>
      </c>
    </row>
    <row r="258" spans="1:13">
      <c r="A258" t="s">
        <v>0</v>
      </c>
      <c r="B258">
        <v>256</v>
      </c>
      <c r="D258">
        <v>8.549060000000001</v>
      </c>
      <c r="E258">
        <v>0</v>
      </c>
      <c r="F258">
        <v>1.98</v>
      </c>
      <c r="H258">
        <v>3260</v>
      </c>
      <c r="I258">
        <v>3147</v>
      </c>
      <c r="J258">
        <v>3147</v>
      </c>
      <c r="K258">
        <v>1200.796</v>
      </c>
      <c r="L258" t="s">
        <v>78</v>
      </c>
      <c r="M258">
        <v>3866.83342129413</v>
      </c>
    </row>
    <row r="259" spans="1:13">
      <c r="A259" t="s">
        <v>0</v>
      </c>
      <c r="B259">
        <v>257</v>
      </c>
      <c r="D259">
        <v>8.552809999999999</v>
      </c>
      <c r="E259">
        <v>0</v>
      </c>
      <c r="F259">
        <v>1.98</v>
      </c>
      <c r="H259">
        <v>3260</v>
      </c>
      <c r="I259">
        <v>3136</v>
      </c>
      <c r="J259">
        <v>3136</v>
      </c>
      <c r="K259">
        <v>1221.702</v>
      </c>
      <c r="L259" t="s">
        <v>78</v>
      </c>
      <c r="M259">
        <v>3854.55781009973</v>
      </c>
    </row>
    <row r="260" spans="1:13">
      <c r="A260" t="s">
        <v>0</v>
      </c>
      <c r="B260">
        <v>258</v>
      </c>
      <c r="D260">
        <v>8.445</v>
      </c>
      <c r="E260">
        <v>0</v>
      </c>
      <c r="F260">
        <v>1.98</v>
      </c>
      <c r="H260">
        <v>3262</v>
      </c>
      <c r="I260">
        <v>3168</v>
      </c>
      <c r="J260">
        <v>3168</v>
      </c>
      <c r="K260">
        <v>1211.356</v>
      </c>
      <c r="L260" t="s">
        <v>78</v>
      </c>
      <c r="M260">
        <v>3888.79335578027</v>
      </c>
    </row>
    <row r="261" spans="1:13">
      <c r="A261" t="s">
        <v>0</v>
      </c>
      <c r="B261">
        <v>259</v>
      </c>
      <c r="D261">
        <v>8.35341</v>
      </c>
      <c r="E261">
        <v>0</v>
      </c>
      <c r="F261">
        <v>10.89</v>
      </c>
      <c r="H261">
        <v>3258</v>
      </c>
      <c r="I261">
        <v>3147</v>
      </c>
      <c r="J261">
        <v>3147</v>
      </c>
      <c r="K261">
        <v>1203.979</v>
      </c>
      <c r="L261" t="s">
        <v>78</v>
      </c>
      <c r="M261">
        <v>3927.08814223852</v>
      </c>
    </row>
    <row r="262" spans="1:13">
      <c r="A262" t="s">
        <v>0</v>
      </c>
      <c r="B262">
        <v>260</v>
      </c>
      <c r="D262">
        <v>8.541130000000001</v>
      </c>
      <c r="E262">
        <v>0</v>
      </c>
      <c r="F262">
        <v>4</v>
      </c>
      <c r="H262">
        <v>3251</v>
      </c>
      <c r="I262">
        <v>3127</v>
      </c>
      <c r="J262">
        <v>3127</v>
      </c>
      <c r="K262">
        <v>1183.094</v>
      </c>
      <c r="L262" t="s">
        <v>78</v>
      </c>
      <c r="M262">
        <v>3864.6044988242</v>
      </c>
    </row>
    <row r="263" spans="1:13">
      <c r="A263" t="s">
        <v>0</v>
      </c>
      <c r="B263">
        <v>261</v>
      </c>
      <c r="D263">
        <v>8.611359999999999</v>
      </c>
      <c r="E263">
        <v>0</v>
      </c>
      <c r="F263">
        <v>1</v>
      </c>
      <c r="H263">
        <v>3246</v>
      </c>
      <c r="I263">
        <v>3120</v>
      </c>
      <c r="J263">
        <v>3120</v>
      </c>
      <c r="K263">
        <v>1207.111</v>
      </c>
      <c r="L263" t="s">
        <v>78</v>
      </c>
      <c r="M263">
        <v>3820.85272086781</v>
      </c>
    </row>
    <row r="264" spans="1:13">
      <c r="A264" t="s">
        <v>0</v>
      </c>
      <c r="B264">
        <v>262</v>
      </c>
      <c r="D264">
        <v>8.624359999999999</v>
      </c>
      <c r="E264">
        <v>0</v>
      </c>
      <c r="F264">
        <v>0.99</v>
      </c>
      <c r="H264">
        <v>3244</v>
      </c>
      <c r="I264">
        <v>3113</v>
      </c>
      <c r="J264">
        <v>3113</v>
      </c>
      <c r="K264">
        <v>1206.783</v>
      </c>
      <c r="L264" t="s">
        <v>78</v>
      </c>
      <c r="M264">
        <v>3812.93942601264</v>
      </c>
    </row>
    <row r="265" spans="1:13">
      <c r="A265" t="s">
        <v>0</v>
      </c>
      <c r="B265">
        <v>263</v>
      </c>
      <c r="D265">
        <v>8.645200000000001</v>
      </c>
      <c r="E265">
        <v>0</v>
      </c>
      <c r="F265">
        <v>0.99</v>
      </c>
      <c r="H265">
        <v>3237</v>
      </c>
      <c r="I265">
        <v>3113</v>
      </c>
      <c r="J265">
        <v>3113</v>
      </c>
      <c r="K265">
        <v>1205.064</v>
      </c>
      <c r="L265" t="s">
        <v>78</v>
      </c>
      <c r="M265">
        <v>3813.28746661771</v>
      </c>
    </row>
    <row r="266" spans="1:13">
      <c r="A266" t="s">
        <v>0</v>
      </c>
      <c r="B266">
        <v>264</v>
      </c>
      <c r="D266">
        <v>8.630089999999999</v>
      </c>
      <c r="E266">
        <v>0</v>
      </c>
      <c r="F266">
        <v>0.99</v>
      </c>
      <c r="H266">
        <v>3235</v>
      </c>
      <c r="I266">
        <v>3110</v>
      </c>
      <c r="J266">
        <v>3110</v>
      </c>
      <c r="K266">
        <v>1218.928</v>
      </c>
      <c r="L266" t="s">
        <v>78</v>
      </c>
      <c r="M266">
        <v>3809.67247836303</v>
      </c>
    </row>
    <row r="267" spans="1:13">
      <c r="A267" t="s">
        <v>0</v>
      </c>
      <c r="B267">
        <v>265</v>
      </c>
      <c r="D267">
        <v>8.59557</v>
      </c>
      <c r="E267">
        <v>0</v>
      </c>
      <c r="F267">
        <v>1.98</v>
      </c>
      <c r="H267">
        <v>3235</v>
      </c>
      <c r="I267">
        <v>3105</v>
      </c>
      <c r="J267">
        <v>3105</v>
      </c>
      <c r="K267">
        <v>1210.675</v>
      </c>
      <c r="L267" t="s">
        <v>78</v>
      </c>
      <c r="M267">
        <v>3820.44566143603</v>
      </c>
    </row>
    <row r="268" spans="1:13">
      <c r="A268" t="s">
        <v>0</v>
      </c>
      <c r="B268">
        <v>266</v>
      </c>
      <c r="D268">
        <v>8.59201</v>
      </c>
      <c r="E268">
        <v>0</v>
      </c>
      <c r="F268">
        <v>2.97</v>
      </c>
      <c r="H268">
        <v>3230</v>
      </c>
      <c r="I268">
        <v>3115</v>
      </c>
      <c r="J268">
        <v>3115</v>
      </c>
      <c r="K268">
        <v>1199.176</v>
      </c>
      <c r="L268" t="s">
        <v>78</v>
      </c>
      <c r="M268">
        <v>3842.56487222901</v>
      </c>
    </row>
    <row r="269" spans="1:13">
      <c r="A269" t="s">
        <v>0</v>
      </c>
      <c r="B269">
        <v>267</v>
      </c>
      <c r="D269">
        <v>8.452070000000001</v>
      </c>
      <c r="E269">
        <v>0</v>
      </c>
      <c r="F269">
        <v>2.97</v>
      </c>
      <c r="H269">
        <v>3230</v>
      </c>
      <c r="I269">
        <v>3100</v>
      </c>
      <c r="J269">
        <v>3100</v>
      </c>
      <c r="K269">
        <v>1171.105</v>
      </c>
      <c r="L269" t="s">
        <v>78</v>
      </c>
      <c r="M269">
        <v>3823.50486683416</v>
      </c>
    </row>
    <row r="270" spans="1:13">
      <c r="A270" t="s">
        <v>0</v>
      </c>
      <c r="B270">
        <v>268</v>
      </c>
      <c r="D270">
        <v>8.589589999999999</v>
      </c>
      <c r="E270">
        <v>0</v>
      </c>
      <c r="F270">
        <v>12.87</v>
      </c>
      <c r="H270">
        <v>3225</v>
      </c>
      <c r="I270">
        <v>3100</v>
      </c>
      <c r="J270">
        <v>3100</v>
      </c>
      <c r="K270">
        <v>1157.305</v>
      </c>
      <c r="L270" t="s">
        <v>78</v>
      </c>
      <c r="M270">
        <v>3888.25526959549</v>
      </c>
    </row>
    <row r="271" spans="1:13">
      <c r="A271" t="s">
        <v>0</v>
      </c>
      <c r="B271">
        <v>269</v>
      </c>
      <c r="D271">
        <v>8.50933</v>
      </c>
      <c r="E271">
        <v>0</v>
      </c>
      <c r="F271">
        <v>12.87</v>
      </c>
      <c r="H271">
        <v>3220</v>
      </c>
      <c r="I271">
        <v>3100</v>
      </c>
      <c r="J271">
        <v>3100</v>
      </c>
      <c r="K271">
        <v>1192.175</v>
      </c>
      <c r="L271" t="s">
        <v>78</v>
      </c>
      <c r="M271">
        <v>3886.76579073939</v>
      </c>
    </row>
    <row r="272" spans="1:13">
      <c r="A272" t="s">
        <v>0</v>
      </c>
      <c r="B272">
        <v>270</v>
      </c>
      <c r="D272">
        <v>8.55251</v>
      </c>
      <c r="E272">
        <v>0</v>
      </c>
      <c r="F272">
        <v>0.99</v>
      </c>
      <c r="H272">
        <v>3220</v>
      </c>
      <c r="I272">
        <v>3100</v>
      </c>
      <c r="J272">
        <v>3100</v>
      </c>
      <c r="K272">
        <v>1207.704</v>
      </c>
      <c r="L272" t="s">
        <v>78</v>
      </c>
      <c r="M272">
        <v>3797.30852776711</v>
      </c>
    </row>
    <row r="273" spans="1:13">
      <c r="A273" t="s">
        <v>0</v>
      </c>
      <c r="B273">
        <v>271</v>
      </c>
      <c r="D273">
        <v>8.56114</v>
      </c>
      <c r="E273">
        <v>0</v>
      </c>
      <c r="F273">
        <v>0.99</v>
      </c>
      <c r="H273">
        <v>3214</v>
      </c>
      <c r="I273">
        <v>3097</v>
      </c>
      <c r="J273">
        <v>3097</v>
      </c>
      <c r="K273">
        <v>1193.508</v>
      </c>
      <c r="L273" t="s">
        <v>78</v>
      </c>
      <c r="M273">
        <v>3794.08543024661</v>
      </c>
    </row>
    <row r="274" spans="1:13">
      <c r="A274" t="s">
        <v>0</v>
      </c>
      <c r="B274">
        <v>272</v>
      </c>
      <c r="D274">
        <v>8.530849999999999</v>
      </c>
      <c r="E274">
        <v>0</v>
      </c>
      <c r="F274">
        <v>0.99</v>
      </c>
      <c r="H274">
        <v>3209</v>
      </c>
      <c r="I274">
        <v>3088</v>
      </c>
      <c r="J274">
        <v>3088</v>
      </c>
      <c r="K274">
        <v>1173.368</v>
      </c>
      <c r="L274" t="s">
        <v>78</v>
      </c>
      <c r="M274">
        <v>3783.4885840288</v>
      </c>
    </row>
    <row r="275" spans="1:13">
      <c r="A275" t="s">
        <v>0</v>
      </c>
      <c r="B275">
        <v>273</v>
      </c>
      <c r="D275">
        <v>8.510820000000001</v>
      </c>
      <c r="E275">
        <v>0</v>
      </c>
      <c r="F275">
        <v>0.99</v>
      </c>
      <c r="H275">
        <v>3207</v>
      </c>
      <c r="I275">
        <v>3079</v>
      </c>
      <c r="J275">
        <v>3079</v>
      </c>
      <c r="K275">
        <v>1169.489</v>
      </c>
      <c r="L275" t="s">
        <v>78</v>
      </c>
      <c r="M275">
        <v>3773.0571290843</v>
      </c>
    </row>
    <row r="276" spans="1:13">
      <c r="A276" t="s">
        <v>0</v>
      </c>
      <c r="B276">
        <v>274</v>
      </c>
      <c r="D276">
        <v>8.46096</v>
      </c>
      <c r="E276">
        <v>0</v>
      </c>
      <c r="F276">
        <v>0.99</v>
      </c>
      <c r="H276">
        <v>3205</v>
      </c>
      <c r="I276">
        <v>3086</v>
      </c>
      <c r="J276">
        <v>3086</v>
      </c>
      <c r="K276">
        <v>1208.619</v>
      </c>
      <c r="L276" t="s">
        <v>78</v>
      </c>
      <c r="M276">
        <v>3780.1024749762</v>
      </c>
    </row>
    <row r="277" spans="1:13">
      <c r="A277" t="s">
        <v>0</v>
      </c>
      <c r="B277">
        <v>275</v>
      </c>
      <c r="D277">
        <v>8.44111</v>
      </c>
      <c r="E277">
        <v>0</v>
      </c>
      <c r="F277">
        <v>1.98</v>
      </c>
      <c r="H277">
        <v>3203</v>
      </c>
      <c r="I277">
        <v>3081</v>
      </c>
      <c r="J277">
        <v>3081</v>
      </c>
      <c r="K277">
        <v>1179.009</v>
      </c>
      <c r="L277" t="s">
        <v>78</v>
      </c>
      <c r="M277">
        <v>3791.0859544185</v>
      </c>
    </row>
    <row r="278" spans="1:13">
      <c r="A278" t="s">
        <v>0</v>
      </c>
      <c r="B278">
        <v>276</v>
      </c>
      <c r="D278">
        <v>8.449719999999999</v>
      </c>
      <c r="E278">
        <v>0</v>
      </c>
      <c r="F278">
        <v>14.85</v>
      </c>
      <c r="H278">
        <v>3198</v>
      </c>
      <c r="I278">
        <v>3084</v>
      </c>
      <c r="J278">
        <v>3084</v>
      </c>
      <c r="K278">
        <v>1211.91</v>
      </c>
      <c r="L278" t="s">
        <v>78</v>
      </c>
      <c r="M278">
        <v>3876.63532051214</v>
      </c>
    </row>
    <row r="279" spans="1:13">
      <c r="A279" t="s">
        <v>0</v>
      </c>
      <c r="B279">
        <v>277</v>
      </c>
      <c r="D279">
        <v>8.42266</v>
      </c>
      <c r="E279">
        <v>0</v>
      </c>
      <c r="F279">
        <v>18.8</v>
      </c>
      <c r="H279">
        <v>3196</v>
      </c>
      <c r="I279">
        <v>3077</v>
      </c>
      <c r="J279">
        <v>3077</v>
      </c>
      <c r="K279">
        <v>1207.345</v>
      </c>
      <c r="L279" t="s">
        <v>78</v>
      </c>
      <c r="M279">
        <v>3884.57604225198</v>
      </c>
    </row>
    <row r="280" spans="1:13">
      <c r="A280" t="s">
        <v>0</v>
      </c>
      <c r="B280">
        <v>278</v>
      </c>
      <c r="D280">
        <v>8.41301</v>
      </c>
      <c r="E280">
        <v>0</v>
      </c>
      <c r="F280">
        <v>5.94</v>
      </c>
      <c r="H280">
        <v>3195</v>
      </c>
      <c r="I280">
        <v>3075</v>
      </c>
      <c r="J280">
        <v>3075</v>
      </c>
      <c r="K280">
        <v>1201.242</v>
      </c>
      <c r="L280" t="s">
        <v>78</v>
      </c>
      <c r="M280">
        <v>3818.74158009379</v>
      </c>
    </row>
    <row r="281" spans="1:13">
      <c r="A281" t="s">
        <v>0</v>
      </c>
      <c r="B281">
        <v>279</v>
      </c>
      <c r="D281">
        <v>8.424429999999999</v>
      </c>
      <c r="E281">
        <v>0</v>
      </c>
      <c r="F281">
        <v>2.97</v>
      </c>
      <c r="H281">
        <v>3189</v>
      </c>
      <c r="I281">
        <v>3070</v>
      </c>
      <c r="J281">
        <v>3070</v>
      </c>
      <c r="K281">
        <v>1227.343</v>
      </c>
      <c r="L281" t="s">
        <v>78</v>
      </c>
      <c r="M281">
        <v>3789.35393963536</v>
      </c>
    </row>
    <row r="282" spans="1:13">
      <c r="A282" t="s">
        <v>0</v>
      </c>
      <c r="B282">
        <v>280</v>
      </c>
      <c r="D282">
        <v>7.49383</v>
      </c>
      <c r="E282">
        <v>0</v>
      </c>
      <c r="F282">
        <v>5.94</v>
      </c>
      <c r="H282">
        <v>3265</v>
      </c>
      <c r="I282">
        <v>3150</v>
      </c>
      <c r="J282">
        <v>3150</v>
      </c>
      <c r="K282">
        <v>1202.861</v>
      </c>
      <c r="L282" t="s">
        <v>78</v>
      </c>
      <c r="M282">
        <v>3889.0984889085</v>
      </c>
    </row>
    <row r="283" spans="1:13">
      <c r="A283" t="s">
        <v>0</v>
      </c>
      <c r="B283">
        <v>281</v>
      </c>
      <c r="D283">
        <v>7.27949</v>
      </c>
      <c r="E283">
        <v>0</v>
      </c>
      <c r="F283">
        <v>5.94</v>
      </c>
      <c r="H283">
        <v>3196</v>
      </c>
      <c r="I283">
        <v>3081</v>
      </c>
      <c r="J283">
        <v>3081</v>
      </c>
      <c r="K283">
        <v>1212.245</v>
      </c>
      <c r="L283" t="s">
        <v>78</v>
      </c>
      <c r="M283">
        <v>3808.47009474578</v>
      </c>
    </row>
    <row r="284" spans="1:13">
      <c r="A284" t="s">
        <v>0</v>
      </c>
      <c r="B284">
        <v>282</v>
      </c>
      <c r="D284">
        <v>8.3957</v>
      </c>
      <c r="E284">
        <v>0</v>
      </c>
      <c r="F284">
        <v>5.94</v>
      </c>
      <c r="H284">
        <v>3189</v>
      </c>
      <c r="I284">
        <v>3068</v>
      </c>
      <c r="J284">
        <v>3068</v>
      </c>
      <c r="K284">
        <v>1196.005</v>
      </c>
      <c r="L284" t="s">
        <v>78</v>
      </c>
      <c r="M284">
        <v>3810.58360207446</v>
      </c>
    </row>
    <row r="285" spans="1:13">
      <c r="A285" t="s">
        <v>0</v>
      </c>
      <c r="B285">
        <v>283</v>
      </c>
      <c r="D285">
        <v>6.74397</v>
      </c>
      <c r="E285">
        <v>0</v>
      </c>
      <c r="F285">
        <v>66.33</v>
      </c>
      <c r="H285">
        <v>3193</v>
      </c>
      <c r="I285">
        <v>3084</v>
      </c>
      <c r="J285">
        <v>3084</v>
      </c>
      <c r="K285">
        <v>1187.762</v>
      </c>
      <c r="L285" t="s">
        <v>78</v>
      </c>
      <c r="M285">
        <v>3939.01267078481</v>
      </c>
    </row>
    <row r="286" spans="1:13">
      <c r="A286" t="s">
        <v>0</v>
      </c>
      <c r="B286">
        <v>284</v>
      </c>
      <c r="D286">
        <v>8.31714</v>
      </c>
      <c r="E286">
        <v>0</v>
      </c>
      <c r="F286">
        <v>0.99</v>
      </c>
      <c r="H286">
        <v>3187</v>
      </c>
      <c r="I286">
        <v>3077</v>
      </c>
      <c r="J286">
        <v>3077</v>
      </c>
      <c r="K286">
        <v>1194.878</v>
      </c>
      <c r="L286" t="s">
        <v>78</v>
      </c>
      <c r="M286">
        <v>3767.9831700653</v>
      </c>
    </row>
    <row r="287" spans="1:13">
      <c r="A287" t="s">
        <v>0</v>
      </c>
      <c r="B287">
        <v>285</v>
      </c>
      <c r="D287">
        <v>8.337580000000001</v>
      </c>
      <c r="E287">
        <v>0</v>
      </c>
      <c r="F287">
        <v>16.83</v>
      </c>
      <c r="H287">
        <v>3184</v>
      </c>
      <c r="I287">
        <v>3070</v>
      </c>
      <c r="J287">
        <v>3070</v>
      </c>
      <c r="K287">
        <v>1182.457</v>
      </c>
      <c r="L287" t="s">
        <v>78</v>
      </c>
      <c r="M287">
        <v>3867.19941893838</v>
      </c>
    </row>
    <row r="288" spans="1:13">
      <c r="A288" t="s">
        <v>0</v>
      </c>
      <c r="B288">
        <v>286</v>
      </c>
      <c r="D288">
        <v>8.32005</v>
      </c>
      <c r="E288">
        <v>0</v>
      </c>
      <c r="F288">
        <v>18.81</v>
      </c>
      <c r="H288">
        <v>3185</v>
      </c>
      <c r="I288">
        <v>3080</v>
      </c>
      <c r="J288">
        <v>3080</v>
      </c>
      <c r="K288">
        <v>1157.014</v>
      </c>
      <c r="L288" t="s">
        <v>78</v>
      </c>
      <c r="M288">
        <v>3886.03680418581</v>
      </c>
    </row>
    <row r="289" spans="1:13">
      <c r="A289" t="s">
        <v>0</v>
      </c>
      <c r="B289">
        <v>287</v>
      </c>
      <c r="D289">
        <v>8.276680000000001</v>
      </c>
      <c r="E289">
        <v>0</v>
      </c>
      <c r="F289">
        <v>18.81</v>
      </c>
      <c r="H289">
        <v>3180</v>
      </c>
      <c r="I289">
        <v>3070</v>
      </c>
      <c r="J289">
        <v>3070</v>
      </c>
      <c r="K289">
        <v>1193.393</v>
      </c>
      <c r="L289" t="s">
        <v>78</v>
      </c>
      <c r="M289">
        <v>3873.99132961657</v>
      </c>
    </row>
    <row r="290" spans="1:13">
      <c r="A290" t="s">
        <v>0</v>
      </c>
      <c r="B290">
        <v>288</v>
      </c>
      <c r="D290">
        <v>8.264139999999999</v>
      </c>
      <c r="E290">
        <v>0</v>
      </c>
      <c r="F290">
        <v>7.92</v>
      </c>
      <c r="H290">
        <v>3175</v>
      </c>
      <c r="I290">
        <v>3060</v>
      </c>
      <c r="J290">
        <v>3060</v>
      </c>
      <c r="K290">
        <v>1166.849</v>
      </c>
      <c r="L290" t="s">
        <v>78</v>
      </c>
      <c r="M290">
        <v>3811.84019267485</v>
      </c>
    </row>
    <row r="291" spans="1:13">
      <c r="A291" t="s">
        <v>0</v>
      </c>
      <c r="B291">
        <v>289</v>
      </c>
      <c r="D291">
        <v>5.90355</v>
      </c>
      <c r="E291">
        <v>0</v>
      </c>
      <c r="F291">
        <v>7.92</v>
      </c>
      <c r="H291">
        <v>3185</v>
      </c>
      <c r="I291">
        <v>3080</v>
      </c>
      <c r="J291">
        <v>3080</v>
      </c>
      <c r="K291">
        <v>1175.775</v>
      </c>
      <c r="L291" t="s">
        <v>78</v>
      </c>
      <c r="M291">
        <v>3803.95289787025</v>
      </c>
    </row>
    <row r="292" spans="1:13">
      <c r="A292" t="s">
        <v>0</v>
      </c>
      <c r="B292">
        <v>290</v>
      </c>
      <c r="D292">
        <v>8.1943</v>
      </c>
      <c r="E292">
        <v>0</v>
      </c>
      <c r="F292">
        <v>1.98</v>
      </c>
      <c r="H292">
        <v>3175</v>
      </c>
      <c r="I292">
        <v>3070</v>
      </c>
      <c r="J292">
        <v>3070</v>
      </c>
      <c r="K292">
        <v>1222.125</v>
      </c>
      <c r="L292" t="s">
        <v>78</v>
      </c>
      <c r="M292">
        <v>3775.0081928062</v>
      </c>
    </row>
    <row r="293" spans="1:13">
      <c r="A293" t="s">
        <v>0</v>
      </c>
      <c r="B293">
        <v>291</v>
      </c>
      <c r="D293">
        <v>8.16934</v>
      </c>
      <c r="E293">
        <v>0</v>
      </c>
      <c r="F293">
        <v>1.98</v>
      </c>
      <c r="H293">
        <v>3170</v>
      </c>
      <c r="I293">
        <v>3065</v>
      </c>
      <c r="J293">
        <v>3065</v>
      </c>
      <c r="K293">
        <v>1188.657</v>
      </c>
      <c r="L293" t="s">
        <v>78</v>
      </c>
      <c r="M293">
        <v>3769.01397237146</v>
      </c>
    </row>
    <row r="294" spans="1:13">
      <c r="A294" t="s">
        <v>0</v>
      </c>
      <c r="B294">
        <v>292</v>
      </c>
      <c r="D294">
        <v>8.15907</v>
      </c>
      <c r="E294">
        <v>0</v>
      </c>
      <c r="F294">
        <v>3.96</v>
      </c>
      <c r="H294">
        <v>3170</v>
      </c>
      <c r="I294">
        <v>3063</v>
      </c>
      <c r="J294">
        <v>3063</v>
      </c>
      <c r="K294">
        <v>1167.575</v>
      </c>
      <c r="L294" t="s">
        <v>78</v>
      </c>
      <c r="M294">
        <v>3786.31135032251</v>
      </c>
    </row>
    <row r="295" spans="1:13">
      <c r="A295" t="s">
        <v>0</v>
      </c>
      <c r="B295">
        <v>293</v>
      </c>
      <c r="D295">
        <v>8.12837</v>
      </c>
      <c r="E295">
        <v>0</v>
      </c>
      <c r="F295">
        <v>11.88</v>
      </c>
      <c r="H295">
        <v>3168</v>
      </c>
      <c r="I295">
        <v>3056</v>
      </c>
      <c r="J295">
        <v>3056</v>
      </c>
      <c r="K295">
        <v>1149.713</v>
      </c>
      <c r="L295" t="s">
        <v>78</v>
      </c>
      <c r="M295">
        <v>3825.83229031097</v>
      </c>
    </row>
    <row r="296" spans="1:13">
      <c r="A296" t="s">
        <v>0</v>
      </c>
      <c r="B296">
        <v>294</v>
      </c>
      <c r="D296">
        <v>8.22664</v>
      </c>
      <c r="E296">
        <v>0</v>
      </c>
      <c r="F296">
        <v>3.96</v>
      </c>
      <c r="H296">
        <v>3165</v>
      </c>
      <c r="I296">
        <v>3055</v>
      </c>
      <c r="J296">
        <v>3055</v>
      </c>
      <c r="K296">
        <v>1143.92</v>
      </c>
      <c r="L296" t="s">
        <v>78</v>
      </c>
      <c r="M296">
        <v>3778.35135849856</v>
      </c>
    </row>
    <row r="297" spans="1:13">
      <c r="A297" t="s">
        <v>0</v>
      </c>
      <c r="B297">
        <v>295</v>
      </c>
      <c r="D297">
        <v>8.208159999999999</v>
      </c>
      <c r="E297">
        <v>0</v>
      </c>
      <c r="F297">
        <v>1.98</v>
      </c>
      <c r="H297">
        <v>3164</v>
      </c>
      <c r="I297">
        <v>3052</v>
      </c>
      <c r="J297">
        <v>3052</v>
      </c>
      <c r="K297">
        <v>1170.554</v>
      </c>
      <c r="L297" t="s">
        <v>78</v>
      </c>
      <c r="M297">
        <v>3754.94267122747</v>
      </c>
    </row>
    <row r="298" spans="1:13">
      <c r="A298" t="s">
        <v>0</v>
      </c>
      <c r="B298">
        <v>296</v>
      </c>
      <c r="D298">
        <v>8.166650000000001</v>
      </c>
      <c r="E298">
        <v>0</v>
      </c>
      <c r="F298">
        <v>1.98</v>
      </c>
      <c r="H298">
        <v>3160</v>
      </c>
      <c r="I298">
        <v>3040</v>
      </c>
      <c r="J298">
        <v>3040</v>
      </c>
      <c r="K298">
        <v>1153.904</v>
      </c>
      <c r="L298" t="s">
        <v>78</v>
      </c>
      <c r="M298">
        <v>3740.81006670156</v>
      </c>
    </row>
    <row r="299" spans="1:13">
      <c r="A299" t="s">
        <v>0</v>
      </c>
      <c r="B299">
        <v>297</v>
      </c>
      <c r="D299">
        <v>8.162750000000001</v>
      </c>
      <c r="E299">
        <v>0</v>
      </c>
      <c r="F299">
        <v>3.96</v>
      </c>
      <c r="H299">
        <v>3155</v>
      </c>
      <c r="I299">
        <v>3035</v>
      </c>
      <c r="J299">
        <v>3035</v>
      </c>
      <c r="K299">
        <v>1213.928</v>
      </c>
      <c r="L299" t="s">
        <v>78</v>
      </c>
      <c r="M299">
        <v>3754.82660683512</v>
      </c>
    </row>
    <row r="300" spans="1:13">
      <c r="A300" t="s">
        <v>0</v>
      </c>
      <c r="B300">
        <v>298</v>
      </c>
      <c r="D300">
        <v>6.82696</v>
      </c>
      <c r="E300">
        <v>0</v>
      </c>
      <c r="F300">
        <v>6.93</v>
      </c>
      <c r="H300">
        <v>3160</v>
      </c>
      <c r="I300">
        <v>3045</v>
      </c>
      <c r="J300">
        <v>3045</v>
      </c>
      <c r="K300">
        <v>1197.649</v>
      </c>
      <c r="L300" t="s">
        <v>78</v>
      </c>
      <c r="M300">
        <v>3768.14676689185</v>
      </c>
    </row>
    <row r="301" spans="1:13">
      <c r="A301" t="s">
        <v>0</v>
      </c>
      <c r="B301">
        <v>299</v>
      </c>
      <c r="D301">
        <v>8.50351</v>
      </c>
      <c r="E301">
        <v>0</v>
      </c>
      <c r="F301">
        <v>4.95</v>
      </c>
      <c r="H301">
        <v>3145</v>
      </c>
      <c r="I301">
        <v>3015</v>
      </c>
      <c r="J301">
        <v>3015</v>
      </c>
      <c r="K301">
        <v>1210.039</v>
      </c>
      <c r="L301" t="s">
        <v>78</v>
      </c>
      <c r="M301">
        <v>3745.68155636723</v>
      </c>
    </row>
    <row r="302" spans="1:13">
      <c r="A302" t="s">
        <v>0</v>
      </c>
      <c r="B302">
        <v>300</v>
      </c>
      <c r="D302">
        <v>8.538970000000001</v>
      </c>
      <c r="E302">
        <v>0</v>
      </c>
      <c r="F302">
        <v>2.97</v>
      </c>
      <c r="H302">
        <v>3145</v>
      </c>
      <c r="I302">
        <v>3020</v>
      </c>
      <c r="J302">
        <v>3020</v>
      </c>
      <c r="K302">
        <v>1216.957</v>
      </c>
      <c r="L302" t="s">
        <v>78</v>
      </c>
      <c r="M302">
        <v>3734.93358367227</v>
      </c>
    </row>
    <row r="303" spans="1:13">
      <c r="A303" t="s">
        <v>0</v>
      </c>
      <c r="B303">
        <v>301</v>
      </c>
      <c r="D303">
        <v>8.54383</v>
      </c>
      <c r="E303">
        <v>0</v>
      </c>
      <c r="F303">
        <v>20.79</v>
      </c>
      <c r="H303">
        <v>3143</v>
      </c>
      <c r="I303">
        <v>3020</v>
      </c>
      <c r="J303">
        <v>3020</v>
      </c>
      <c r="K303">
        <v>1221.521</v>
      </c>
      <c r="L303" t="s">
        <v>78</v>
      </c>
      <c r="M303">
        <v>3830.58072573641</v>
      </c>
    </row>
    <row r="304" spans="1:13">
      <c r="A304" t="s">
        <v>0</v>
      </c>
      <c r="B304">
        <v>302</v>
      </c>
      <c r="D304">
        <v>8.56972</v>
      </c>
      <c r="E304">
        <v>0</v>
      </c>
      <c r="F304">
        <v>20.79</v>
      </c>
      <c r="H304">
        <v>3138</v>
      </c>
      <c r="I304">
        <v>3004</v>
      </c>
      <c r="J304">
        <v>3004</v>
      </c>
      <c r="K304">
        <v>1242.023</v>
      </c>
      <c r="L304" t="s">
        <v>78</v>
      </c>
      <c r="M304">
        <v>3813.113732323</v>
      </c>
    </row>
    <row r="305" spans="1:13">
      <c r="A305" t="s">
        <v>0</v>
      </c>
      <c r="B305">
        <v>303</v>
      </c>
      <c r="D305">
        <v>8.56249</v>
      </c>
      <c r="E305">
        <v>0</v>
      </c>
      <c r="F305">
        <v>16.83</v>
      </c>
      <c r="H305">
        <v>3131</v>
      </c>
      <c r="I305">
        <v>3000</v>
      </c>
      <c r="J305">
        <v>3000</v>
      </c>
      <c r="K305">
        <v>1247.183</v>
      </c>
      <c r="L305" t="s">
        <v>78</v>
      </c>
      <c r="M305">
        <v>3792.83149952502</v>
      </c>
    </row>
    <row r="306" spans="1:13">
      <c r="A306" t="s">
        <v>0</v>
      </c>
      <c r="B306">
        <v>304</v>
      </c>
      <c r="D306">
        <v>8.508459999999999</v>
      </c>
      <c r="E306">
        <v>0</v>
      </c>
      <c r="F306">
        <v>5.94</v>
      </c>
      <c r="H306">
        <v>3129</v>
      </c>
      <c r="I306">
        <v>3000</v>
      </c>
      <c r="J306">
        <v>3000</v>
      </c>
      <c r="K306">
        <v>1248.59</v>
      </c>
      <c r="L306" t="s">
        <v>78</v>
      </c>
      <c r="M306">
        <v>3735.98561699155</v>
      </c>
    </row>
    <row r="307" spans="1:13">
      <c r="A307" t="s">
        <v>0</v>
      </c>
      <c r="B307">
        <v>305</v>
      </c>
      <c r="D307">
        <v>8.50131</v>
      </c>
      <c r="E307">
        <v>0</v>
      </c>
      <c r="F307">
        <v>7.92</v>
      </c>
      <c r="H307">
        <v>3127</v>
      </c>
      <c r="I307">
        <v>3002</v>
      </c>
      <c r="J307">
        <v>3002</v>
      </c>
      <c r="K307">
        <v>1240.318</v>
      </c>
      <c r="L307" t="s">
        <v>78</v>
      </c>
      <c r="M307">
        <v>3750.69376747099</v>
      </c>
    </row>
    <row r="308" spans="1:13">
      <c r="A308" t="s">
        <v>0</v>
      </c>
      <c r="B308">
        <v>306</v>
      </c>
      <c r="D308">
        <v>8.50741</v>
      </c>
      <c r="E308">
        <v>0</v>
      </c>
      <c r="F308">
        <v>7.92</v>
      </c>
      <c r="H308">
        <v>3125</v>
      </c>
      <c r="I308">
        <v>3000</v>
      </c>
      <c r="J308">
        <v>3000</v>
      </c>
      <c r="K308">
        <v>1243.427</v>
      </c>
      <c r="L308" t="s">
        <v>78</v>
      </c>
      <c r="M308">
        <v>3748.55094796237</v>
      </c>
    </row>
    <row r="309" spans="1:13">
      <c r="A309" t="s">
        <v>0</v>
      </c>
      <c r="B309">
        <v>307</v>
      </c>
      <c r="D309">
        <v>8.40424</v>
      </c>
      <c r="E309">
        <v>0</v>
      </c>
      <c r="F309">
        <v>9.9</v>
      </c>
      <c r="H309">
        <v>3120</v>
      </c>
      <c r="I309">
        <v>3000</v>
      </c>
      <c r="J309">
        <v>3000</v>
      </c>
      <c r="K309">
        <v>1237.151</v>
      </c>
      <c r="L309" t="s">
        <v>78</v>
      </c>
      <c r="M309">
        <v>3757.74713632409</v>
      </c>
    </row>
    <row r="310" spans="1:13">
      <c r="A310" t="s">
        <v>0</v>
      </c>
      <c r="B310">
        <v>308</v>
      </c>
      <c r="D310">
        <v>8.48564</v>
      </c>
      <c r="E310">
        <v>0</v>
      </c>
      <c r="F310">
        <v>4</v>
      </c>
      <c r="H310">
        <v>3120</v>
      </c>
      <c r="I310">
        <v>3000</v>
      </c>
      <c r="J310">
        <v>3000</v>
      </c>
      <c r="K310">
        <v>1222.788</v>
      </c>
      <c r="L310" t="s">
        <v>78</v>
      </c>
      <c r="M310">
        <v>3720.92039769265</v>
      </c>
    </row>
    <row r="311" spans="1:13">
      <c r="A311" t="s">
        <v>0</v>
      </c>
      <c r="B311">
        <v>309</v>
      </c>
      <c r="D311">
        <v>8.487590000000001</v>
      </c>
      <c r="E311">
        <v>0</v>
      </c>
      <c r="F311">
        <v>8</v>
      </c>
      <c r="H311">
        <v>3115</v>
      </c>
      <c r="I311">
        <v>2990</v>
      </c>
      <c r="J311">
        <v>2990</v>
      </c>
      <c r="K311">
        <v>1207.421</v>
      </c>
      <c r="L311" t="s">
        <v>78</v>
      </c>
      <c r="M311">
        <v>3737.40532979866</v>
      </c>
    </row>
    <row r="312" spans="1:13">
      <c r="A312" t="s">
        <v>0</v>
      </c>
      <c r="B312">
        <v>310</v>
      </c>
      <c r="D312">
        <v>8.46752</v>
      </c>
      <c r="E312">
        <v>0</v>
      </c>
      <c r="F312">
        <v>8</v>
      </c>
      <c r="H312">
        <v>3116</v>
      </c>
      <c r="I312">
        <v>2990</v>
      </c>
      <c r="J312">
        <v>2990</v>
      </c>
      <c r="K312">
        <v>1235.838</v>
      </c>
      <c r="L312" t="s">
        <v>78</v>
      </c>
      <c r="M312">
        <v>3737.04594085491</v>
      </c>
    </row>
    <row r="313" spans="1:13">
      <c r="A313" t="s">
        <v>0</v>
      </c>
      <c r="B313">
        <v>311</v>
      </c>
      <c r="D313">
        <v>8.45012</v>
      </c>
      <c r="E313">
        <v>0</v>
      </c>
      <c r="F313">
        <v>8</v>
      </c>
      <c r="H313">
        <v>3109</v>
      </c>
      <c r="I313">
        <v>2981</v>
      </c>
      <c r="J313">
        <v>2981</v>
      </c>
      <c r="K313">
        <v>1231.476</v>
      </c>
      <c r="L313" t="s">
        <v>78</v>
      </c>
      <c r="M313">
        <v>3726.59320067619</v>
      </c>
    </row>
    <row r="314" spans="1:13">
      <c r="A314" t="s">
        <v>0</v>
      </c>
      <c r="B314">
        <v>312</v>
      </c>
      <c r="D314">
        <v>8.43309</v>
      </c>
      <c r="E314">
        <v>0</v>
      </c>
      <c r="F314">
        <v>8</v>
      </c>
      <c r="H314">
        <v>3106</v>
      </c>
      <c r="I314">
        <v>2981</v>
      </c>
      <c r="J314">
        <v>2981</v>
      </c>
      <c r="K314">
        <v>1244.94</v>
      </c>
      <c r="L314" t="s">
        <v>78</v>
      </c>
      <c r="M314">
        <v>3726.28918559791</v>
      </c>
    </row>
    <row r="315" spans="1:13">
      <c r="A315" t="s">
        <v>0</v>
      </c>
      <c r="B315">
        <v>313</v>
      </c>
      <c r="D315">
        <v>8.412000000000001</v>
      </c>
      <c r="E315">
        <v>0</v>
      </c>
      <c r="F315">
        <v>8</v>
      </c>
      <c r="H315">
        <v>3180</v>
      </c>
      <c r="I315">
        <v>3161</v>
      </c>
      <c r="J315">
        <v>3161</v>
      </c>
      <c r="K315">
        <v>1232.433</v>
      </c>
      <c r="L315" t="s">
        <v>78</v>
      </c>
      <c r="M315">
        <v>3928.18392006523</v>
      </c>
    </row>
    <row r="316" spans="1:13">
      <c r="A316" t="s">
        <v>0</v>
      </c>
      <c r="B316">
        <v>314</v>
      </c>
      <c r="D316">
        <v>5.60718</v>
      </c>
      <c r="E316">
        <v>0</v>
      </c>
      <c r="F316">
        <v>8</v>
      </c>
      <c r="H316">
        <v>3122</v>
      </c>
      <c r="I316">
        <v>3020</v>
      </c>
      <c r="J316">
        <v>3020</v>
      </c>
      <c r="K316">
        <v>1217.451</v>
      </c>
      <c r="L316" t="s">
        <v>78</v>
      </c>
      <c r="M316">
        <v>3733.98779326794</v>
      </c>
    </row>
    <row r="317" spans="1:13">
      <c r="A317" t="s">
        <v>0</v>
      </c>
      <c r="B317">
        <v>315</v>
      </c>
      <c r="D317">
        <v>8.394629999999999</v>
      </c>
      <c r="E317">
        <v>0</v>
      </c>
      <c r="F317">
        <v>8</v>
      </c>
      <c r="H317">
        <v>3104</v>
      </c>
      <c r="I317">
        <v>2975</v>
      </c>
      <c r="J317">
        <v>2975</v>
      </c>
      <c r="K317">
        <v>1258.067</v>
      </c>
      <c r="L317" t="s">
        <v>78</v>
      </c>
      <c r="M317">
        <v>3718.84073490649</v>
      </c>
    </row>
    <row r="318" spans="1:13">
      <c r="A318" t="s">
        <v>0</v>
      </c>
      <c r="B318">
        <v>316</v>
      </c>
      <c r="D318">
        <v>8.44476</v>
      </c>
      <c r="E318">
        <v>0</v>
      </c>
      <c r="F318">
        <v>8</v>
      </c>
      <c r="H318">
        <v>3104</v>
      </c>
      <c r="I318">
        <v>2981</v>
      </c>
      <c r="J318">
        <v>2981</v>
      </c>
      <c r="K318">
        <v>1242.871</v>
      </c>
      <c r="L318" t="s">
        <v>78</v>
      </c>
      <c r="M318">
        <v>3726.49742659311</v>
      </c>
    </row>
    <row r="319" spans="1:13">
      <c r="A319" t="s">
        <v>0</v>
      </c>
      <c r="B319">
        <v>317</v>
      </c>
      <c r="D319">
        <v>8.36478</v>
      </c>
      <c r="E319">
        <v>0</v>
      </c>
      <c r="F319">
        <v>0</v>
      </c>
      <c r="H319">
        <v>3100</v>
      </c>
      <c r="I319">
        <v>2985</v>
      </c>
      <c r="J319">
        <v>2985</v>
      </c>
      <c r="K319">
        <v>1216.946</v>
      </c>
      <c r="L319" t="s">
        <v>78</v>
      </c>
      <c r="M319">
        <v>3644.49711621226</v>
      </c>
    </row>
    <row r="320" spans="1:13">
      <c r="A320" t="s">
        <v>0</v>
      </c>
      <c r="B320">
        <v>318</v>
      </c>
      <c r="D320">
        <v>8.36215</v>
      </c>
      <c r="E320">
        <v>0</v>
      </c>
      <c r="F320">
        <v>0</v>
      </c>
      <c r="H320">
        <v>3097</v>
      </c>
      <c r="I320">
        <v>2977</v>
      </c>
      <c r="J320">
        <v>2977</v>
      </c>
      <c r="K320">
        <v>1167.523</v>
      </c>
      <c r="L320" t="s">
        <v>78</v>
      </c>
      <c r="M320">
        <v>3635.45064586134</v>
      </c>
    </row>
    <row r="321" spans="1:13">
      <c r="A321" t="s">
        <v>0</v>
      </c>
      <c r="B321">
        <v>319</v>
      </c>
      <c r="D321">
        <v>8.304029999999999</v>
      </c>
      <c r="E321">
        <v>0</v>
      </c>
      <c r="F321">
        <v>0</v>
      </c>
      <c r="H321">
        <v>3097</v>
      </c>
      <c r="I321">
        <v>2977</v>
      </c>
      <c r="J321">
        <v>2977</v>
      </c>
      <c r="K321">
        <v>1221.495</v>
      </c>
      <c r="L321" t="s">
        <v>78</v>
      </c>
      <c r="M321">
        <v>3634.20578317554</v>
      </c>
    </row>
    <row r="322" spans="1:13">
      <c r="A322" t="s">
        <v>0</v>
      </c>
      <c r="B322">
        <v>320</v>
      </c>
      <c r="D322">
        <v>8.284560000000001</v>
      </c>
      <c r="E322">
        <v>0</v>
      </c>
      <c r="F322">
        <v>0</v>
      </c>
      <c r="H322">
        <v>3102</v>
      </c>
      <c r="I322">
        <v>2888</v>
      </c>
      <c r="J322">
        <v>2888</v>
      </c>
      <c r="K322">
        <v>1219.262</v>
      </c>
      <c r="L322" t="s">
        <v>78</v>
      </c>
      <c r="M322">
        <v>3533.59063562446</v>
      </c>
    </row>
    <row r="323" spans="1:13">
      <c r="A323" t="s">
        <v>0</v>
      </c>
      <c r="B323">
        <v>321</v>
      </c>
      <c r="D323">
        <v>8.665979999999999</v>
      </c>
      <c r="E323">
        <v>0</v>
      </c>
      <c r="F323">
        <v>0</v>
      </c>
      <c r="H323">
        <v>3085</v>
      </c>
      <c r="I323">
        <v>2955</v>
      </c>
      <c r="J323">
        <v>2955</v>
      </c>
      <c r="K323">
        <v>1204.145</v>
      </c>
      <c r="L323" t="s">
        <v>78</v>
      </c>
      <c r="M323">
        <v>3617.39632539543</v>
      </c>
    </row>
    <row r="324" spans="1:13">
      <c r="A324" t="s">
        <v>0</v>
      </c>
      <c r="B324">
        <v>322</v>
      </c>
      <c r="D324">
        <v>7.45598</v>
      </c>
      <c r="E324">
        <v>0</v>
      </c>
      <c r="F324">
        <v>0</v>
      </c>
      <c r="H324">
        <v>3102</v>
      </c>
      <c r="I324">
        <v>3025</v>
      </c>
      <c r="J324">
        <v>3025</v>
      </c>
      <c r="K324">
        <v>1187.669</v>
      </c>
      <c r="L324" t="s">
        <v>78</v>
      </c>
      <c r="M324">
        <v>3671.11435479568</v>
      </c>
    </row>
    <row r="325" spans="1:13">
      <c r="A325" t="s">
        <v>0</v>
      </c>
      <c r="B325">
        <v>323</v>
      </c>
      <c r="D325">
        <v>7.57306</v>
      </c>
      <c r="E325">
        <v>0</v>
      </c>
      <c r="F325">
        <v>0</v>
      </c>
      <c r="H325">
        <v>3090</v>
      </c>
      <c r="I325">
        <v>2965</v>
      </c>
      <c r="J325">
        <v>2965</v>
      </c>
      <c r="K325">
        <v>1208.456</v>
      </c>
      <c r="L325" t="s">
        <v>78</v>
      </c>
      <c r="M325">
        <v>3605.70867848144</v>
      </c>
    </row>
    <row r="326" spans="1:13">
      <c r="A326" t="s">
        <v>0</v>
      </c>
      <c r="B326">
        <v>324</v>
      </c>
      <c r="D326">
        <v>8.280620000000001</v>
      </c>
      <c r="E326">
        <v>0</v>
      </c>
      <c r="F326">
        <v>0</v>
      </c>
      <c r="H326">
        <v>3086</v>
      </c>
      <c r="I326">
        <v>2968</v>
      </c>
      <c r="J326">
        <v>2968</v>
      </c>
      <c r="K326">
        <v>1227.335</v>
      </c>
      <c r="L326" t="s">
        <v>78</v>
      </c>
      <c r="M326">
        <v>3623.58610964493</v>
      </c>
    </row>
    <row r="327" spans="1:13">
      <c r="A327" t="s">
        <v>0</v>
      </c>
      <c r="B327">
        <v>325</v>
      </c>
      <c r="D327">
        <v>8.318569999999999</v>
      </c>
      <c r="E327">
        <v>0</v>
      </c>
      <c r="F327">
        <v>0</v>
      </c>
      <c r="H327">
        <v>3081</v>
      </c>
      <c r="I327">
        <v>2959</v>
      </c>
      <c r="J327">
        <v>2959</v>
      </c>
      <c r="K327">
        <v>1224.326</v>
      </c>
      <c r="L327" t="s">
        <v>78</v>
      </c>
      <c r="M327">
        <v>3614.27643979961</v>
      </c>
    </row>
    <row r="328" spans="1:13">
      <c r="A328" t="s">
        <v>0</v>
      </c>
      <c r="B328">
        <v>326</v>
      </c>
      <c r="D328">
        <v>8.338279999999999</v>
      </c>
      <c r="E328">
        <v>0</v>
      </c>
      <c r="F328">
        <v>0</v>
      </c>
      <c r="H328">
        <v>3076</v>
      </c>
      <c r="I328">
        <v>2963</v>
      </c>
      <c r="J328">
        <v>2963</v>
      </c>
      <c r="K328">
        <v>1226.952</v>
      </c>
      <c r="L328" t="s">
        <v>78</v>
      </c>
      <c r="M328">
        <v>3619.19869010024</v>
      </c>
    </row>
    <row r="329" spans="1:13">
      <c r="A329" t="s">
        <v>0</v>
      </c>
      <c r="B329">
        <v>327</v>
      </c>
      <c r="D329">
        <v>8.344659999999999</v>
      </c>
      <c r="E329">
        <v>0</v>
      </c>
      <c r="F329">
        <v>0</v>
      </c>
      <c r="H329">
        <v>3075</v>
      </c>
      <c r="I329">
        <v>2955</v>
      </c>
      <c r="J329">
        <v>2955</v>
      </c>
      <c r="K329">
        <v>1219.205</v>
      </c>
      <c r="L329" t="s">
        <v>78</v>
      </c>
      <c r="M329">
        <v>3610.33919040462</v>
      </c>
    </row>
    <row r="330" spans="1:13">
      <c r="A330" t="s">
        <v>0</v>
      </c>
      <c r="B330">
        <v>328</v>
      </c>
      <c r="D330">
        <v>8.34741</v>
      </c>
      <c r="E330">
        <v>0</v>
      </c>
      <c r="F330">
        <v>0</v>
      </c>
      <c r="H330">
        <v>3075</v>
      </c>
      <c r="I330">
        <v>2960</v>
      </c>
      <c r="J330">
        <v>2960</v>
      </c>
      <c r="K330">
        <v>1227.394</v>
      </c>
      <c r="L330" t="s">
        <v>78</v>
      </c>
      <c r="M330">
        <v>3616.02168293141</v>
      </c>
    </row>
    <row r="331" spans="1:13">
      <c r="A331" t="s">
        <v>0</v>
      </c>
      <c r="B331">
        <v>329</v>
      </c>
      <c r="D331">
        <v>8.342790000000001</v>
      </c>
      <c r="E331">
        <v>0</v>
      </c>
      <c r="F331">
        <v>0</v>
      </c>
      <c r="H331">
        <v>3075</v>
      </c>
      <c r="I331">
        <v>2955</v>
      </c>
      <c r="J331">
        <v>2955</v>
      </c>
      <c r="K331">
        <v>1236.133</v>
      </c>
      <c r="L331" t="s">
        <v>78</v>
      </c>
      <c r="M331">
        <v>3610.2988535539</v>
      </c>
    </row>
    <row r="332" spans="1:13">
      <c r="A332" t="s">
        <v>0</v>
      </c>
      <c r="B332">
        <v>330</v>
      </c>
      <c r="D332">
        <v>8.35899</v>
      </c>
      <c r="E332">
        <v>0</v>
      </c>
      <c r="F332">
        <v>0</v>
      </c>
      <c r="H332">
        <v>3065</v>
      </c>
      <c r="I332">
        <v>2945</v>
      </c>
      <c r="J332">
        <v>2945</v>
      </c>
      <c r="K332">
        <v>1202.397</v>
      </c>
      <c r="L332" t="s">
        <v>78</v>
      </c>
      <c r="M332">
        <v>3599.40037850848</v>
      </c>
    </row>
    <row r="333" spans="1:13">
      <c r="A333" t="s">
        <v>0</v>
      </c>
      <c r="B333">
        <v>331</v>
      </c>
      <c r="D333">
        <v>8.32188</v>
      </c>
      <c r="E333">
        <v>0</v>
      </c>
      <c r="F333">
        <v>0</v>
      </c>
      <c r="H333">
        <v>3065</v>
      </c>
      <c r="I333">
        <v>2940</v>
      </c>
      <c r="J333">
        <v>2940</v>
      </c>
      <c r="K333">
        <v>1217.499</v>
      </c>
      <c r="L333" t="s">
        <v>78</v>
      </c>
      <c r="M333">
        <v>3592.97158759881</v>
      </c>
    </row>
    <row r="334" spans="1:13">
      <c r="A334" t="s">
        <v>0</v>
      </c>
      <c r="B334">
        <v>332</v>
      </c>
      <c r="D334">
        <v>8.305149999999999</v>
      </c>
      <c r="E334">
        <v>0</v>
      </c>
      <c r="F334">
        <v>0</v>
      </c>
      <c r="H334">
        <v>3065</v>
      </c>
      <c r="I334">
        <v>2945</v>
      </c>
      <c r="J334">
        <v>2945</v>
      </c>
      <c r="K334">
        <v>1201.218</v>
      </c>
      <c r="L334" t="s">
        <v>78</v>
      </c>
      <c r="M334">
        <v>3598.23742106041</v>
      </c>
    </row>
    <row r="335" spans="1:13">
      <c r="A335" t="s">
        <v>0</v>
      </c>
      <c r="B335">
        <v>333</v>
      </c>
      <c r="D335">
        <v>8.320029999999999</v>
      </c>
      <c r="E335">
        <v>0</v>
      </c>
      <c r="F335">
        <v>0</v>
      </c>
      <c r="H335">
        <v>3065</v>
      </c>
      <c r="I335">
        <v>2945</v>
      </c>
      <c r="J335">
        <v>2945</v>
      </c>
      <c r="K335">
        <v>1200.682</v>
      </c>
      <c r="L335" t="s">
        <v>78</v>
      </c>
      <c r="M335">
        <v>3598.55812585796</v>
      </c>
    </row>
    <row r="336" spans="1:13">
      <c r="A336" t="s">
        <v>0</v>
      </c>
      <c r="B336">
        <v>334</v>
      </c>
      <c r="D336">
        <v>8.31737</v>
      </c>
      <c r="E336">
        <v>0</v>
      </c>
      <c r="F336">
        <v>0</v>
      </c>
      <c r="H336">
        <v>3056</v>
      </c>
      <c r="I336">
        <v>2940</v>
      </c>
      <c r="J336">
        <v>2940</v>
      </c>
      <c r="K336">
        <v>1221.643</v>
      </c>
      <c r="L336" t="s">
        <v>78</v>
      </c>
      <c r="M336">
        <v>3592.87417628014</v>
      </c>
    </row>
    <row r="337" spans="1:13">
      <c r="A337" t="s">
        <v>0</v>
      </c>
      <c r="B337">
        <v>335</v>
      </c>
      <c r="D337">
        <v>8.30297</v>
      </c>
      <c r="E337">
        <v>0</v>
      </c>
      <c r="F337">
        <v>0</v>
      </c>
      <c r="H337">
        <v>3053</v>
      </c>
      <c r="I337">
        <v>2929</v>
      </c>
      <c r="J337">
        <v>2929</v>
      </c>
      <c r="K337">
        <v>1236.228</v>
      </c>
      <c r="L337" t="s">
        <v>78</v>
      </c>
      <c r="M337">
        <v>3580.18113232222</v>
      </c>
    </row>
    <row r="338" spans="1:13">
      <c r="A338" t="s">
        <v>0</v>
      </c>
      <c r="B338">
        <v>336</v>
      </c>
      <c r="D338">
        <v>8.49136</v>
      </c>
      <c r="E338">
        <v>0</v>
      </c>
      <c r="F338">
        <v>0</v>
      </c>
      <c r="H338">
        <v>3047</v>
      </c>
      <c r="I338">
        <v>2918</v>
      </c>
      <c r="J338">
        <v>2918</v>
      </c>
      <c r="K338">
        <v>1225.649</v>
      </c>
      <c r="L338" t="s">
        <v>78</v>
      </c>
      <c r="M338">
        <v>3571.92398815938</v>
      </c>
    </row>
    <row r="339" spans="1:13">
      <c r="A339" t="s">
        <v>0</v>
      </c>
      <c r="B339">
        <v>337</v>
      </c>
      <c r="D339">
        <v>8.33136</v>
      </c>
      <c r="E339">
        <v>0</v>
      </c>
      <c r="F339">
        <v>0</v>
      </c>
      <c r="H339">
        <v>3049</v>
      </c>
      <c r="I339">
        <v>2934</v>
      </c>
      <c r="J339">
        <v>2934</v>
      </c>
      <c r="K339">
        <v>1207.82</v>
      </c>
      <c r="L339" t="s">
        <v>78</v>
      </c>
      <c r="M339">
        <v>3586.42399554126</v>
      </c>
    </row>
    <row r="340" spans="1:13">
      <c r="A340" t="s">
        <v>0</v>
      </c>
      <c r="B340">
        <v>338</v>
      </c>
      <c r="D340">
        <v>8.328419999999999</v>
      </c>
      <c r="E340">
        <v>0</v>
      </c>
      <c r="F340">
        <v>0</v>
      </c>
      <c r="H340">
        <v>3049</v>
      </c>
      <c r="I340">
        <v>2934</v>
      </c>
      <c r="J340">
        <v>2934</v>
      </c>
      <c r="K340">
        <v>1213.599</v>
      </c>
      <c r="L340" t="s">
        <v>78</v>
      </c>
      <c r="M340">
        <v>3586.36031733984</v>
      </c>
    </row>
    <row r="341" spans="1:13">
      <c r="A341" t="s">
        <v>0</v>
      </c>
      <c r="B341">
        <v>339</v>
      </c>
      <c r="D341">
        <v>8.339840000000001</v>
      </c>
      <c r="E341">
        <v>0</v>
      </c>
      <c r="F341">
        <v>0</v>
      </c>
      <c r="H341">
        <v>3043</v>
      </c>
      <c r="I341">
        <v>2920</v>
      </c>
      <c r="J341">
        <v>2920</v>
      </c>
      <c r="K341">
        <v>1202.43</v>
      </c>
      <c r="L341" t="s">
        <v>78</v>
      </c>
      <c r="M341">
        <v>3570.84793011963</v>
      </c>
    </row>
    <row r="342" spans="1:13">
      <c r="A342" t="s">
        <v>0</v>
      </c>
      <c r="B342">
        <v>340</v>
      </c>
      <c r="D342">
        <v>8.296049999999999</v>
      </c>
      <c r="E342">
        <v>0</v>
      </c>
      <c r="F342">
        <v>0</v>
      </c>
      <c r="H342">
        <v>3042</v>
      </c>
      <c r="I342">
        <v>2913</v>
      </c>
      <c r="J342">
        <v>2913</v>
      </c>
      <c r="K342">
        <v>1228.753</v>
      </c>
      <c r="L342" t="s">
        <v>78</v>
      </c>
      <c r="M342">
        <v>3562.01290354352</v>
      </c>
    </row>
    <row r="343" spans="1:13">
      <c r="A343" t="s">
        <v>0</v>
      </c>
      <c r="B343">
        <v>341</v>
      </c>
      <c r="D343">
        <v>8.29318</v>
      </c>
      <c r="E343">
        <v>0</v>
      </c>
      <c r="F343">
        <v>0</v>
      </c>
      <c r="H343">
        <v>3035</v>
      </c>
      <c r="I343">
        <v>2922</v>
      </c>
      <c r="J343">
        <v>2922</v>
      </c>
      <c r="K343">
        <v>1234.66</v>
      </c>
      <c r="L343" t="s">
        <v>78</v>
      </c>
      <c r="M343">
        <v>3572.0873376608</v>
      </c>
    </row>
    <row r="344" spans="1:13">
      <c r="A344" t="s">
        <v>0</v>
      </c>
      <c r="B344">
        <v>342</v>
      </c>
      <c r="D344">
        <v>8.262119999999999</v>
      </c>
      <c r="E344">
        <v>0</v>
      </c>
      <c r="F344">
        <v>0</v>
      </c>
      <c r="H344">
        <v>3035</v>
      </c>
      <c r="I344">
        <v>2915</v>
      </c>
      <c r="J344">
        <v>2915</v>
      </c>
      <c r="K344">
        <v>1252.807</v>
      </c>
      <c r="L344" t="s">
        <v>78</v>
      </c>
      <c r="M344">
        <v>3563.53122023657</v>
      </c>
    </row>
    <row r="345" spans="1:13">
      <c r="A345" t="s">
        <v>0</v>
      </c>
      <c r="B345">
        <v>343</v>
      </c>
      <c r="D345">
        <v>8.27815</v>
      </c>
      <c r="E345">
        <v>0</v>
      </c>
      <c r="F345">
        <v>0</v>
      </c>
      <c r="H345">
        <v>3033</v>
      </c>
      <c r="I345">
        <v>2911</v>
      </c>
      <c r="J345">
        <v>2911</v>
      </c>
      <c r="K345">
        <v>1241.976</v>
      </c>
      <c r="L345" t="s">
        <v>78</v>
      </c>
      <c r="M345">
        <v>3559.37171435528</v>
      </c>
    </row>
    <row r="346" spans="1:13">
      <c r="A346" t="s">
        <v>0</v>
      </c>
      <c r="B346">
        <v>344</v>
      </c>
      <c r="D346">
        <v>8.25431</v>
      </c>
      <c r="E346">
        <v>0</v>
      </c>
      <c r="F346">
        <v>0</v>
      </c>
      <c r="H346">
        <v>3031</v>
      </c>
      <c r="I346">
        <v>2909</v>
      </c>
      <c r="J346">
        <v>2909</v>
      </c>
      <c r="K346">
        <v>1245.025</v>
      </c>
      <c r="L346" t="s">
        <v>78</v>
      </c>
      <c r="M346">
        <v>3556.60225888145</v>
      </c>
    </row>
    <row r="347" spans="1:13">
      <c r="A347" t="s">
        <v>0</v>
      </c>
      <c r="B347">
        <v>345</v>
      </c>
      <c r="D347">
        <v>4.62093</v>
      </c>
      <c r="E347">
        <v>0</v>
      </c>
      <c r="F347">
        <v>0</v>
      </c>
      <c r="H347">
        <v>3053</v>
      </c>
      <c r="I347">
        <v>2936</v>
      </c>
      <c r="J347">
        <v>2936</v>
      </c>
      <c r="K347">
        <v>1209.316</v>
      </c>
      <c r="L347" t="s">
        <v>78</v>
      </c>
      <c r="M347">
        <v>3525.44858540052</v>
      </c>
    </row>
    <row r="348" spans="1:13">
      <c r="A348" t="s">
        <v>0</v>
      </c>
      <c r="B348">
        <v>346</v>
      </c>
      <c r="D348">
        <v>8.31345</v>
      </c>
      <c r="E348">
        <v>0</v>
      </c>
      <c r="F348">
        <v>0</v>
      </c>
      <c r="H348">
        <v>3037</v>
      </c>
      <c r="I348">
        <v>2952</v>
      </c>
      <c r="J348">
        <v>2952</v>
      </c>
      <c r="K348">
        <v>1220.972</v>
      </c>
      <c r="L348" t="s">
        <v>78</v>
      </c>
      <c r="M348">
        <v>3606.29217815877</v>
      </c>
    </row>
    <row r="349" spans="1:13">
      <c r="A349" t="s">
        <v>0</v>
      </c>
      <c r="B349">
        <v>347</v>
      </c>
      <c r="D349">
        <v>8.22129</v>
      </c>
      <c r="E349">
        <v>0</v>
      </c>
      <c r="F349">
        <v>0</v>
      </c>
      <c r="H349">
        <v>3035</v>
      </c>
      <c r="I349">
        <v>2922</v>
      </c>
      <c r="J349">
        <v>2922</v>
      </c>
      <c r="K349">
        <v>1171.922</v>
      </c>
      <c r="L349" t="s">
        <v>78</v>
      </c>
      <c r="M349">
        <v>3570.53797674925</v>
      </c>
    </row>
    <row r="350" spans="1:13">
      <c r="A350" t="s">
        <v>0</v>
      </c>
      <c r="B350">
        <v>348</v>
      </c>
      <c r="D350">
        <v>8.0352</v>
      </c>
      <c r="E350">
        <v>0</v>
      </c>
      <c r="F350">
        <v>0</v>
      </c>
      <c r="H350">
        <v>3035</v>
      </c>
      <c r="I350">
        <v>2925</v>
      </c>
      <c r="J350">
        <v>2925</v>
      </c>
      <c r="K350">
        <v>1190.782</v>
      </c>
      <c r="L350" t="s">
        <v>78</v>
      </c>
      <c r="M350">
        <v>3569.96918069188</v>
      </c>
    </row>
    <row r="351" spans="1:13">
      <c r="A351" t="s">
        <v>0</v>
      </c>
      <c r="B351">
        <v>349</v>
      </c>
      <c r="D351">
        <v>8.24311</v>
      </c>
      <c r="E351">
        <v>0</v>
      </c>
      <c r="F351">
        <v>0</v>
      </c>
      <c r="H351">
        <v>3025</v>
      </c>
      <c r="I351">
        <v>2910</v>
      </c>
      <c r="J351">
        <v>2910</v>
      </c>
      <c r="K351">
        <v>1170.155</v>
      </c>
      <c r="L351" t="s">
        <v>78</v>
      </c>
      <c r="M351">
        <v>3557.48712118174</v>
      </c>
    </row>
    <row r="352" spans="1:13">
      <c r="A352" t="s">
        <v>0</v>
      </c>
      <c r="B352">
        <v>350</v>
      </c>
      <c r="D352">
        <v>8.393039999999999</v>
      </c>
      <c r="E352">
        <v>0</v>
      </c>
      <c r="F352">
        <v>0</v>
      </c>
      <c r="H352">
        <v>3020</v>
      </c>
      <c r="I352">
        <v>2905</v>
      </c>
      <c r="J352">
        <v>2905</v>
      </c>
      <c r="K352">
        <v>1196.721</v>
      </c>
      <c r="L352" t="s">
        <v>78</v>
      </c>
      <c r="M352">
        <v>3555.12131277944</v>
      </c>
    </row>
    <row r="353" spans="1:13">
      <c r="A353" t="s">
        <v>0</v>
      </c>
      <c r="B353">
        <v>351</v>
      </c>
      <c r="D353">
        <v>8.415279999999999</v>
      </c>
      <c r="E353">
        <v>0</v>
      </c>
      <c r="F353">
        <v>0</v>
      </c>
      <c r="H353">
        <v>3020</v>
      </c>
      <c r="I353">
        <v>2900</v>
      </c>
      <c r="J353">
        <v>2900</v>
      </c>
      <c r="K353">
        <v>1196.976</v>
      </c>
      <c r="L353" t="s">
        <v>78</v>
      </c>
      <c r="M353">
        <v>3549.98060280433</v>
      </c>
    </row>
    <row r="354" spans="1:13">
      <c r="A354" t="s">
        <v>0</v>
      </c>
      <c r="B354">
        <v>352</v>
      </c>
      <c r="D354">
        <v>8.450049999999999</v>
      </c>
      <c r="E354">
        <v>0</v>
      </c>
      <c r="F354">
        <v>0</v>
      </c>
      <c r="H354">
        <v>3015</v>
      </c>
      <c r="I354">
        <v>2900</v>
      </c>
      <c r="J354">
        <v>2900</v>
      </c>
      <c r="K354">
        <v>1174.901</v>
      </c>
      <c r="L354" t="s">
        <v>78</v>
      </c>
      <c r="M354">
        <v>3550.74954933482</v>
      </c>
    </row>
    <row r="355" spans="1:13">
      <c r="A355" t="s">
        <v>0</v>
      </c>
      <c r="B355">
        <v>353</v>
      </c>
      <c r="D355">
        <v>8.40081</v>
      </c>
      <c r="E355">
        <v>0</v>
      </c>
      <c r="F355">
        <v>0</v>
      </c>
      <c r="H355">
        <v>3010</v>
      </c>
      <c r="I355">
        <v>2900</v>
      </c>
      <c r="J355">
        <v>2900</v>
      </c>
      <c r="K355">
        <v>1201.782</v>
      </c>
      <c r="L355" t="s">
        <v>78</v>
      </c>
      <c r="M355">
        <v>3549.66147227668</v>
      </c>
    </row>
    <row r="356" spans="1:13">
      <c r="A356" t="s">
        <v>0</v>
      </c>
      <c r="B356">
        <v>354</v>
      </c>
      <c r="D356">
        <v>8.419560000000001</v>
      </c>
      <c r="E356">
        <v>0</v>
      </c>
      <c r="F356">
        <v>0</v>
      </c>
      <c r="H356">
        <v>3010</v>
      </c>
      <c r="I356">
        <v>2885</v>
      </c>
      <c r="J356">
        <v>2885</v>
      </c>
      <c r="K356">
        <v>1197.438</v>
      </c>
      <c r="L356" t="s">
        <v>78</v>
      </c>
      <c r="M356">
        <v>3533.17957159727</v>
      </c>
    </row>
    <row r="357" spans="1:13">
      <c r="A357" t="s">
        <v>0</v>
      </c>
      <c r="B357">
        <v>355</v>
      </c>
      <c r="D357">
        <v>8.406420000000001</v>
      </c>
      <c r="E357">
        <v>0</v>
      </c>
      <c r="F357">
        <v>0</v>
      </c>
      <c r="H357">
        <v>3017</v>
      </c>
      <c r="I357">
        <v>2970</v>
      </c>
      <c r="J357">
        <v>2970</v>
      </c>
      <c r="K357">
        <v>1192.363</v>
      </c>
      <c r="L357" t="s">
        <v>78</v>
      </c>
      <c r="M357">
        <v>3628.53803939635</v>
      </c>
    </row>
    <row r="358" spans="1:13">
      <c r="A358" t="s">
        <v>0</v>
      </c>
      <c r="B358">
        <v>356</v>
      </c>
      <c r="D358">
        <v>5.09679</v>
      </c>
      <c r="E358">
        <v>0</v>
      </c>
      <c r="F358">
        <v>0</v>
      </c>
      <c r="H358">
        <v>3060</v>
      </c>
      <c r="I358">
        <v>3015</v>
      </c>
      <c r="J358">
        <v>3015</v>
      </c>
      <c r="K358">
        <v>1189.292</v>
      </c>
      <c r="L358" t="s">
        <v>78</v>
      </c>
      <c r="M358">
        <v>3621.62540510761</v>
      </c>
    </row>
    <row r="359" spans="1:13">
      <c r="A359" t="s">
        <v>0</v>
      </c>
      <c r="B359">
        <v>357</v>
      </c>
      <c r="D359">
        <v>4.98015</v>
      </c>
      <c r="E359">
        <v>0</v>
      </c>
      <c r="F359">
        <v>0</v>
      </c>
      <c r="H359">
        <v>3067</v>
      </c>
      <c r="I359">
        <v>3029</v>
      </c>
      <c r="J359">
        <v>3029</v>
      </c>
      <c r="K359">
        <v>1223.668</v>
      </c>
      <c r="L359" t="s">
        <v>78</v>
      </c>
      <c r="M359">
        <v>3636.01873535776</v>
      </c>
    </row>
    <row r="360" spans="1:13">
      <c r="A360" t="s">
        <v>0</v>
      </c>
      <c r="B360">
        <v>358</v>
      </c>
      <c r="D360">
        <v>8.00346</v>
      </c>
      <c r="E360">
        <v>0</v>
      </c>
      <c r="F360">
        <v>0</v>
      </c>
      <c r="H360">
        <v>3019</v>
      </c>
      <c r="I360">
        <v>2911</v>
      </c>
      <c r="J360">
        <v>2911</v>
      </c>
      <c r="K360">
        <v>1248.753</v>
      </c>
      <c r="L360" t="s">
        <v>78</v>
      </c>
      <c r="M360">
        <v>3553.51253086594</v>
      </c>
    </row>
    <row r="361" spans="1:13">
      <c r="A361" t="s">
        <v>0</v>
      </c>
      <c r="B361">
        <v>359</v>
      </c>
      <c r="D361">
        <v>8.1235</v>
      </c>
      <c r="E361">
        <v>0</v>
      </c>
      <c r="F361">
        <v>0</v>
      </c>
      <c r="H361">
        <v>3017</v>
      </c>
      <c r="I361">
        <v>2902</v>
      </c>
      <c r="J361">
        <v>2902</v>
      </c>
      <c r="K361">
        <v>1255.074</v>
      </c>
      <c r="L361" t="s">
        <v>78</v>
      </c>
      <c r="M361">
        <v>3545.90099864039</v>
      </c>
    </row>
    <row r="362" spans="1:13">
      <c r="A362" t="s">
        <v>0</v>
      </c>
      <c r="B362">
        <v>360</v>
      </c>
      <c r="D362">
        <v>8.90962</v>
      </c>
      <c r="E362">
        <v>0</v>
      </c>
      <c r="F362">
        <v>0</v>
      </c>
      <c r="H362">
        <v>2996</v>
      </c>
      <c r="I362">
        <v>2845</v>
      </c>
      <c r="J362">
        <v>2845</v>
      </c>
      <c r="K362">
        <v>1208.34</v>
      </c>
      <c r="L362" t="s">
        <v>78</v>
      </c>
      <c r="M362">
        <v>3499.37827386081</v>
      </c>
    </row>
    <row r="363" spans="1:13">
      <c r="A363" t="s">
        <v>0</v>
      </c>
      <c r="B363">
        <v>361</v>
      </c>
      <c r="D363">
        <v>8.70351</v>
      </c>
      <c r="E363">
        <v>0</v>
      </c>
      <c r="F363">
        <v>0</v>
      </c>
      <c r="H363">
        <v>2994</v>
      </c>
      <c r="I363">
        <v>2863</v>
      </c>
      <c r="J363">
        <v>2863</v>
      </c>
      <c r="K363">
        <v>1245.435</v>
      </c>
      <c r="L363" t="s">
        <v>78</v>
      </c>
      <c r="M363">
        <v>3514.82178895795</v>
      </c>
    </row>
    <row r="364" spans="1:13">
      <c r="A364" t="s">
        <v>0</v>
      </c>
      <c r="B364">
        <v>362</v>
      </c>
      <c r="D364">
        <v>8.538970000000001</v>
      </c>
      <c r="E364">
        <v>0</v>
      </c>
      <c r="F364">
        <v>0</v>
      </c>
      <c r="H364">
        <v>2992</v>
      </c>
      <c r="I364">
        <v>2872</v>
      </c>
      <c r="J364">
        <v>2872</v>
      </c>
      <c r="K364">
        <v>1239.959</v>
      </c>
      <c r="L364" t="s">
        <v>78</v>
      </c>
      <c r="M364">
        <v>3521.20608337567</v>
      </c>
    </row>
    <row r="365" spans="1:13">
      <c r="A365" t="s">
        <v>0</v>
      </c>
      <c r="B365">
        <v>363</v>
      </c>
      <c r="D365">
        <v>5.39856</v>
      </c>
      <c r="E365">
        <v>0</v>
      </c>
      <c r="F365">
        <v>0</v>
      </c>
      <c r="H365">
        <v>3003</v>
      </c>
      <c r="I365">
        <v>2886</v>
      </c>
      <c r="J365">
        <v>2886</v>
      </c>
      <c r="K365">
        <v>1217.526</v>
      </c>
      <c r="L365" t="s">
        <v>78</v>
      </c>
      <c r="M365">
        <v>3478.77170852948</v>
      </c>
    </row>
    <row r="366" spans="1:13">
      <c r="A366" t="s">
        <v>0</v>
      </c>
      <c r="B366">
        <v>364</v>
      </c>
      <c r="D366">
        <v>8.26238</v>
      </c>
      <c r="E366">
        <v>0</v>
      </c>
      <c r="F366">
        <v>0</v>
      </c>
      <c r="H366">
        <v>3010</v>
      </c>
      <c r="I366">
        <v>2893</v>
      </c>
      <c r="J366">
        <v>2893</v>
      </c>
      <c r="K366">
        <v>1227.02</v>
      </c>
      <c r="L366" t="s">
        <v>78</v>
      </c>
      <c r="M366">
        <v>3538.74418690058</v>
      </c>
    </row>
    <row r="367" spans="1:13">
      <c r="A367" t="s">
        <v>0</v>
      </c>
      <c r="B367">
        <v>365</v>
      </c>
      <c r="D367">
        <v>8.26549</v>
      </c>
      <c r="E367">
        <v>0</v>
      </c>
      <c r="F367">
        <v>0</v>
      </c>
      <c r="H367">
        <v>2998</v>
      </c>
      <c r="I367">
        <v>2884</v>
      </c>
      <c r="J367">
        <v>2884</v>
      </c>
      <c r="K367">
        <v>1236.192</v>
      </c>
      <c r="L367" t="s">
        <v>78</v>
      </c>
      <c r="M367">
        <v>3528.66482077709</v>
      </c>
    </row>
    <row r="368" spans="1:13">
      <c r="A368" t="s">
        <v>0</v>
      </c>
      <c r="B368">
        <v>366</v>
      </c>
      <c r="D368">
        <v>8.365589999999999</v>
      </c>
      <c r="E368">
        <v>0</v>
      </c>
      <c r="F368">
        <v>0</v>
      </c>
      <c r="H368">
        <v>2994</v>
      </c>
      <c r="I368">
        <v>2879</v>
      </c>
      <c r="J368">
        <v>2879</v>
      </c>
      <c r="K368">
        <v>1209.884</v>
      </c>
      <c r="L368" t="s">
        <v>78</v>
      </c>
      <c r="M368">
        <v>3525.22409973712</v>
      </c>
    </row>
    <row r="369" spans="1:13">
      <c r="A369" t="s">
        <v>0</v>
      </c>
      <c r="B369">
        <v>367</v>
      </c>
      <c r="D369">
        <v>8.36622</v>
      </c>
      <c r="E369">
        <v>0</v>
      </c>
      <c r="F369">
        <v>0</v>
      </c>
      <c r="H369">
        <v>2992</v>
      </c>
      <c r="I369">
        <v>2877</v>
      </c>
      <c r="J369">
        <v>2877</v>
      </c>
      <c r="K369">
        <v>1242.05</v>
      </c>
      <c r="L369" t="s">
        <v>78</v>
      </c>
      <c r="M369">
        <v>3522.98366297616</v>
      </c>
    </row>
    <row r="370" spans="1:13">
      <c r="A370" t="s">
        <v>0</v>
      </c>
      <c r="B370">
        <v>368</v>
      </c>
      <c r="D370">
        <v>6.87947</v>
      </c>
      <c r="E370">
        <v>0</v>
      </c>
      <c r="F370">
        <v>0</v>
      </c>
      <c r="H370">
        <v>3010</v>
      </c>
      <c r="I370">
        <v>2931</v>
      </c>
      <c r="J370">
        <v>2931</v>
      </c>
      <c r="K370">
        <v>1246.764</v>
      </c>
      <c r="L370" t="s">
        <v>78</v>
      </c>
      <c r="M370">
        <v>3554.16654623837</v>
      </c>
    </row>
    <row r="371" spans="1:13">
      <c r="A371" t="s">
        <v>0</v>
      </c>
      <c r="B371">
        <v>369</v>
      </c>
      <c r="D371">
        <v>7.23413</v>
      </c>
      <c r="E371">
        <v>0</v>
      </c>
      <c r="F371">
        <v>0</v>
      </c>
      <c r="H371">
        <v>3005</v>
      </c>
      <c r="I371">
        <v>2910</v>
      </c>
      <c r="J371">
        <v>2910</v>
      </c>
      <c r="K371">
        <v>1246.385</v>
      </c>
      <c r="L371" t="s">
        <v>78</v>
      </c>
      <c r="M371">
        <v>3536.96462852565</v>
      </c>
    </row>
    <row r="372" spans="1:13">
      <c r="A372" t="s">
        <v>0</v>
      </c>
      <c r="B372">
        <v>370</v>
      </c>
      <c r="D372">
        <v>7.82708</v>
      </c>
      <c r="E372">
        <v>0</v>
      </c>
      <c r="F372">
        <v>0</v>
      </c>
      <c r="H372">
        <v>2995</v>
      </c>
      <c r="I372">
        <v>2900</v>
      </c>
      <c r="J372">
        <v>2900</v>
      </c>
      <c r="K372">
        <v>1256.529</v>
      </c>
      <c r="L372" t="s">
        <v>78</v>
      </c>
      <c r="M372">
        <v>3537.42475446561</v>
      </c>
    </row>
    <row r="373" spans="1:13">
      <c r="A373" t="s">
        <v>0</v>
      </c>
      <c r="B373">
        <v>371</v>
      </c>
      <c r="D373">
        <v>8.04509</v>
      </c>
      <c r="E373">
        <v>0</v>
      </c>
      <c r="F373">
        <v>0</v>
      </c>
      <c r="H373">
        <v>2990</v>
      </c>
      <c r="I373">
        <v>2890</v>
      </c>
      <c r="J373">
        <v>2890</v>
      </c>
      <c r="K373">
        <v>1254.455</v>
      </c>
      <c r="L373" t="s">
        <v>78</v>
      </c>
      <c r="M373">
        <v>3530.69321358917</v>
      </c>
    </row>
    <row r="374" spans="1:13">
      <c r="A374" t="s">
        <v>0</v>
      </c>
      <c r="B374">
        <v>372</v>
      </c>
      <c r="D374">
        <v>8.098380000000001</v>
      </c>
      <c r="E374">
        <v>0</v>
      </c>
      <c r="F374">
        <v>0</v>
      </c>
      <c r="H374">
        <v>2990</v>
      </c>
      <c r="I374">
        <v>2880</v>
      </c>
      <c r="J374">
        <v>2880</v>
      </c>
      <c r="K374">
        <v>1256.51</v>
      </c>
      <c r="L374" t="s">
        <v>78</v>
      </c>
      <c r="M374">
        <v>3520.5417208566</v>
      </c>
    </row>
    <row r="375" spans="1:13">
      <c r="A375" t="s">
        <v>0</v>
      </c>
      <c r="B375">
        <v>373</v>
      </c>
      <c r="D375">
        <v>8.09704</v>
      </c>
      <c r="E375">
        <v>0</v>
      </c>
      <c r="F375">
        <v>0</v>
      </c>
      <c r="H375">
        <v>2985</v>
      </c>
      <c r="I375">
        <v>2870</v>
      </c>
      <c r="J375">
        <v>2870</v>
      </c>
      <c r="K375">
        <v>1258.584</v>
      </c>
      <c r="L375" t="s">
        <v>78</v>
      </c>
      <c r="M375">
        <v>3509.22380324274</v>
      </c>
    </row>
    <row r="376" spans="1:13">
      <c r="A376" t="s">
        <v>0</v>
      </c>
      <c r="B376">
        <v>374</v>
      </c>
      <c r="D376">
        <v>8.095969999999999</v>
      </c>
      <c r="E376">
        <v>0</v>
      </c>
      <c r="F376">
        <v>0</v>
      </c>
      <c r="H376">
        <v>2985</v>
      </c>
      <c r="I376">
        <v>2875</v>
      </c>
      <c r="J376">
        <v>2875</v>
      </c>
      <c r="K376">
        <v>1249.444</v>
      </c>
      <c r="L376" t="s">
        <v>78</v>
      </c>
      <c r="M376">
        <v>3514.84590711742</v>
      </c>
    </row>
    <row r="377" spans="1:13">
      <c r="A377" t="s">
        <v>0</v>
      </c>
      <c r="B377">
        <v>375</v>
      </c>
      <c r="D377">
        <v>8.134510000000001</v>
      </c>
      <c r="E377">
        <v>0</v>
      </c>
      <c r="F377">
        <v>0</v>
      </c>
      <c r="H377">
        <v>2980</v>
      </c>
      <c r="I377">
        <v>2860</v>
      </c>
      <c r="J377">
        <v>2860</v>
      </c>
      <c r="K377">
        <v>1216.212</v>
      </c>
      <c r="L377" t="s">
        <v>78</v>
      </c>
      <c r="M377">
        <v>3498.73953169406</v>
      </c>
    </row>
    <row r="378" spans="1:13">
      <c r="A378" t="s">
        <v>0</v>
      </c>
      <c r="B378">
        <v>376</v>
      </c>
      <c r="D378">
        <v>8.13977</v>
      </c>
      <c r="E378">
        <v>0</v>
      </c>
      <c r="F378">
        <v>0</v>
      </c>
      <c r="H378">
        <v>2973</v>
      </c>
      <c r="I378">
        <v>2852</v>
      </c>
      <c r="J378">
        <v>2852</v>
      </c>
      <c r="K378">
        <v>1156.393</v>
      </c>
      <c r="L378" t="s">
        <v>78</v>
      </c>
      <c r="M378">
        <v>3489.81879753656</v>
      </c>
    </row>
    <row r="379" spans="1:13">
      <c r="A379" t="s">
        <v>0</v>
      </c>
      <c r="B379">
        <v>377</v>
      </c>
      <c r="D379">
        <v>8.145099999999999</v>
      </c>
      <c r="E379">
        <v>0</v>
      </c>
      <c r="F379">
        <v>0</v>
      </c>
      <c r="H379">
        <v>2973</v>
      </c>
      <c r="I379">
        <v>2861</v>
      </c>
      <c r="J379">
        <v>2861</v>
      </c>
      <c r="K379">
        <v>1170.799</v>
      </c>
      <c r="L379" t="s">
        <v>78</v>
      </c>
      <c r="M379">
        <v>3500.09777288509</v>
      </c>
    </row>
    <row r="380" spans="1:13">
      <c r="A380" t="s">
        <v>0</v>
      </c>
      <c r="B380">
        <v>378</v>
      </c>
      <c r="D380">
        <v>8.09394</v>
      </c>
      <c r="E380">
        <v>0</v>
      </c>
      <c r="F380">
        <v>0</v>
      </c>
      <c r="H380">
        <v>2971</v>
      </c>
      <c r="I380">
        <v>2861</v>
      </c>
      <c r="J380">
        <v>2861</v>
      </c>
      <c r="K380">
        <v>1123.239</v>
      </c>
      <c r="L380" t="s">
        <v>78</v>
      </c>
      <c r="M380">
        <v>3498.99384768142</v>
      </c>
    </row>
    <row r="381" spans="1:13">
      <c r="A381" t="s">
        <v>0</v>
      </c>
      <c r="B381">
        <v>379</v>
      </c>
      <c r="D381">
        <v>8.139110000000001</v>
      </c>
      <c r="E381">
        <v>0</v>
      </c>
      <c r="F381">
        <v>0</v>
      </c>
      <c r="H381">
        <v>2969</v>
      </c>
      <c r="I381">
        <v>2852</v>
      </c>
      <c r="J381">
        <v>2852</v>
      </c>
      <c r="K381">
        <v>1244.85</v>
      </c>
      <c r="L381" t="s">
        <v>78</v>
      </c>
      <c r="M381">
        <v>3489.80448663428</v>
      </c>
    </row>
    <row r="382" spans="1:13">
      <c r="A382" t="s">
        <v>0</v>
      </c>
      <c r="B382">
        <v>380</v>
      </c>
      <c r="D382">
        <v>8.166729999999999</v>
      </c>
      <c r="E382">
        <v>0</v>
      </c>
      <c r="F382">
        <v>0</v>
      </c>
      <c r="H382">
        <v>2969</v>
      </c>
      <c r="I382">
        <v>2859</v>
      </c>
      <c r="J382">
        <v>2859</v>
      </c>
      <c r="K382">
        <v>1262.091</v>
      </c>
      <c r="L382" t="s">
        <v>78</v>
      </c>
      <c r="M382">
        <v>3498.30844122936</v>
      </c>
    </row>
    <row r="383" spans="1:13">
      <c r="A383" t="s">
        <v>0</v>
      </c>
      <c r="B383">
        <v>381</v>
      </c>
      <c r="D383">
        <v>7.99833</v>
      </c>
      <c r="E383">
        <v>0</v>
      </c>
      <c r="F383">
        <v>0</v>
      </c>
      <c r="H383">
        <v>2969</v>
      </c>
      <c r="I383">
        <v>2868</v>
      </c>
      <c r="J383">
        <v>2868</v>
      </c>
      <c r="K383">
        <v>1241.403</v>
      </c>
      <c r="L383" t="s">
        <v>78</v>
      </c>
      <c r="M383">
        <v>3504.85749815294</v>
      </c>
    </row>
    <row r="384" spans="1:13">
      <c r="A384" t="s">
        <v>0</v>
      </c>
      <c r="B384">
        <v>382</v>
      </c>
      <c r="D384">
        <v>7.73746</v>
      </c>
      <c r="E384">
        <v>0</v>
      </c>
      <c r="F384">
        <v>0</v>
      </c>
      <c r="H384">
        <v>2966</v>
      </c>
      <c r="I384">
        <v>2870</v>
      </c>
      <c r="J384">
        <v>2870</v>
      </c>
      <c r="K384">
        <v>1228.762</v>
      </c>
      <c r="L384" t="s">
        <v>78</v>
      </c>
      <c r="M384">
        <v>3501.66615747252</v>
      </c>
    </row>
    <row r="385" spans="1:13">
      <c r="A385" t="s">
        <v>0</v>
      </c>
      <c r="B385">
        <v>383</v>
      </c>
      <c r="D385">
        <v>7.75136</v>
      </c>
      <c r="E385">
        <v>0</v>
      </c>
      <c r="F385">
        <v>0</v>
      </c>
      <c r="H385">
        <v>2966</v>
      </c>
      <c r="I385">
        <v>2870</v>
      </c>
      <c r="J385">
        <v>2870</v>
      </c>
      <c r="K385">
        <v>1200.493</v>
      </c>
      <c r="L385" t="s">
        <v>78</v>
      </c>
      <c r="M385">
        <v>3501.95229817034</v>
      </c>
    </row>
    <row r="386" spans="1:13">
      <c r="A386" t="s">
        <v>0</v>
      </c>
      <c r="B386">
        <v>384</v>
      </c>
      <c r="D386">
        <v>7.77369</v>
      </c>
      <c r="E386">
        <v>0</v>
      </c>
      <c r="F386">
        <v>0</v>
      </c>
      <c r="H386">
        <v>2964</v>
      </c>
      <c r="I386">
        <v>2861</v>
      </c>
      <c r="J386">
        <v>2861</v>
      </c>
      <c r="K386">
        <v>1149.344</v>
      </c>
      <c r="L386" t="s">
        <v>78</v>
      </c>
      <c r="M386">
        <v>3492.23229110424</v>
      </c>
    </row>
    <row r="387" spans="1:13">
      <c r="A387" t="s">
        <v>0</v>
      </c>
      <c r="B387">
        <v>385</v>
      </c>
      <c r="D387">
        <v>7.7801</v>
      </c>
      <c r="E387">
        <v>0</v>
      </c>
      <c r="F387">
        <v>0</v>
      </c>
      <c r="H387">
        <v>2964</v>
      </c>
      <c r="I387">
        <v>2845</v>
      </c>
      <c r="J387">
        <v>2845</v>
      </c>
      <c r="K387">
        <v>1172.594</v>
      </c>
      <c r="L387" t="s">
        <v>78</v>
      </c>
      <c r="M387">
        <v>3474.25949057455</v>
      </c>
    </row>
    <row r="388" spans="1:13">
      <c r="A388" t="s">
        <v>0</v>
      </c>
      <c r="B388">
        <v>386</v>
      </c>
      <c r="D388">
        <v>7.8094</v>
      </c>
      <c r="E388">
        <v>0</v>
      </c>
      <c r="F388">
        <v>0</v>
      </c>
      <c r="H388">
        <v>2964</v>
      </c>
      <c r="I388">
        <v>2861</v>
      </c>
      <c r="J388">
        <v>2861</v>
      </c>
      <c r="K388">
        <v>1211.151</v>
      </c>
      <c r="L388" t="s">
        <v>78</v>
      </c>
      <c r="M388">
        <v>3492.97351884968</v>
      </c>
    </row>
    <row r="389" spans="1:13">
      <c r="A389" t="s">
        <v>0</v>
      </c>
      <c r="B389">
        <v>387</v>
      </c>
      <c r="D389">
        <v>7.78015</v>
      </c>
      <c r="E389">
        <v>0</v>
      </c>
      <c r="F389">
        <v>0</v>
      </c>
      <c r="H389">
        <v>2966</v>
      </c>
      <c r="I389">
        <v>2865</v>
      </c>
      <c r="J389">
        <v>2865</v>
      </c>
      <c r="K389">
        <v>1173.881</v>
      </c>
      <c r="L389" t="s">
        <v>78</v>
      </c>
      <c r="M389">
        <v>3496.89110897977</v>
      </c>
    </row>
    <row r="390" spans="1:13">
      <c r="A390" t="s">
        <v>0</v>
      </c>
      <c r="B390">
        <v>388</v>
      </c>
      <c r="D390">
        <v>7.78396</v>
      </c>
      <c r="E390">
        <v>0</v>
      </c>
      <c r="F390">
        <v>0</v>
      </c>
      <c r="H390">
        <v>2970</v>
      </c>
      <c r="I390">
        <v>2868</v>
      </c>
      <c r="J390">
        <v>2868</v>
      </c>
      <c r="K390">
        <v>1215.998</v>
      </c>
      <c r="L390" t="s">
        <v>78</v>
      </c>
      <c r="M390">
        <v>3500.36328919689</v>
      </c>
    </row>
    <row r="391" spans="1:13">
      <c r="A391" t="s">
        <v>0</v>
      </c>
      <c r="B391">
        <v>389</v>
      </c>
      <c r="D391">
        <v>7.85886</v>
      </c>
      <c r="E391">
        <v>0</v>
      </c>
      <c r="F391">
        <v>0</v>
      </c>
      <c r="H391">
        <v>2957</v>
      </c>
      <c r="I391">
        <v>2845</v>
      </c>
      <c r="J391">
        <v>2845</v>
      </c>
      <c r="K391">
        <v>1240.632</v>
      </c>
      <c r="L391" t="s">
        <v>78</v>
      </c>
      <c r="M391">
        <v>3475.9073716538</v>
      </c>
    </row>
    <row r="392" spans="1:13">
      <c r="A392" t="s">
        <v>0</v>
      </c>
      <c r="B392">
        <v>390</v>
      </c>
      <c r="D392">
        <v>7.91444</v>
      </c>
      <c r="E392">
        <v>0</v>
      </c>
      <c r="F392">
        <v>0</v>
      </c>
      <c r="H392">
        <v>2960</v>
      </c>
      <c r="I392">
        <v>2850</v>
      </c>
      <c r="J392">
        <v>2850</v>
      </c>
      <c r="K392">
        <v>1236.966</v>
      </c>
      <c r="L392" t="s">
        <v>78</v>
      </c>
      <c r="M392">
        <v>3482.73459851183</v>
      </c>
    </row>
    <row r="393" spans="1:13">
      <c r="A393" t="s">
        <v>0</v>
      </c>
      <c r="B393">
        <v>391</v>
      </c>
      <c r="D393">
        <v>8.32996</v>
      </c>
      <c r="E393">
        <v>0</v>
      </c>
      <c r="F393">
        <v>0</v>
      </c>
      <c r="H393">
        <v>2940</v>
      </c>
      <c r="I393">
        <v>2770</v>
      </c>
      <c r="J393">
        <v>2770</v>
      </c>
      <c r="K393">
        <v>1237.605</v>
      </c>
      <c r="L393" t="s">
        <v>78</v>
      </c>
      <c r="M393">
        <v>3401.36128006767</v>
      </c>
    </row>
    <row r="394" spans="1:13">
      <c r="A394" t="s">
        <v>0</v>
      </c>
      <c r="B394">
        <v>392</v>
      </c>
      <c r="D394">
        <v>8.560750000000001</v>
      </c>
      <c r="E394">
        <v>0</v>
      </c>
      <c r="F394">
        <v>0</v>
      </c>
      <c r="H394">
        <v>2610</v>
      </c>
      <c r="I394">
        <v>2805</v>
      </c>
      <c r="J394">
        <v>2805</v>
      </c>
      <c r="K394">
        <v>1242.263</v>
      </c>
      <c r="L394" t="s">
        <v>78</v>
      </c>
      <c r="M394">
        <v>3446.17495913187</v>
      </c>
    </row>
    <row r="395" spans="1:13">
      <c r="A395" t="s">
        <v>0</v>
      </c>
      <c r="B395">
        <v>393</v>
      </c>
      <c r="D395">
        <v>8.57061</v>
      </c>
      <c r="E395">
        <v>0</v>
      </c>
      <c r="F395">
        <v>0</v>
      </c>
      <c r="H395">
        <v>2935</v>
      </c>
      <c r="I395">
        <v>2800</v>
      </c>
      <c r="J395">
        <v>2800</v>
      </c>
      <c r="K395">
        <v>1231.687</v>
      </c>
      <c r="L395" t="s">
        <v>78</v>
      </c>
      <c r="M395">
        <v>3440.76095443842</v>
      </c>
    </row>
    <row r="396" spans="1:13">
      <c r="A396" t="s">
        <v>0</v>
      </c>
      <c r="B396">
        <v>394</v>
      </c>
      <c r="D396">
        <v>8.55518</v>
      </c>
      <c r="E396">
        <v>0</v>
      </c>
      <c r="F396">
        <v>0</v>
      </c>
      <c r="H396">
        <v>2965</v>
      </c>
      <c r="I396">
        <v>2925</v>
      </c>
      <c r="J396">
        <v>2925</v>
      </c>
      <c r="K396">
        <v>1240.391</v>
      </c>
      <c r="L396" t="s">
        <v>78</v>
      </c>
      <c r="M396">
        <v>3581.21473016232</v>
      </c>
    </row>
    <row r="397" spans="1:13">
      <c r="A397" t="s">
        <v>0</v>
      </c>
      <c r="B397">
        <v>395</v>
      </c>
      <c r="D397">
        <v>8.55809</v>
      </c>
      <c r="E397">
        <v>0</v>
      </c>
      <c r="F397">
        <v>0</v>
      </c>
      <c r="H397">
        <v>3000</v>
      </c>
      <c r="I397">
        <v>2960</v>
      </c>
      <c r="J397">
        <v>2960</v>
      </c>
      <c r="K397">
        <v>1177.66</v>
      </c>
      <c r="L397" t="s">
        <v>78</v>
      </c>
      <c r="M397">
        <v>3620.61584359073</v>
      </c>
    </row>
    <row r="398" spans="1:13">
      <c r="A398" t="s">
        <v>0</v>
      </c>
      <c r="B398">
        <v>396</v>
      </c>
      <c r="D398">
        <v>4.83428</v>
      </c>
      <c r="E398">
        <v>0</v>
      </c>
      <c r="F398">
        <v>0</v>
      </c>
      <c r="H398">
        <v>3000</v>
      </c>
      <c r="I398">
        <v>2985</v>
      </c>
      <c r="J398">
        <v>2985</v>
      </c>
      <c r="K398">
        <v>1132.686</v>
      </c>
      <c r="L398" t="s">
        <v>78</v>
      </c>
      <c r="M398">
        <v>3584.051719036</v>
      </c>
    </row>
    <row r="399" spans="1:13">
      <c r="A399" t="s">
        <v>0</v>
      </c>
      <c r="B399">
        <v>397</v>
      </c>
      <c r="D399">
        <v>4.49008</v>
      </c>
      <c r="E399">
        <v>0</v>
      </c>
      <c r="F399">
        <v>0</v>
      </c>
      <c r="H399">
        <v>2973</v>
      </c>
      <c r="I399">
        <v>2884</v>
      </c>
      <c r="J399">
        <v>2884</v>
      </c>
      <c r="K399">
        <v>1183.059</v>
      </c>
      <c r="L399" t="s">
        <v>78</v>
      </c>
      <c r="M399">
        <v>3464.33071216968</v>
      </c>
    </row>
    <row r="400" spans="1:13">
      <c r="A400" t="s">
        <v>0</v>
      </c>
      <c r="B400">
        <v>398</v>
      </c>
      <c r="D400">
        <v>7.00586</v>
      </c>
      <c r="E400">
        <v>0</v>
      </c>
      <c r="F400">
        <v>0</v>
      </c>
      <c r="H400">
        <v>2959</v>
      </c>
      <c r="I400">
        <v>2850</v>
      </c>
      <c r="J400">
        <v>2850</v>
      </c>
      <c r="K400">
        <v>1225.987</v>
      </c>
      <c r="L400" t="s">
        <v>78</v>
      </c>
      <c r="M400">
        <v>3464.57649299388</v>
      </c>
    </row>
    <row r="401" spans="1:13">
      <c r="A401" t="s">
        <v>0</v>
      </c>
      <c r="B401">
        <v>399</v>
      </c>
      <c r="D401">
        <v>8.079739999999999</v>
      </c>
      <c r="E401">
        <v>0</v>
      </c>
      <c r="F401">
        <v>0</v>
      </c>
      <c r="H401">
        <v>2948</v>
      </c>
      <c r="I401">
        <v>2836</v>
      </c>
      <c r="J401">
        <v>2836</v>
      </c>
      <c r="K401">
        <v>1237.6</v>
      </c>
      <c r="L401" t="s">
        <v>78</v>
      </c>
      <c r="M401">
        <v>3470.44012311649</v>
      </c>
    </row>
    <row r="402" spans="1:13">
      <c r="A402" t="s">
        <v>0</v>
      </c>
      <c r="B402">
        <v>400</v>
      </c>
      <c r="D402">
        <v>8.07512</v>
      </c>
      <c r="E402">
        <v>0</v>
      </c>
      <c r="F402">
        <v>0</v>
      </c>
      <c r="H402">
        <v>2943</v>
      </c>
      <c r="I402">
        <v>2831</v>
      </c>
      <c r="J402">
        <v>2831</v>
      </c>
      <c r="K402">
        <v>1262.402</v>
      </c>
      <c r="L402" t="s">
        <v>78</v>
      </c>
      <c r="M402">
        <v>3464.6877960683</v>
      </c>
    </row>
    <row r="403" spans="1:13">
      <c r="A403" t="s">
        <v>0</v>
      </c>
      <c r="B403">
        <v>401</v>
      </c>
      <c r="D403">
        <v>8.082409999999999</v>
      </c>
      <c r="E403">
        <v>0</v>
      </c>
      <c r="F403">
        <v>0</v>
      </c>
      <c r="H403">
        <v>2936</v>
      </c>
      <c r="I403">
        <v>2829</v>
      </c>
      <c r="J403">
        <v>2829</v>
      </c>
      <c r="K403">
        <v>1242.756</v>
      </c>
      <c r="L403" t="s">
        <v>78</v>
      </c>
      <c r="M403">
        <v>3462.58460781133</v>
      </c>
    </row>
    <row r="404" spans="1:13">
      <c r="A404" t="s">
        <v>0</v>
      </c>
      <c r="B404">
        <v>402</v>
      </c>
      <c r="D404">
        <v>8.033060000000001</v>
      </c>
      <c r="E404">
        <v>0</v>
      </c>
      <c r="F404">
        <v>0</v>
      </c>
      <c r="H404">
        <v>2934</v>
      </c>
      <c r="I404">
        <v>2813</v>
      </c>
      <c r="J404">
        <v>2813</v>
      </c>
      <c r="K404">
        <v>1251.831</v>
      </c>
      <c r="L404" t="s">
        <v>78</v>
      </c>
      <c r="M404">
        <v>3443.41882223574</v>
      </c>
    </row>
    <row r="405" spans="1:13">
      <c r="A405" t="s">
        <v>0</v>
      </c>
      <c r="B405">
        <v>403</v>
      </c>
      <c r="D405">
        <v>7.95473</v>
      </c>
      <c r="E405">
        <v>0</v>
      </c>
      <c r="F405">
        <v>0</v>
      </c>
      <c r="H405">
        <v>2934</v>
      </c>
      <c r="I405">
        <v>2818</v>
      </c>
      <c r="J405">
        <v>2818</v>
      </c>
      <c r="K405">
        <v>1249.198</v>
      </c>
      <c r="L405" t="s">
        <v>78</v>
      </c>
      <c r="M405">
        <v>3447.38922128397</v>
      </c>
    </row>
    <row r="406" spans="1:13">
      <c r="A406" t="s">
        <v>0</v>
      </c>
      <c r="B406">
        <v>404</v>
      </c>
      <c r="D406">
        <v>8.03021</v>
      </c>
      <c r="E406">
        <v>0</v>
      </c>
      <c r="F406">
        <v>0</v>
      </c>
      <c r="H406">
        <v>2930</v>
      </c>
      <c r="I406">
        <v>2815</v>
      </c>
      <c r="J406">
        <v>2815</v>
      </c>
      <c r="K406">
        <v>1244.876</v>
      </c>
      <c r="L406" t="s">
        <v>78</v>
      </c>
      <c r="M406">
        <v>3445.61995807107</v>
      </c>
    </row>
    <row r="407" spans="1:13">
      <c r="A407" t="s">
        <v>0</v>
      </c>
      <c r="B407">
        <v>405</v>
      </c>
      <c r="D407">
        <v>8.02477</v>
      </c>
      <c r="E407">
        <v>0</v>
      </c>
      <c r="F407">
        <v>0</v>
      </c>
      <c r="H407">
        <v>2925</v>
      </c>
      <c r="I407">
        <v>2813</v>
      </c>
      <c r="J407">
        <v>2813</v>
      </c>
      <c r="K407">
        <v>1244.947</v>
      </c>
      <c r="L407" t="s">
        <v>78</v>
      </c>
      <c r="M407">
        <v>3443.23934698579</v>
      </c>
    </row>
    <row r="408" spans="1:13">
      <c r="A408" t="s">
        <v>0</v>
      </c>
      <c r="B408">
        <v>406</v>
      </c>
      <c r="D408">
        <v>8.0166</v>
      </c>
      <c r="E408">
        <v>0</v>
      </c>
      <c r="F408">
        <v>0</v>
      </c>
      <c r="H408">
        <v>2923</v>
      </c>
      <c r="I408">
        <v>2804</v>
      </c>
      <c r="J408">
        <v>2804</v>
      </c>
      <c r="K408">
        <v>1253.527</v>
      </c>
      <c r="L408" t="s">
        <v>78</v>
      </c>
      <c r="M408">
        <v>3432.87728009813</v>
      </c>
    </row>
    <row r="409" spans="1:13">
      <c r="A409" t="s">
        <v>0</v>
      </c>
      <c r="B409">
        <v>407</v>
      </c>
      <c r="D409">
        <v>8.00986</v>
      </c>
      <c r="E409">
        <v>0</v>
      </c>
      <c r="F409">
        <v>0</v>
      </c>
      <c r="H409">
        <v>2920</v>
      </c>
      <c r="I409">
        <v>2804</v>
      </c>
      <c r="J409">
        <v>2804</v>
      </c>
      <c r="K409">
        <v>1238.585</v>
      </c>
      <c r="L409" t="s">
        <v>78</v>
      </c>
      <c r="M409">
        <v>3432.73124241665</v>
      </c>
    </row>
    <row r="410" spans="1:13">
      <c r="A410" t="s">
        <v>0</v>
      </c>
      <c r="B410">
        <v>408</v>
      </c>
      <c r="D410">
        <v>7.98754</v>
      </c>
      <c r="E410">
        <v>0</v>
      </c>
      <c r="F410">
        <v>0</v>
      </c>
      <c r="H410">
        <v>2918</v>
      </c>
      <c r="I410">
        <v>2802</v>
      </c>
      <c r="J410">
        <v>2802</v>
      </c>
      <c r="K410">
        <v>1216.261</v>
      </c>
      <c r="L410" t="s">
        <v>78</v>
      </c>
      <c r="M410">
        <v>3429.98428603153</v>
      </c>
    </row>
    <row r="411" spans="1:13">
      <c r="A411" t="s">
        <v>0</v>
      </c>
      <c r="B411">
        <v>409</v>
      </c>
      <c r="D411">
        <v>7.98793</v>
      </c>
      <c r="E411">
        <v>0</v>
      </c>
      <c r="F411">
        <v>0</v>
      </c>
      <c r="H411">
        <v>2914</v>
      </c>
      <c r="I411">
        <v>2800</v>
      </c>
      <c r="J411">
        <v>2800</v>
      </c>
      <c r="K411">
        <v>1237.552</v>
      </c>
      <c r="L411" t="s">
        <v>78</v>
      </c>
      <c r="M411">
        <v>3427.7284222637</v>
      </c>
    </row>
    <row r="412" spans="1:13">
      <c r="A412" t="s">
        <v>0</v>
      </c>
      <c r="B412">
        <v>410</v>
      </c>
      <c r="D412">
        <v>7.97688</v>
      </c>
      <c r="E412">
        <v>0</v>
      </c>
      <c r="F412">
        <v>0</v>
      </c>
      <c r="H412">
        <v>2911</v>
      </c>
      <c r="I412">
        <v>2790</v>
      </c>
      <c r="J412">
        <v>2790</v>
      </c>
      <c r="K412">
        <v>1223.171</v>
      </c>
      <c r="L412" t="s">
        <v>78</v>
      </c>
      <c r="M412">
        <v>3416.16534811375</v>
      </c>
    </row>
    <row r="413" spans="1:13">
      <c r="A413" t="s">
        <v>0</v>
      </c>
      <c r="B413">
        <v>411</v>
      </c>
      <c r="D413">
        <v>7.92344</v>
      </c>
      <c r="E413">
        <v>0</v>
      </c>
      <c r="F413">
        <v>0</v>
      </c>
      <c r="H413">
        <v>2911</v>
      </c>
      <c r="I413">
        <v>2797</v>
      </c>
      <c r="J413">
        <v>2797</v>
      </c>
      <c r="K413">
        <v>1216.752</v>
      </c>
      <c r="L413" t="s">
        <v>78</v>
      </c>
      <c r="M413">
        <v>3422.94095105308</v>
      </c>
    </row>
    <row r="414" spans="1:13">
      <c r="A414" t="s">
        <v>0</v>
      </c>
      <c r="B414">
        <v>412</v>
      </c>
      <c r="D414">
        <v>7.90422</v>
      </c>
      <c r="E414">
        <v>0</v>
      </c>
      <c r="F414">
        <v>0</v>
      </c>
      <c r="H414">
        <v>2909</v>
      </c>
      <c r="I414">
        <v>2786</v>
      </c>
      <c r="J414">
        <v>2786</v>
      </c>
      <c r="K414">
        <v>1183.411</v>
      </c>
      <c r="L414" t="s">
        <v>78</v>
      </c>
      <c r="M414">
        <v>3410.0653889937</v>
      </c>
    </row>
    <row r="415" spans="1:13">
      <c r="A415" t="s">
        <v>0</v>
      </c>
      <c r="B415">
        <v>413</v>
      </c>
      <c r="D415">
        <v>8.013059999999999</v>
      </c>
      <c r="E415">
        <v>0</v>
      </c>
      <c r="F415">
        <v>0</v>
      </c>
      <c r="H415">
        <v>2904</v>
      </c>
      <c r="I415">
        <v>2781</v>
      </c>
      <c r="J415">
        <v>2781</v>
      </c>
      <c r="K415">
        <v>1180.812</v>
      </c>
      <c r="L415" t="s">
        <v>78</v>
      </c>
      <c r="M415">
        <v>3406.75821167465</v>
      </c>
    </row>
    <row r="416" spans="1:13">
      <c r="A416" t="s">
        <v>0</v>
      </c>
      <c r="B416">
        <v>414</v>
      </c>
      <c r="D416">
        <v>8.043340000000001</v>
      </c>
      <c r="E416">
        <v>0</v>
      </c>
      <c r="F416">
        <v>0</v>
      </c>
      <c r="H416">
        <v>2902</v>
      </c>
      <c r="I416">
        <v>2779</v>
      </c>
      <c r="J416">
        <v>2779</v>
      </c>
      <c r="K416">
        <v>1204.021</v>
      </c>
      <c r="L416" t="s">
        <v>78</v>
      </c>
      <c r="M416">
        <v>3405.15494540654</v>
      </c>
    </row>
    <row r="417" spans="1:13">
      <c r="A417" t="s">
        <v>0</v>
      </c>
      <c r="B417">
        <v>415</v>
      </c>
      <c r="D417">
        <v>8.03796</v>
      </c>
      <c r="E417">
        <v>0</v>
      </c>
      <c r="F417">
        <v>0</v>
      </c>
      <c r="H417">
        <v>2900</v>
      </c>
      <c r="I417">
        <v>2781</v>
      </c>
      <c r="J417">
        <v>2781</v>
      </c>
      <c r="K417">
        <v>1190.484</v>
      </c>
      <c r="L417" t="s">
        <v>78</v>
      </c>
      <c r="M417">
        <v>3407.30220431401</v>
      </c>
    </row>
    <row r="418" spans="1:13">
      <c r="A418" t="s">
        <v>0</v>
      </c>
      <c r="B418">
        <v>416</v>
      </c>
      <c r="D418">
        <v>8.03988</v>
      </c>
      <c r="E418">
        <v>0</v>
      </c>
      <c r="F418">
        <v>0</v>
      </c>
      <c r="H418">
        <v>2890</v>
      </c>
      <c r="I418">
        <v>2780</v>
      </c>
      <c r="J418">
        <v>2780</v>
      </c>
      <c r="K418">
        <v>1180.502</v>
      </c>
      <c r="L418" t="s">
        <v>78</v>
      </c>
      <c r="M418">
        <v>3406.21171032496</v>
      </c>
    </row>
    <row r="419" spans="1:13">
      <c r="A419" t="s">
        <v>0</v>
      </c>
      <c r="B419">
        <v>417</v>
      </c>
      <c r="D419">
        <v>8.033709999999999</v>
      </c>
      <c r="E419">
        <v>0</v>
      </c>
      <c r="F419">
        <v>0</v>
      </c>
      <c r="H419">
        <v>2895</v>
      </c>
      <c r="I419">
        <v>2770</v>
      </c>
      <c r="J419">
        <v>2770</v>
      </c>
      <c r="K419">
        <v>1220.097</v>
      </c>
      <c r="L419" t="s">
        <v>78</v>
      </c>
      <c r="M419">
        <v>3394.74933480697</v>
      </c>
    </row>
    <row r="420" spans="1:13">
      <c r="A420" t="s">
        <v>0</v>
      </c>
      <c r="B420">
        <v>418</v>
      </c>
      <c r="D420">
        <v>8.03309</v>
      </c>
      <c r="E420">
        <v>0</v>
      </c>
      <c r="F420">
        <v>0</v>
      </c>
      <c r="H420">
        <v>2893</v>
      </c>
      <c r="I420">
        <v>2777</v>
      </c>
      <c r="J420">
        <v>2777</v>
      </c>
      <c r="K420">
        <v>1180.133</v>
      </c>
      <c r="L420" t="s">
        <v>78</v>
      </c>
      <c r="M420">
        <v>3402.66526467309</v>
      </c>
    </row>
    <row r="421" spans="1:13">
      <c r="A421" t="s">
        <v>0</v>
      </c>
      <c r="B421">
        <v>419</v>
      </c>
      <c r="D421">
        <v>7.97472</v>
      </c>
      <c r="E421">
        <v>0</v>
      </c>
      <c r="F421">
        <v>0</v>
      </c>
      <c r="H421">
        <v>2893</v>
      </c>
      <c r="I421">
        <v>2763</v>
      </c>
      <c r="J421">
        <v>2763</v>
      </c>
      <c r="K421">
        <v>1159.991</v>
      </c>
      <c r="L421" t="s">
        <v>78</v>
      </c>
      <c r="M421">
        <v>3385.52564319452</v>
      </c>
    </row>
    <row r="422" spans="1:13">
      <c r="A422" t="s">
        <v>0</v>
      </c>
      <c r="B422">
        <v>420</v>
      </c>
      <c r="D422">
        <v>8.03767</v>
      </c>
      <c r="E422">
        <v>0</v>
      </c>
      <c r="F422">
        <v>0</v>
      </c>
      <c r="H422">
        <v>2891</v>
      </c>
      <c r="I422">
        <v>2770</v>
      </c>
      <c r="J422">
        <v>2770</v>
      </c>
      <c r="K422">
        <v>1200.133</v>
      </c>
      <c r="L422" t="s">
        <v>78</v>
      </c>
      <c r="M422">
        <v>3394.83623870962</v>
      </c>
    </row>
    <row r="423" spans="1:13">
      <c r="A423" t="s">
        <v>0</v>
      </c>
      <c r="B423">
        <v>421</v>
      </c>
      <c r="D423">
        <v>5.02663</v>
      </c>
      <c r="E423">
        <v>0</v>
      </c>
      <c r="F423">
        <v>0</v>
      </c>
      <c r="H423">
        <v>2936</v>
      </c>
      <c r="I423">
        <v>2900</v>
      </c>
      <c r="J423">
        <v>2900</v>
      </c>
      <c r="K423">
        <v>1208.793</v>
      </c>
      <c r="L423" t="s">
        <v>78</v>
      </c>
      <c r="M423">
        <v>3489.549358443</v>
      </c>
    </row>
    <row r="424" spans="1:13">
      <c r="A424" t="s">
        <v>0</v>
      </c>
      <c r="B424">
        <v>422</v>
      </c>
      <c r="D424">
        <v>4.87168</v>
      </c>
      <c r="E424">
        <v>0</v>
      </c>
      <c r="F424">
        <v>0</v>
      </c>
      <c r="H424">
        <v>2943</v>
      </c>
      <c r="I424">
        <v>2900</v>
      </c>
      <c r="J424">
        <v>2900</v>
      </c>
      <c r="K424">
        <v>1161.644</v>
      </c>
      <c r="L424" t="s">
        <v>78</v>
      </c>
      <c r="M424">
        <v>3487.48347565507</v>
      </c>
    </row>
    <row r="425" spans="1:13">
      <c r="A425" t="s">
        <v>0</v>
      </c>
      <c r="B425">
        <v>423</v>
      </c>
      <c r="D425">
        <v>5.07909</v>
      </c>
      <c r="E425">
        <v>0</v>
      </c>
      <c r="F425">
        <v>0</v>
      </c>
      <c r="H425">
        <v>2948</v>
      </c>
      <c r="I425">
        <v>2897</v>
      </c>
      <c r="J425">
        <v>2897</v>
      </c>
      <c r="K425">
        <v>1193.295</v>
      </c>
      <c r="L425" t="s">
        <v>78</v>
      </c>
      <c r="M425">
        <v>3486.83362321244</v>
      </c>
    </row>
    <row r="426" spans="1:13">
      <c r="A426" t="s">
        <v>0</v>
      </c>
      <c r="B426">
        <v>424</v>
      </c>
      <c r="D426">
        <v>5.13759</v>
      </c>
      <c r="E426">
        <v>0</v>
      </c>
      <c r="F426">
        <v>0</v>
      </c>
      <c r="H426">
        <v>2953</v>
      </c>
      <c r="I426">
        <v>2902</v>
      </c>
      <c r="J426">
        <v>2902</v>
      </c>
      <c r="K426">
        <v>1146.684</v>
      </c>
      <c r="L426" t="s">
        <v>78</v>
      </c>
      <c r="M426">
        <v>3493.35208449584</v>
      </c>
    </row>
    <row r="427" spans="1:13">
      <c r="A427" t="s">
        <v>0</v>
      </c>
      <c r="B427">
        <v>425</v>
      </c>
      <c r="D427">
        <v>5.05671</v>
      </c>
      <c r="E427">
        <v>0</v>
      </c>
      <c r="F427">
        <v>0</v>
      </c>
      <c r="H427">
        <v>2957</v>
      </c>
      <c r="I427">
        <v>2909</v>
      </c>
      <c r="J427">
        <v>2909</v>
      </c>
      <c r="K427">
        <v>1128.747</v>
      </c>
      <c r="L427" t="s">
        <v>78</v>
      </c>
      <c r="M427">
        <v>3500.24321022713</v>
      </c>
    </row>
    <row r="428" spans="1:13">
      <c r="A428" t="s">
        <v>0</v>
      </c>
      <c r="B428">
        <v>426</v>
      </c>
      <c r="D428">
        <v>4.9462</v>
      </c>
      <c r="E428">
        <v>0</v>
      </c>
      <c r="F428">
        <v>0</v>
      </c>
      <c r="H428">
        <v>2962</v>
      </c>
      <c r="I428">
        <v>2913</v>
      </c>
      <c r="J428">
        <v>2913</v>
      </c>
      <c r="K428">
        <v>1165.784</v>
      </c>
      <c r="L428" t="s">
        <v>78</v>
      </c>
      <c r="M428">
        <v>3503.33062309951</v>
      </c>
    </row>
    <row r="429" spans="1:13">
      <c r="A429" t="s">
        <v>0</v>
      </c>
      <c r="B429">
        <v>427</v>
      </c>
      <c r="D429">
        <v>5.00083</v>
      </c>
      <c r="E429">
        <v>0</v>
      </c>
      <c r="F429">
        <v>0</v>
      </c>
      <c r="H429">
        <v>2964</v>
      </c>
      <c r="I429">
        <v>2915</v>
      </c>
      <c r="J429">
        <v>2915</v>
      </c>
      <c r="K429">
        <v>1180.132</v>
      </c>
      <c r="L429" t="s">
        <v>78</v>
      </c>
      <c r="M429">
        <v>3506.34491544717</v>
      </c>
    </row>
    <row r="430" spans="1:13">
      <c r="A430" t="s">
        <v>0</v>
      </c>
      <c r="B430">
        <v>428</v>
      </c>
      <c r="D430">
        <v>5.01073</v>
      </c>
      <c r="E430">
        <v>0</v>
      </c>
      <c r="F430">
        <v>0</v>
      </c>
      <c r="H430">
        <v>2966</v>
      </c>
      <c r="I430">
        <v>2920</v>
      </c>
      <c r="J430">
        <v>2920</v>
      </c>
      <c r="K430">
        <v>1150.565</v>
      </c>
      <c r="L430" t="s">
        <v>78</v>
      </c>
      <c r="M430">
        <v>3512.18978953763</v>
      </c>
    </row>
    <row r="431" spans="1:13">
      <c r="A431" t="s">
        <v>0</v>
      </c>
      <c r="B431">
        <v>429</v>
      </c>
      <c r="D431">
        <v>4.26157</v>
      </c>
      <c r="E431">
        <v>0</v>
      </c>
      <c r="F431">
        <v>0</v>
      </c>
      <c r="H431">
        <v>2975</v>
      </c>
      <c r="I431">
        <v>2927</v>
      </c>
      <c r="J431">
        <v>2927</v>
      </c>
      <c r="K431">
        <v>1092.388</v>
      </c>
      <c r="L431" t="s">
        <v>78</v>
      </c>
      <c r="M431">
        <v>3510.873367657</v>
      </c>
    </row>
    <row r="432" spans="1:13">
      <c r="A432" t="s">
        <v>0</v>
      </c>
      <c r="B432">
        <v>430</v>
      </c>
      <c r="D432">
        <v>4.94119</v>
      </c>
      <c r="E432">
        <v>0</v>
      </c>
      <c r="F432">
        <v>0</v>
      </c>
      <c r="H432">
        <v>2973</v>
      </c>
      <c r="I432">
        <v>2927</v>
      </c>
      <c r="J432">
        <v>2927</v>
      </c>
      <c r="K432">
        <v>1112.192</v>
      </c>
      <c r="L432" t="s">
        <v>78</v>
      </c>
      <c r="M432">
        <v>3519.25978108751</v>
      </c>
    </row>
    <row r="433" spans="1:13">
      <c r="A433" t="s">
        <v>0</v>
      </c>
      <c r="B433">
        <v>431</v>
      </c>
      <c r="D433">
        <v>4.93777</v>
      </c>
      <c r="E433">
        <v>0</v>
      </c>
      <c r="F433">
        <v>0</v>
      </c>
      <c r="H433">
        <v>2975</v>
      </c>
      <c r="I433">
        <v>2929</v>
      </c>
      <c r="J433">
        <v>2929</v>
      </c>
      <c r="K433">
        <v>1172.755</v>
      </c>
      <c r="L433" t="s">
        <v>78</v>
      </c>
      <c r="M433">
        <v>3521.49896098604</v>
      </c>
    </row>
    <row r="434" spans="1:13">
      <c r="A434" t="s">
        <v>0</v>
      </c>
      <c r="B434">
        <v>432</v>
      </c>
      <c r="D434">
        <v>3.99162</v>
      </c>
      <c r="E434">
        <v>0</v>
      </c>
      <c r="F434">
        <v>0</v>
      </c>
      <c r="H434">
        <v>2989</v>
      </c>
      <c r="I434">
        <v>2940</v>
      </c>
      <c r="J434">
        <v>2940</v>
      </c>
      <c r="K434">
        <v>1069.388</v>
      </c>
      <c r="L434" t="s">
        <v>78</v>
      </c>
      <c r="M434">
        <v>3522.75772880232</v>
      </c>
    </row>
    <row r="435" spans="1:13">
      <c r="A435" t="s">
        <v>0</v>
      </c>
      <c r="B435">
        <v>433</v>
      </c>
      <c r="D435">
        <v>4.54582</v>
      </c>
      <c r="E435">
        <v>0</v>
      </c>
      <c r="F435">
        <v>0</v>
      </c>
      <c r="H435">
        <v>2985</v>
      </c>
      <c r="I435">
        <v>2934</v>
      </c>
      <c r="J435">
        <v>2934</v>
      </c>
      <c r="K435">
        <v>1096.697</v>
      </c>
      <c r="L435" t="s">
        <v>78</v>
      </c>
      <c r="M435">
        <v>3522.24104844135</v>
      </c>
    </row>
    <row r="436" spans="1:13">
      <c r="A436" t="s">
        <v>0</v>
      </c>
      <c r="B436">
        <v>434</v>
      </c>
      <c r="D436">
        <v>5.02129</v>
      </c>
      <c r="E436">
        <v>0</v>
      </c>
      <c r="F436">
        <v>0</v>
      </c>
      <c r="H436">
        <v>2987</v>
      </c>
      <c r="I436">
        <v>2940</v>
      </c>
      <c r="J436">
        <v>2940</v>
      </c>
      <c r="K436">
        <v>1093.082</v>
      </c>
      <c r="L436" t="s">
        <v>78</v>
      </c>
      <c r="M436">
        <v>3535.16685970301</v>
      </c>
    </row>
    <row r="437" spans="1:13">
      <c r="A437" t="s">
        <v>0</v>
      </c>
      <c r="B437">
        <v>435</v>
      </c>
      <c r="D437">
        <v>4.98427</v>
      </c>
      <c r="E437">
        <v>0</v>
      </c>
      <c r="F437">
        <v>0</v>
      </c>
      <c r="H437">
        <v>2985</v>
      </c>
      <c r="I437">
        <v>2943</v>
      </c>
      <c r="J437">
        <v>2943</v>
      </c>
      <c r="K437">
        <v>1210.785</v>
      </c>
      <c r="L437" t="s">
        <v>78</v>
      </c>
      <c r="M437">
        <v>3538.09784332848</v>
      </c>
    </row>
    <row r="438" spans="1:13">
      <c r="A438" t="s">
        <v>0</v>
      </c>
      <c r="B438">
        <v>436</v>
      </c>
      <c r="D438">
        <v>8.24367</v>
      </c>
      <c r="E438">
        <v>0</v>
      </c>
      <c r="F438">
        <v>0</v>
      </c>
      <c r="H438">
        <v>2925</v>
      </c>
      <c r="I438">
        <v>2779</v>
      </c>
      <c r="J438">
        <v>2779</v>
      </c>
      <c r="K438">
        <v>1177.791</v>
      </c>
      <c r="L438" t="s">
        <v>78</v>
      </c>
      <c r="M438">
        <v>3409.59448171732</v>
      </c>
    </row>
    <row r="439" spans="1:13">
      <c r="A439" t="s">
        <v>0</v>
      </c>
      <c r="B439">
        <v>437</v>
      </c>
      <c r="D439">
        <v>8.675039999999999</v>
      </c>
      <c r="E439">
        <v>0</v>
      </c>
      <c r="F439">
        <v>0</v>
      </c>
      <c r="H439">
        <v>2915</v>
      </c>
      <c r="I439">
        <v>2780</v>
      </c>
      <c r="J439">
        <v>2780</v>
      </c>
      <c r="K439">
        <v>1157.119</v>
      </c>
      <c r="L439" t="s">
        <v>78</v>
      </c>
      <c r="M439">
        <v>3420.62853849594</v>
      </c>
    </row>
    <row r="440" spans="1:13">
      <c r="A440" t="s">
        <v>0</v>
      </c>
      <c r="B440">
        <v>438</v>
      </c>
      <c r="D440">
        <v>8.701000000000001</v>
      </c>
      <c r="E440">
        <v>0</v>
      </c>
      <c r="F440">
        <v>0</v>
      </c>
      <c r="H440">
        <v>2907</v>
      </c>
      <c r="I440">
        <v>2763</v>
      </c>
      <c r="J440">
        <v>2763</v>
      </c>
      <c r="K440">
        <v>1198.711</v>
      </c>
      <c r="L440" t="s">
        <v>78</v>
      </c>
      <c r="M440">
        <v>3402.05834789309</v>
      </c>
    </row>
    <row r="441" spans="1:13">
      <c r="A441" t="s">
        <v>0</v>
      </c>
      <c r="B441">
        <v>439</v>
      </c>
      <c r="D441">
        <v>8.140040000000001</v>
      </c>
      <c r="E441">
        <v>0</v>
      </c>
      <c r="F441">
        <v>0</v>
      </c>
      <c r="H441">
        <v>2897</v>
      </c>
      <c r="I441">
        <v>2756</v>
      </c>
      <c r="J441">
        <v>2756</v>
      </c>
      <c r="K441">
        <v>1212.489</v>
      </c>
      <c r="L441" t="s">
        <v>78</v>
      </c>
      <c r="M441">
        <v>3381.24271933191</v>
      </c>
    </row>
    <row r="442" spans="1:13">
      <c r="A442" t="s">
        <v>0</v>
      </c>
      <c r="B442">
        <v>440</v>
      </c>
      <c r="D442">
        <v>4.52865</v>
      </c>
      <c r="E442">
        <v>0</v>
      </c>
      <c r="F442">
        <v>0</v>
      </c>
      <c r="H442">
        <v>2989</v>
      </c>
      <c r="I442">
        <v>2975</v>
      </c>
      <c r="J442">
        <v>2975</v>
      </c>
      <c r="K442">
        <v>1213.805</v>
      </c>
      <c r="L442" t="s">
        <v>78</v>
      </c>
      <c r="M442">
        <v>3568.86787727379</v>
      </c>
    </row>
    <row r="443" spans="1:13">
      <c r="A443" t="s">
        <v>0</v>
      </c>
      <c r="B443">
        <v>441</v>
      </c>
      <c r="D443">
        <v>7.09074</v>
      </c>
      <c r="E443">
        <v>0</v>
      </c>
      <c r="F443">
        <v>0</v>
      </c>
      <c r="H443">
        <v>2927</v>
      </c>
      <c r="I443">
        <v>2838</v>
      </c>
      <c r="J443">
        <v>2838</v>
      </c>
      <c r="K443">
        <v>1137.124</v>
      </c>
      <c r="L443" t="s">
        <v>78</v>
      </c>
      <c r="M443">
        <v>3452.55329416277</v>
      </c>
    </row>
    <row r="444" spans="1:13">
      <c r="A444" t="s">
        <v>0</v>
      </c>
      <c r="B444">
        <v>442</v>
      </c>
      <c r="D444">
        <v>7.70652</v>
      </c>
      <c r="E444">
        <v>0</v>
      </c>
      <c r="F444">
        <v>0</v>
      </c>
      <c r="H444">
        <v>2916</v>
      </c>
      <c r="I444">
        <v>2827</v>
      </c>
      <c r="J444">
        <v>2827</v>
      </c>
      <c r="K444">
        <v>1083.168</v>
      </c>
      <c r="L444" t="s">
        <v>78</v>
      </c>
      <c r="M444">
        <v>3452.34633518353</v>
      </c>
    </row>
    <row r="445" spans="1:13">
      <c r="A445" t="s">
        <v>0</v>
      </c>
      <c r="B445">
        <v>443</v>
      </c>
      <c r="D445">
        <v>7.74108</v>
      </c>
      <c r="E445">
        <v>0</v>
      </c>
      <c r="F445">
        <v>0</v>
      </c>
      <c r="H445">
        <v>2909</v>
      </c>
      <c r="I445">
        <v>2806</v>
      </c>
      <c r="J445">
        <v>2806</v>
      </c>
      <c r="K445">
        <v>1104.13</v>
      </c>
      <c r="L445" t="s">
        <v>78</v>
      </c>
      <c r="M445">
        <v>3429.26872288051</v>
      </c>
    </row>
    <row r="446" spans="1:13">
      <c r="A446" t="s">
        <v>0</v>
      </c>
      <c r="B446">
        <v>444</v>
      </c>
      <c r="D446">
        <v>8.15293</v>
      </c>
      <c r="E446">
        <v>0</v>
      </c>
      <c r="F446">
        <v>0</v>
      </c>
      <c r="H446">
        <v>2895</v>
      </c>
      <c r="I446">
        <v>2768</v>
      </c>
      <c r="J446">
        <v>2768</v>
      </c>
      <c r="K446">
        <v>1214.152</v>
      </c>
      <c r="L446" t="s">
        <v>78</v>
      </c>
      <c r="M446">
        <v>3395.11895269083</v>
      </c>
    </row>
    <row r="447" spans="1:13">
      <c r="A447" t="s">
        <v>0</v>
      </c>
      <c r="B447">
        <v>445</v>
      </c>
      <c r="D447">
        <v>8.57818</v>
      </c>
      <c r="E447">
        <v>0</v>
      </c>
      <c r="F447">
        <v>0</v>
      </c>
      <c r="H447">
        <v>2888</v>
      </c>
      <c r="I447">
        <v>2772</v>
      </c>
      <c r="J447">
        <v>2772</v>
      </c>
      <c r="K447">
        <v>1231.562</v>
      </c>
      <c r="L447" t="s">
        <v>78</v>
      </c>
      <c r="M447">
        <v>3409.33170942572</v>
      </c>
    </row>
    <row r="448" spans="1:13">
      <c r="A448" t="s">
        <v>0</v>
      </c>
      <c r="B448">
        <v>446</v>
      </c>
      <c r="D448">
        <v>8.1546</v>
      </c>
      <c r="E448">
        <v>0</v>
      </c>
      <c r="F448">
        <v>0</v>
      </c>
      <c r="H448">
        <v>2886</v>
      </c>
      <c r="I448">
        <v>2765</v>
      </c>
      <c r="J448">
        <v>2765</v>
      </c>
      <c r="K448">
        <v>1248.241</v>
      </c>
      <c r="L448" t="s">
        <v>78</v>
      </c>
      <c r="M448">
        <v>3391.75948078796</v>
      </c>
    </row>
    <row r="449" spans="1:13">
      <c r="A449" t="s">
        <v>0</v>
      </c>
      <c r="B449">
        <v>447</v>
      </c>
      <c r="D449">
        <v>8.222720000000001</v>
      </c>
      <c r="E449">
        <v>0</v>
      </c>
      <c r="F449">
        <v>0</v>
      </c>
      <c r="H449">
        <v>2881</v>
      </c>
      <c r="I449">
        <v>2761</v>
      </c>
      <c r="J449">
        <v>2761</v>
      </c>
      <c r="K449">
        <v>1224.385</v>
      </c>
      <c r="L449" t="s">
        <v>78</v>
      </c>
      <c r="M449">
        <v>3388.75584615081</v>
      </c>
    </row>
    <row r="450" spans="1:13">
      <c r="A450" t="s">
        <v>0</v>
      </c>
      <c r="B450">
        <v>448</v>
      </c>
      <c r="D450">
        <v>8.116160000000001</v>
      </c>
      <c r="E450">
        <v>0</v>
      </c>
      <c r="F450">
        <v>0</v>
      </c>
      <c r="H450">
        <v>2877</v>
      </c>
      <c r="I450">
        <v>2761</v>
      </c>
      <c r="J450">
        <v>2761</v>
      </c>
      <c r="K450">
        <v>1203.228</v>
      </c>
      <c r="L450" t="s">
        <v>78</v>
      </c>
      <c r="M450">
        <v>3386.37446012953</v>
      </c>
    </row>
    <row r="451" spans="1:13">
      <c r="A451" t="s">
        <v>0</v>
      </c>
      <c r="B451">
        <v>449</v>
      </c>
      <c r="D451">
        <v>8.148260000000001</v>
      </c>
      <c r="E451">
        <v>0</v>
      </c>
      <c r="F451">
        <v>0</v>
      </c>
      <c r="H451">
        <v>2875</v>
      </c>
      <c r="I451">
        <v>2745</v>
      </c>
      <c r="J451">
        <v>2745</v>
      </c>
      <c r="K451">
        <v>1212.541</v>
      </c>
      <c r="L451" t="s">
        <v>78</v>
      </c>
      <c r="M451">
        <v>3368.96554651085</v>
      </c>
    </row>
    <row r="452" spans="1:13">
      <c r="A452" t="s">
        <v>0</v>
      </c>
      <c r="B452">
        <v>450</v>
      </c>
      <c r="D452">
        <v>8.13618</v>
      </c>
      <c r="E452">
        <v>0</v>
      </c>
      <c r="F452">
        <v>0</v>
      </c>
      <c r="H452">
        <v>2870</v>
      </c>
      <c r="I452">
        <v>2745</v>
      </c>
      <c r="J452">
        <v>2745</v>
      </c>
      <c r="K452">
        <v>1233.423</v>
      </c>
      <c r="L452" t="s">
        <v>78</v>
      </c>
      <c r="M452">
        <v>3368.69511417504</v>
      </c>
    </row>
    <row r="453" spans="1:13">
      <c r="A453" t="s">
        <v>0</v>
      </c>
      <c r="B453">
        <v>451</v>
      </c>
      <c r="D453">
        <v>8.044370000000001</v>
      </c>
      <c r="E453">
        <v>0</v>
      </c>
      <c r="F453">
        <v>0</v>
      </c>
      <c r="H453">
        <v>2868</v>
      </c>
      <c r="I453">
        <v>2745</v>
      </c>
      <c r="J453">
        <v>2745</v>
      </c>
      <c r="K453">
        <v>1217.288</v>
      </c>
      <c r="L453" t="s">
        <v>78</v>
      </c>
      <c r="M453">
        <v>3366.65205213204</v>
      </c>
    </row>
    <row r="454" spans="1:13">
      <c r="A454" t="s">
        <v>0</v>
      </c>
      <c r="B454">
        <v>452</v>
      </c>
      <c r="D454">
        <v>7.64758</v>
      </c>
      <c r="E454">
        <v>0</v>
      </c>
      <c r="F454">
        <v>0</v>
      </c>
      <c r="H454">
        <v>2868</v>
      </c>
      <c r="I454">
        <v>2745</v>
      </c>
      <c r="J454">
        <v>2745</v>
      </c>
      <c r="K454">
        <v>1218.839</v>
      </c>
      <c r="L454" t="s">
        <v>78</v>
      </c>
      <c r="M454">
        <v>3358.0723329199</v>
      </c>
    </row>
    <row r="455" spans="1:13">
      <c r="A455" t="s">
        <v>0</v>
      </c>
      <c r="B455">
        <v>453</v>
      </c>
      <c r="D455">
        <v>7.91578</v>
      </c>
      <c r="E455">
        <v>0</v>
      </c>
      <c r="F455">
        <v>0</v>
      </c>
      <c r="H455">
        <v>2872</v>
      </c>
      <c r="I455">
        <v>2784</v>
      </c>
      <c r="J455">
        <v>2784</v>
      </c>
      <c r="K455">
        <v>1212.794</v>
      </c>
      <c r="L455" t="s">
        <v>78</v>
      </c>
      <c r="M455">
        <v>3408.04783657666</v>
      </c>
    </row>
    <row r="456" spans="1:13">
      <c r="A456" t="s">
        <v>0</v>
      </c>
      <c r="B456">
        <v>454</v>
      </c>
      <c r="D456">
        <v>8.114929999999999</v>
      </c>
      <c r="E456">
        <v>0</v>
      </c>
      <c r="F456">
        <v>0</v>
      </c>
      <c r="H456">
        <v>2858</v>
      </c>
      <c r="I456">
        <v>2743</v>
      </c>
      <c r="J456">
        <v>2743</v>
      </c>
      <c r="K456">
        <v>1209.06</v>
      </c>
      <c r="L456" t="s">
        <v>78</v>
      </c>
      <c r="M456">
        <v>3365.9538554043</v>
      </c>
    </row>
    <row r="457" spans="1:13">
      <c r="A457" t="s">
        <v>0</v>
      </c>
      <c r="B457">
        <v>455</v>
      </c>
      <c r="D457">
        <v>8.121320000000001</v>
      </c>
      <c r="E457">
        <v>0</v>
      </c>
      <c r="F457">
        <v>0</v>
      </c>
      <c r="H457">
        <v>2854</v>
      </c>
      <c r="I457">
        <v>2736</v>
      </c>
      <c r="J457">
        <v>2736</v>
      </c>
      <c r="K457">
        <v>1206.023</v>
      </c>
      <c r="L457" t="s">
        <v>78</v>
      </c>
      <c r="M457">
        <v>3358.16332387812</v>
      </c>
    </row>
    <row r="458" spans="1:13">
      <c r="A458" t="s">
        <v>0</v>
      </c>
      <c r="B458">
        <v>456</v>
      </c>
      <c r="D458">
        <v>8.10031</v>
      </c>
      <c r="E458">
        <v>0</v>
      </c>
      <c r="F458">
        <v>0</v>
      </c>
      <c r="H458">
        <v>2852</v>
      </c>
      <c r="I458">
        <v>2727</v>
      </c>
      <c r="J458">
        <v>2727</v>
      </c>
      <c r="K458">
        <v>1185.497</v>
      </c>
      <c r="L458" t="s">
        <v>78</v>
      </c>
      <c r="M458">
        <v>3347.48987549742</v>
      </c>
    </row>
    <row r="459" spans="1:13">
      <c r="A459" t="s">
        <v>0</v>
      </c>
      <c r="B459">
        <v>457</v>
      </c>
      <c r="D459">
        <v>8.09248</v>
      </c>
      <c r="E459">
        <v>0</v>
      </c>
      <c r="F459">
        <v>0</v>
      </c>
      <c r="H459">
        <v>2849</v>
      </c>
      <c r="I459">
        <v>2722</v>
      </c>
      <c r="J459">
        <v>2722</v>
      </c>
      <c r="K459">
        <v>1139.186</v>
      </c>
      <c r="L459" t="s">
        <v>78</v>
      </c>
      <c r="M459">
        <v>3341.64454791982</v>
      </c>
    </row>
    <row r="460" spans="1:13">
      <c r="A460" t="s">
        <v>0</v>
      </c>
      <c r="B460">
        <v>458</v>
      </c>
      <c r="D460">
        <v>8.103579999999999</v>
      </c>
      <c r="E460">
        <v>0</v>
      </c>
      <c r="F460">
        <v>0</v>
      </c>
      <c r="H460">
        <v>2842</v>
      </c>
      <c r="I460">
        <v>2729</v>
      </c>
      <c r="J460">
        <v>2729</v>
      </c>
      <c r="K460">
        <v>1171.499</v>
      </c>
      <c r="L460" t="s">
        <v>78</v>
      </c>
      <c r="M460">
        <v>3349.83076799027</v>
      </c>
    </row>
    <row r="461" spans="1:13">
      <c r="A461" t="s">
        <v>0</v>
      </c>
      <c r="B461">
        <v>459</v>
      </c>
      <c r="D461">
        <v>8.107950000000001</v>
      </c>
      <c r="E461">
        <v>0</v>
      </c>
      <c r="F461">
        <v>0</v>
      </c>
      <c r="H461">
        <v>2842</v>
      </c>
      <c r="I461">
        <v>2720</v>
      </c>
      <c r="J461">
        <v>2720</v>
      </c>
      <c r="K461">
        <v>1202.576</v>
      </c>
      <c r="L461" t="s">
        <v>78</v>
      </c>
      <c r="M461">
        <v>3339.72363706018</v>
      </c>
    </row>
    <row r="462" spans="1:13">
      <c r="A462" t="s">
        <v>0</v>
      </c>
      <c r="B462">
        <v>460</v>
      </c>
      <c r="D462">
        <v>8.112579999999999</v>
      </c>
      <c r="E462">
        <v>0</v>
      </c>
      <c r="F462">
        <v>0</v>
      </c>
      <c r="H462">
        <v>2838</v>
      </c>
      <c r="I462">
        <v>2715</v>
      </c>
      <c r="J462">
        <v>2715</v>
      </c>
      <c r="K462">
        <v>1229.242</v>
      </c>
      <c r="L462" t="s">
        <v>78</v>
      </c>
      <c r="M462">
        <v>3334.15730009831</v>
      </c>
    </row>
    <row r="463" spans="1:13">
      <c r="A463" t="s">
        <v>0</v>
      </c>
      <c r="B463">
        <v>461</v>
      </c>
      <c r="D463">
        <v>8.29035</v>
      </c>
      <c r="E463">
        <v>0</v>
      </c>
      <c r="F463">
        <v>0</v>
      </c>
      <c r="H463">
        <v>2831</v>
      </c>
      <c r="I463">
        <v>2690</v>
      </c>
      <c r="J463">
        <v>2690</v>
      </c>
      <c r="K463">
        <v>1166.577</v>
      </c>
      <c r="L463" t="s">
        <v>78</v>
      </c>
      <c r="M463">
        <v>3309.86914608039</v>
      </c>
    </row>
    <row r="464" spans="1:13">
      <c r="A464" t="s">
        <v>0</v>
      </c>
      <c r="B464">
        <v>462</v>
      </c>
      <c r="D464">
        <v>8.3789</v>
      </c>
      <c r="E464">
        <v>0</v>
      </c>
      <c r="F464">
        <v>0</v>
      </c>
      <c r="H464">
        <v>2829</v>
      </c>
      <c r="I464">
        <v>2704</v>
      </c>
      <c r="J464">
        <v>2704</v>
      </c>
      <c r="K464">
        <v>1249.422</v>
      </c>
      <c r="L464" t="s">
        <v>78</v>
      </c>
      <c r="M464">
        <v>3327.78915007323</v>
      </c>
    </row>
    <row r="465" spans="1:13">
      <c r="A465" t="s">
        <v>0</v>
      </c>
      <c r="B465">
        <v>463</v>
      </c>
      <c r="D465">
        <v>8.281029999999999</v>
      </c>
      <c r="E465">
        <v>0</v>
      </c>
      <c r="F465">
        <v>0</v>
      </c>
      <c r="H465">
        <v>2826</v>
      </c>
      <c r="I465">
        <v>2697</v>
      </c>
      <c r="J465">
        <v>2697</v>
      </c>
      <c r="K465">
        <v>1167.518</v>
      </c>
      <c r="L465" t="s">
        <v>78</v>
      </c>
      <c r="M465">
        <v>3317.58873874044</v>
      </c>
    </row>
    <row r="466" spans="1:13">
      <c r="A466" t="s">
        <v>0</v>
      </c>
      <c r="B466">
        <v>464</v>
      </c>
      <c r="D466">
        <v>8.35927</v>
      </c>
      <c r="E466">
        <v>0</v>
      </c>
      <c r="F466">
        <v>0</v>
      </c>
      <c r="H466">
        <v>2822</v>
      </c>
      <c r="I466">
        <v>2686</v>
      </c>
      <c r="J466">
        <v>2686</v>
      </c>
      <c r="K466">
        <v>1142.791</v>
      </c>
      <c r="L466" t="s">
        <v>78</v>
      </c>
      <c r="M466">
        <v>3306.93850815674</v>
      </c>
    </row>
    <row r="467" spans="1:13">
      <c r="A467" t="s">
        <v>0</v>
      </c>
      <c r="B467">
        <v>465</v>
      </c>
      <c r="D467">
        <v>8.27735</v>
      </c>
      <c r="E467">
        <v>0</v>
      </c>
      <c r="F467">
        <v>0</v>
      </c>
      <c r="H467">
        <v>2819</v>
      </c>
      <c r="I467">
        <v>2697</v>
      </c>
      <c r="J467">
        <v>2697</v>
      </c>
      <c r="K467">
        <v>1180.894</v>
      </c>
      <c r="L467" t="s">
        <v>78</v>
      </c>
      <c r="M467">
        <v>3317.5038128671</v>
      </c>
    </row>
    <row r="468" spans="1:13">
      <c r="A468" t="s">
        <v>0</v>
      </c>
      <c r="B468">
        <v>466</v>
      </c>
      <c r="D468">
        <v>8.318379999999999</v>
      </c>
      <c r="E468">
        <v>0</v>
      </c>
      <c r="F468">
        <v>0</v>
      </c>
      <c r="H468">
        <v>2815</v>
      </c>
      <c r="I468">
        <v>2686</v>
      </c>
      <c r="J468">
        <v>2686</v>
      </c>
      <c r="K468">
        <v>1218.155</v>
      </c>
      <c r="L468" t="s">
        <v>78</v>
      </c>
      <c r="M468">
        <v>3305.98524656059</v>
      </c>
    </row>
    <row r="469" spans="1:13">
      <c r="A469" t="s">
        <v>0</v>
      </c>
      <c r="B469">
        <v>467</v>
      </c>
      <c r="D469">
        <v>8.381830000000001</v>
      </c>
      <c r="E469">
        <v>0</v>
      </c>
      <c r="F469">
        <v>0</v>
      </c>
      <c r="H469">
        <v>2813</v>
      </c>
      <c r="I469">
        <v>2684</v>
      </c>
      <c r="J469">
        <v>2684</v>
      </c>
      <c r="K469">
        <v>1182.798</v>
      </c>
      <c r="L469" t="s">
        <v>78</v>
      </c>
      <c r="M469">
        <v>3305.20005158409</v>
      </c>
    </row>
    <row r="470" spans="1:13">
      <c r="A470" t="s">
        <v>0</v>
      </c>
      <c r="B470">
        <v>468</v>
      </c>
      <c r="D470">
        <v>8.37199</v>
      </c>
      <c r="E470">
        <v>0</v>
      </c>
      <c r="F470">
        <v>0</v>
      </c>
      <c r="H470">
        <v>2810</v>
      </c>
      <c r="I470">
        <v>2679</v>
      </c>
      <c r="J470">
        <v>2679</v>
      </c>
      <c r="K470">
        <v>1183.703</v>
      </c>
      <c r="L470" t="s">
        <v>78</v>
      </c>
      <c r="M470">
        <v>3299.30302577664</v>
      </c>
    </row>
    <row r="471" spans="1:13">
      <c r="A471" t="s">
        <v>0</v>
      </c>
      <c r="B471">
        <v>469</v>
      </c>
      <c r="D471">
        <v>8.366020000000001</v>
      </c>
      <c r="E471">
        <v>0</v>
      </c>
      <c r="F471">
        <v>0</v>
      </c>
      <c r="H471">
        <v>2808</v>
      </c>
      <c r="I471">
        <v>2684</v>
      </c>
      <c r="J471">
        <v>2684</v>
      </c>
      <c r="K471">
        <v>1202.144</v>
      </c>
      <c r="L471" t="s">
        <v>78</v>
      </c>
      <c r="M471">
        <v>3304.82979883499</v>
      </c>
    </row>
    <row r="472" spans="1:13">
      <c r="A472" t="s">
        <v>0</v>
      </c>
      <c r="B472">
        <v>470</v>
      </c>
      <c r="D472">
        <v>8.3466</v>
      </c>
      <c r="E472">
        <v>0</v>
      </c>
      <c r="F472">
        <v>0</v>
      </c>
      <c r="H472">
        <v>2803</v>
      </c>
      <c r="I472">
        <v>2668</v>
      </c>
      <c r="J472">
        <v>2668</v>
      </c>
      <c r="K472">
        <v>1187.631</v>
      </c>
      <c r="L472" t="s">
        <v>78</v>
      </c>
      <c r="M472">
        <v>3286.23753625866</v>
      </c>
    </row>
    <row r="473" spans="1:13">
      <c r="A473" t="s">
        <v>0</v>
      </c>
      <c r="B473">
        <v>471</v>
      </c>
      <c r="D473">
        <v>8.33047</v>
      </c>
      <c r="E473">
        <v>0</v>
      </c>
      <c r="F473">
        <v>0</v>
      </c>
      <c r="H473">
        <v>2801</v>
      </c>
      <c r="I473">
        <v>2668</v>
      </c>
      <c r="J473">
        <v>2668</v>
      </c>
      <c r="K473">
        <v>1203.418</v>
      </c>
      <c r="L473" t="s">
        <v>78</v>
      </c>
      <c r="M473">
        <v>3285.85936507018</v>
      </c>
    </row>
    <row r="474" spans="1:13">
      <c r="A474" t="s">
        <v>0</v>
      </c>
      <c r="B474">
        <v>472</v>
      </c>
      <c r="D474">
        <v>8.33872</v>
      </c>
      <c r="E474">
        <v>0</v>
      </c>
      <c r="F474">
        <v>0</v>
      </c>
      <c r="H474">
        <v>2794</v>
      </c>
      <c r="I474">
        <v>2665</v>
      </c>
      <c r="J474">
        <v>2665</v>
      </c>
      <c r="K474">
        <v>1216.287</v>
      </c>
      <c r="L474" t="s">
        <v>78</v>
      </c>
      <c r="M474">
        <v>3282.65076852659</v>
      </c>
    </row>
    <row r="475" spans="1:13">
      <c r="A475" t="s">
        <v>0</v>
      </c>
      <c r="B475">
        <v>473</v>
      </c>
      <c r="D475">
        <v>8.33958</v>
      </c>
      <c r="E475">
        <v>0</v>
      </c>
      <c r="F475">
        <v>0</v>
      </c>
      <c r="H475">
        <v>2794</v>
      </c>
      <c r="I475">
        <v>2665</v>
      </c>
      <c r="J475">
        <v>2665</v>
      </c>
      <c r="K475">
        <v>1216.984</v>
      </c>
      <c r="L475" t="s">
        <v>78</v>
      </c>
      <c r="M475">
        <v>3282.67095205067</v>
      </c>
    </row>
    <row r="476" spans="1:13">
      <c r="A476" t="s">
        <v>0</v>
      </c>
      <c r="B476">
        <v>474</v>
      </c>
      <c r="D476">
        <v>8.32898</v>
      </c>
      <c r="E476">
        <v>0</v>
      </c>
      <c r="F476">
        <v>0</v>
      </c>
      <c r="H476">
        <v>2792</v>
      </c>
      <c r="I476">
        <v>2656</v>
      </c>
      <c r="J476">
        <v>2656</v>
      </c>
      <c r="K476">
        <v>1240.078</v>
      </c>
      <c r="L476" t="s">
        <v>78</v>
      </c>
      <c r="M476">
        <v>3272.2143227632</v>
      </c>
    </row>
    <row r="477" spans="1:13">
      <c r="A477" t="s">
        <v>0</v>
      </c>
      <c r="B477">
        <v>475</v>
      </c>
      <c r="D477">
        <v>8.3246</v>
      </c>
      <c r="E477">
        <v>0</v>
      </c>
      <c r="F477">
        <v>0</v>
      </c>
      <c r="H477">
        <v>2790</v>
      </c>
      <c r="I477">
        <v>2661</v>
      </c>
      <c r="J477">
        <v>2661</v>
      </c>
      <c r="K477">
        <v>1234.846</v>
      </c>
      <c r="L477" t="s">
        <v>78</v>
      </c>
      <c r="M477">
        <v>3277.7829283031</v>
      </c>
    </row>
    <row r="478" spans="1:13">
      <c r="A478" t="s">
        <v>0</v>
      </c>
      <c r="B478">
        <v>476</v>
      </c>
      <c r="D478">
        <v>8.237450000000001</v>
      </c>
      <c r="E478">
        <v>0</v>
      </c>
      <c r="F478">
        <v>0</v>
      </c>
      <c r="H478">
        <v>2787</v>
      </c>
      <c r="I478">
        <v>2656</v>
      </c>
      <c r="J478">
        <v>2656</v>
      </c>
      <c r="K478">
        <v>1193.243</v>
      </c>
      <c r="L478" t="s">
        <v>78</v>
      </c>
      <c r="M478">
        <v>3270.07344343546</v>
      </c>
    </row>
    <row r="479" spans="1:13">
      <c r="A479" t="s">
        <v>0</v>
      </c>
      <c r="B479">
        <v>477</v>
      </c>
      <c r="D479">
        <v>8.02474</v>
      </c>
      <c r="E479">
        <v>0</v>
      </c>
      <c r="F479">
        <v>0</v>
      </c>
      <c r="H479">
        <v>2790</v>
      </c>
      <c r="I479">
        <v>2625</v>
      </c>
      <c r="J479">
        <v>2625</v>
      </c>
      <c r="K479">
        <v>1216.699</v>
      </c>
      <c r="L479" t="s">
        <v>78</v>
      </c>
      <c r="M479">
        <v>3229.93412823117</v>
      </c>
    </row>
    <row r="480" spans="1:13">
      <c r="A480" t="s">
        <v>0</v>
      </c>
      <c r="B480">
        <v>478</v>
      </c>
      <c r="D480">
        <v>8.230449999999999</v>
      </c>
      <c r="E480">
        <v>0</v>
      </c>
      <c r="F480">
        <v>0</v>
      </c>
      <c r="H480">
        <v>2783</v>
      </c>
      <c r="I480">
        <v>2656</v>
      </c>
      <c r="J480">
        <v>2656</v>
      </c>
      <c r="K480">
        <v>1165.232</v>
      </c>
      <c r="L480" t="s">
        <v>78</v>
      </c>
      <c r="M480">
        <v>3269.91062013832</v>
      </c>
    </row>
    <row r="481" spans="1:13">
      <c r="A481" t="s">
        <v>0</v>
      </c>
      <c r="B481">
        <v>479</v>
      </c>
      <c r="D481">
        <v>8.24578</v>
      </c>
      <c r="E481">
        <v>0</v>
      </c>
      <c r="F481">
        <v>0</v>
      </c>
      <c r="H481">
        <v>2780</v>
      </c>
      <c r="I481">
        <v>2650</v>
      </c>
      <c r="J481">
        <v>2650</v>
      </c>
      <c r="K481">
        <v>1143.778</v>
      </c>
      <c r="L481" t="s">
        <v>78</v>
      </c>
      <c r="M481">
        <v>3263.45701864879</v>
      </c>
    </row>
    <row r="482" spans="1:13">
      <c r="A482" t="s">
        <v>0</v>
      </c>
      <c r="B482">
        <v>480</v>
      </c>
      <c r="D482">
        <v>8.341850000000001</v>
      </c>
      <c r="E482">
        <v>0</v>
      </c>
      <c r="F482">
        <v>0</v>
      </c>
      <c r="H482">
        <v>2776</v>
      </c>
      <c r="I482">
        <v>2631</v>
      </c>
      <c r="J482">
        <v>2631</v>
      </c>
      <c r="K482">
        <v>1157.279</v>
      </c>
      <c r="L482" t="s">
        <v>78</v>
      </c>
      <c r="M482">
        <v>3244.15214710965</v>
      </c>
    </row>
    <row r="483" spans="1:13">
      <c r="A483" t="s">
        <v>0</v>
      </c>
      <c r="B483">
        <v>481</v>
      </c>
      <c r="D483">
        <v>8.38236</v>
      </c>
      <c r="E483">
        <v>0</v>
      </c>
      <c r="F483">
        <v>0</v>
      </c>
      <c r="H483">
        <v>2771</v>
      </c>
      <c r="I483">
        <v>2636</v>
      </c>
      <c r="J483">
        <v>2636</v>
      </c>
      <c r="K483">
        <v>1179.165</v>
      </c>
      <c r="L483" t="s">
        <v>78</v>
      </c>
      <c r="M483">
        <v>3250.78861109662</v>
      </c>
    </row>
    <row r="484" spans="1:13">
      <c r="A484" t="s">
        <v>0</v>
      </c>
      <c r="B484">
        <v>482</v>
      </c>
      <c r="D484">
        <v>8.375719999999999</v>
      </c>
      <c r="E484">
        <v>0</v>
      </c>
      <c r="F484">
        <v>0</v>
      </c>
      <c r="H484">
        <v>2769</v>
      </c>
      <c r="I484">
        <v>2636</v>
      </c>
      <c r="J484">
        <v>2636</v>
      </c>
      <c r="K484">
        <v>1159.95</v>
      </c>
      <c r="L484" t="s">
        <v>78</v>
      </c>
      <c r="M484">
        <v>3250.63061767924</v>
      </c>
    </row>
    <row r="485" spans="1:13">
      <c r="A485" t="s">
        <v>0</v>
      </c>
      <c r="B485">
        <v>483</v>
      </c>
      <c r="D485">
        <v>8.31404</v>
      </c>
      <c r="E485">
        <v>0</v>
      </c>
      <c r="F485">
        <v>0</v>
      </c>
      <c r="H485">
        <v>2767</v>
      </c>
      <c r="I485">
        <v>2643</v>
      </c>
      <c r="J485">
        <v>2643</v>
      </c>
      <c r="K485">
        <v>1145.389</v>
      </c>
      <c r="L485" t="s">
        <v>78</v>
      </c>
      <c r="M485">
        <v>3257.11300722097</v>
      </c>
    </row>
    <row r="486" spans="1:13">
      <c r="A486" t="s">
        <v>0</v>
      </c>
      <c r="B486">
        <v>484</v>
      </c>
      <c r="D486">
        <v>8.346500000000001</v>
      </c>
      <c r="E486">
        <v>0</v>
      </c>
      <c r="F486">
        <v>0</v>
      </c>
      <c r="H486">
        <v>2764</v>
      </c>
      <c r="I486">
        <v>2634</v>
      </c>
      <c r="J486">
        <v>2634</v>
      </c>
      <c r="K486">
        <v>1174.194</v>
      </c>
      <c r="L486" t="s">
        <v>78</v>
      </c>
      <c r="M486">
        <v>3247.66713886595</v>
      </c>
    </row>
    <row r="487" spans="1:13">
      <c r="A487" t="s">
        <v>0</v>
      </c>
      <c r="B487">
        <v>485</v>
      </c>
      <c r="D487">
        <v>6.95842</v>
      </c>
      <c r="E487">
        <v>0</v>
      </c>
      <c r="F487">
        <v>0</v>
      </c>
      <c r="H487">
        <v>2771</v>
      </c>
      <c r="I487">
        <v>2659</v>
      </c>
      <c r="J487">
        <v>2659</v>
      </c>
      <c r="K487">
        <v>1176.88</v>
      </c>
      <c r="L487" t="s">
        <v>78</v>
      </c>
      <c r="M487">
        <v>3245.90999349778</v>
      </c>
    </row>
    <row r="488" spans="1:13">
      <c r="A488" t="s">
        <v>0</v>
      </c>
      <c r="B488">
        <v>486</v>
      </c>
      <c r="D488">
        <v>8.06682</v>
      </c>
      <c r="E488">
        <v>0</v>
      </c>
      <c r="F488">
        <v>0</v>
      </c>
      <c r="H488">
        <v>2769</v>
      </c>
      <c r="I488">
        <v>2654</v>
      </c>
      <c r="J488">
        <v>2654</v>
      </c>
      <c r="K488">
        <v>1211.598</v>
      </c>
      <c r="L488" t="s">
        <v>78</v>
      </c>
      <c r="M488">
        <v>3263.86859648501</v>
      </c>
    </row>
    <row r="489" spans="1:13">
      <c r="A489" t="s">
        <v>0</v>
      </c>
      <c r="B489">
        <v>487</v>
      </c>
      <c r="D489">
        <v>8.26779</v>
      </c>
      <c r="E489">
        <v>0</v>
      </c>
      <c r="F489">
        <v>0</v>
      </c>
      <c r="H489">
        <v>2760</v>
      </c>
      <c r="I489">
        <v>2636</v>
      </c>
      <c r="J489">
        <v>2636</v>
      </c>
      <c r="K489">
        <v>1150.517</v>
      </c>
      <c r="L489" t="s">
        <v>78</v>
      </c>
      <c r="M489">
        <v>3248.07882281733</v>
      </c>
    </row>
    <row r="490" spans="1:13">
      <c r="A490" t="s">
        <v>0</v>
      </c>
      <c r="B490">
        <v>488</v>
      </c>
      <c r="D490">
        <v>8.260899999999999</v>
      </c>
      <c r="E490">
        <v>0</v>
      </c>
      <c r="F490">
        <v>0</v>
      </c>
      <c r="H490">
        <v>2762</v>
      </c>
      <c r="I490">
        <v>2638</v>
      </c>
      <c r="J490">
        <v>2638</v>
      </c>
      <c r="K490">
        <v>1152.127</v>
      </c>
      <c r="L490" t="s">
        <v>78</v>
      </c>
      <c r="M490">
        <v>3250.18776127817</v>
      </c>
    </row>
    <row r="491" spans="1:13">
      <c r="A491" t="s">
        <v>0</v>
      </c>
      <c r="B491">
        <v>489</v>
      </c>
      <c r="D491">
        <v>2.07845</v>
      </c>
      <c r="E491">
        <v>0</v>
      </c>
      <c r="F491">
        <v>0</v>
      </c>
      <c r="H491">
        <v>2872</v>
      </c>
      <c r="I491">
        <v>2859</v>
      </c>
      <c r="J491">
        <v>2859</v>
      </c>
      <c r="K491">
        <v>1152.711</v>
      </c>
      <c r="L491" t="s">
        <v>78</v>
      </c>
      <c r="M491">
        <v>3413.68265164484</v>
      </c>
    </row>
    <row r="492" spans="1:13">
      <c r="A492" t="s">
        <v>0</v>
      </c>
      <c r="B492">
        <v>490</v>
      </c>
      <c r="D492">
        <v>0</v>
      </c>
      <c r="E492">
        <v>0</v>
      </c>
      <c r="F492">
        <v>0</v>
      </c>
      <c r="H492">
        <v>2904</v>
      </c>
      <c r="I492">
        <v>2890</v>
      </c>
      <c r="J492">
        <v>2890</v>
      </c>
      <c r="K492">
        <v>876.829</v>
      </c>
      <c r="L492" t="s">
        <v>78</v>
      </c>
      <c r="M492">
        <v>3443.0650552439</v>
      </c>
    </row>
    <row r="493" spans="1:13">
      <c r="A493" t="s">
        <v>0</v>
      </c>
      <c r="B493">
        <v>491</v>
      </c>
      <c r="D493">
        <v>0.04994</v>
      </c>
      <c r="E493">
        <v>0</v>
      </c>
      <c r="F493">
        <v>0</v>
      </c>
      <c r="H493">
        <v>2927</v>
      </c>
      <c r="I493">
        <v>2913</v>
      </c>
      <c r="J493">
        <v>2913</v>
      </c>
      <c r="K493">
        <v>1042.655</v>
      </c>
      <c r="L493" t="s">
        <v>78</v>
      </c>
      <c r="M493">
        <v>3469.59392088823</v>
      </c>
    </row>
    <row r="494" spans="1:13">
      <c r="A494" t="s">
        <v>0</v>
      </c>
      <c r="B494">
        <v>492</v>
      </c>
      <c r="D494">
        <v>7.08584</v>
      </c>
      <c r="E494">
        <v>0</v>
      </c>
      <c r="F494">
        <v>0</v>
      </c>
      <c r="H494">
        <v>2838</v>
      </c>
      <c r="I494">
        <v>2734</v>
      </c>
      <c r="J494">
        <v>2734</v>
      </c>
      <c r="K494">
        <v>1161.163</v>
      </c>
      <c r="L494" t="s">
        <v>78</v>
      </c>
      <c r="M494">
        <v>3334.08427008487</v>
      </c>
    </row>
    <row r="495" spans="1:13">
      <c r="A495" t="s">
        <v>0</v>
      </c>
      <c r="B495">
        <v>493</v>
      </c>
      <c r="D495">
        <v>8.078440000000001</v>
      </c>
      <c r="E495">
        <v>0</v>
      </c>
      <c r="F495">
        <v>0</v>
      </c>
      <c r="H495">
        <v>2817</v>
      </c>
      <c r="I495">
        <v>2706</v>
      </c>
      <c r="J495">
        <v>2706</v>
      </c>
      <c r="K495">
        <v>1177.388</v>
      </c>
      <c r="L495" t="s">
        <v>78</v>
      </c>
      <c r="M495">
        <v>3323.17922281899</v>
      </c>
    </row>
    <row r="496" spans="1:13">
      <c r="A496" t="s">
        <v>0</v>
      </c>
      <c r="B496">
        <v>494</v>
      </c>
      <c r="D496">
        <v>8.20285</v>
      </c>
      <c r="E496">
        <v>0</v>
      </c>
      <c r="F496">
        <v>0</v>
      </c>
      <c r="H496">
        <v>2803</v>
      </c>
      <c r="I496">
        <v>2690</v>
      </c>
      <c r="J496">
        <v>2690</v>
      </c>
      <c r="K496">
        <v>1185.114</v>
      </c>
      <c r="L496" t="s">
        <v>78</v>
      </c>
      <c r="M496">
        <v>3307.85283740979</v>
      </c>
    </row>
    <row r="497" spans="1:13">
      <c r="A497" t="s">
        <v>0</v>
      </c>
      <c r="B497">
        <v>495</v>
      </c>
      <c r="D497">
        <v>8.20295</v>
      </c>
      <c r="E497">
        <v>0</v>
      </c>
      <c r="F497">
        <v>0</v>
      </c>
      <c r="H497">
        <v>2794</v>
      </c>
      <c r="I497">
        <v>2679</v>
      </c>
      <c r="J497">
        <v>2679</v>
      </c>
      <c r="K497">
        <v>1202.708</v>
      </c>
      <c r="L497" t="s">
        <v>78</v>
      </c>
      <c r="M497">
        <v>3295.37617372201</v>
      </c>
    </row>
    <row r="498" spans="1:13">
      <c r="A498" t="s">
        <v>0</v>
      </c>
      <c r="B498">
        <v>496</v>
      </c>
      <c r="D498">
        <v>8.221830000000001</v>
      </c>
      <c r="E498">
        <v>0</v>
      </c>
      <c r="F498">
        <v>0</v>
      </c>
      <c r="H498">
        <v>2785</v>
      </c>
      <c r="I498">
        <v>2656</v>
      </c>
      <c r="J498">
        <v>2656</v>
      </c>
      <c r="K498">
        <v>1179.602</v>
      </c>
      <c r="L498" t="s">
        <v>78</v>
      </c>
      <c r="M498">
        <v>3269.71029190794</v>
      </c>
    </row>
    <row r="499" spans="1:13">
      <c r="A499" t="s">
        <v>0</v>
      </c>
      <c r="B499">
        <v>497</v>
      </c>
      <c r="D499">
        <v>8.43242</v>
      </c>
      <c r="E499">
        <v>0</v>
      </c>
      <c r="F499">
        <v>0</v>
      </c>
      <c r="H499">
        <v>2778</v>
      </c>
      <c r="I499">
        <v>2645</v>
      </c>
      <c r="J499">
        <v>2645</v>
      </c>
      <c r="K499">
        <v>1190.81</v>
      </c>
      <c r="L499" t="s">
        <v>78</v>
      </c>
      <c r="M499">
        <v>3262.18936638537</v>
      </c>
    </row>
    <row r="500" spans="1:13">
      <c r="A500" t="s">
        <v>0</v>
      </c>
      <c r="B500">
        <v>498</v>
      </c>
      <c r="D500">
        <v>8.424060000000001</v>
      </c>
      <c r="E500">
        <v>0</v>
      </c>
      <c r="F500">
        <v>0</v>
      </c>
      <c r="H500">
        <v>2771</v>
      </c>
      <c r="I500">
        <v>2645</v>
      </c>
      <c r="J500">
        <v>2645</v>
      </c>
      <c r="K500">
        <v>1182.25</v>
      </c>
      <c r="L500" t="s">
        <v>78</v>
      </c>
      <c r="M500">
        <v>3261.9899433687</v>
      </c>
    </row>
    <row r="501" spans="1:13">
      <c r="A501" t="s">
        <v>0</v>
      </c>
      <c r="B501">
        <v>499</v>
      </c>
      <c r="D501">
        <v>8.41489</v>
      </c>
      <c r="E501">
        <v>0</v>
      </c>
      <c r="F501">
        <v>0</v>
      </c>
      <c r="H501">
        <v>2767</v>
      </c>
      <c r="I501">
        <v>2645</v>
      </c>
      <c r="J501">
        <v>2645</v>
      </c>
      <c r="K501">
        <v>1178.816</v>
      </c>
      <c r="L501" t="s">
        <v>78</v>
      </c>
      <c r="M501">
        <v>3261.7714094701</v>
      </c>
    </row>
    <row r="502" spans="1:13">
      <c r="A502" t="s">
        <v>0</v>
      </c>
      <c r="B502">
        <v>500</v>
      </c>
      <c r="D502">
        <v>8.38963</v>
      </c>
      <c r="E502">
        <v>0</v>
      </c>
      <c r="F502">
        <v>0</v>
      </c>
      <c r="H502">
        <v>2762</v>
      </c>
      <c r="I502">
        <v>2640</v>
      </c>
      <c r="J502">
        <v>2640</v>
      </c>
      <c r="K502">
        <v>1151.581</v>
      </c>
      <c r="L502" t="s">
        <v>78</v>
      </c>
      <c r="M502">
        <v>3255.49926342934</v>
      </c>
    </row>
    <row r="503" spans="1:13">
      <c r="A503" t="s">
        <v>0</v>
      </c>
      <c r="B503">
        <v>501</v>
      </c>
      <c r="D503">
        <v>8.345560000000001</v>
      </c>
      <c r="E503">
        <v>0</v>
      </c>
      <c r="F503">
        <v>0</v>
      </c>
      <c r="H503">
        <v>2760</v>
      </c>
      <c r="I503">
        <v>2647</v>
      </c>
      <c r="J503">
        <v>2647</v>
      </c>
      <c r="K503">
        <v>1201.163</v>
      </c>
      <c r="L503" t="s">
        <v>78</v>
      </c>
      <c r="M503">
        <v>3262.3953375795</v>
      </c>
    </row>
    <row r="504" spans="1:13">
      <c r="A504" t="s">
        <v>0</v>
      </c>
      <c r="B504">
        <v>502</v>
      </c>
      <c r="D504">
        <v>8.358499999999999</v>
      </c>
      <c r="E504">
        <v>0</v>
      </c>
      <c r="F504">
        <v>0</v>
      </c>
      <c r="H504">
        <v>2755</v>
      </c>
      <c r="I504">
        <v>2629</v>
      </c>
      <c r="J504">
        <v>2629</v>
      </c>
      <c r="K504">
        <v>1212.728</v>
      </c>
      <c r="L504" t="s">
        <v>78</v>
      </c>
      <c r="M504">
        <v>3242.27801380867</v>
      </c>
    </row>
    <row r="505" spans="1:13">
      <c r="A505" t="s">
        <v>0</v>
      </c>
      <c r="B505">
        <v>503</v>
      </c>
      <c r="D505">
        <v>8.321899999999999</v>
      </c>
      <c r="E505">
        <v>0</v>
      </c>
      <c r="F505">
        <v>0</v>
      </c>
      <c r="H505">
        <v>2751</v>
      </c>
      <c r="I505">
        <v>2627</v>
      </c>
      <c r="J505">
        <v>2627</v>
      </c>
      <c r="K505">
        <v>1201.659</v>
      </c>
      <c r="L505" t="s">
        <v>78</v>
      </c>
      <c r="M505">
        <v>3239.1385662687</v>
      </c>
    </row>
    <row r="506" spans="1:13">
      <c r="A506" t="s">
        <v>0</v>
      </c>
      <c r="B506">
        <v>504</v>
      </c>
      <c r="D506">
        <v>8.302250000000001</v>
      </c>
      <c r="E506">
        <v>0</v>
      </c>
      <c r="F506">
        <v>0</v>
      </c>
      <c r="H506">
        <v>2746</v>
      </c>
      <c r="I506">
        <v>2627</v>
      </c>
      <c r="J506">
        <v>2627</v>
      </c>
      <c r="K506">
        <v>1176.537</v>
      </c>
      <c r="L506" t="s">
        <v>78</v>
      </c>
      <c r="M506">
        <v>3238.67312124216</v>
      </c>
    </row>
    <row r="507" spans="1:13">
      <c r="A507" t="s">
        <v>0</v>
      </c>
      <c r="B507">
        <v>505</v>
      </c>
      <c r="D507">
        <v>8.292590000000001</v>
      </c>
      <c r="E507">
        <v>0</v>
      </c>
      <c r="F507">
        <v>0</v>
      </c>
      <c r="H507">
        <v>2746</v>
      </c>
      <c r="I507">
        <v>2631</v>
      </c>
      <c r="J507">
        <v>2631</v>
      </c>
      <c r="K507">
        <v>1203.244</v>
      </c>
      <c r="L507" t="s">
        <v>78</v>
      </c>
      <c r="M507">
        <v>3242.98618648464</v>
      </c>
    </row>
    <row r="508" spans="1:13">
      <c r="A508" t="s">
        <v>0</v>
      </c>
      <c r="B508">
        <v>506</v>
      </c>
      <c r="D508">
        <v>7.56316</v>
      </c>
      <c r="E508">
        <v>0</v>
      </c>
      <c r="F508">
        <v>0</v>
      </c>
      <c r="H508">
        <v>2744</v>
      </c>
      <c r="I508">
        <v>2609</v>
      </c>
      <c r="J508">
        <v>2609</v>
      </c>
      <c r="K508">
        <v>1227.568</v>
      </c>
      <c r="L508" t="s">
        <v>78</v>
      </c>
      <c r="M508">
        <v>3201.37140397629</v>
      </c>
    </row>
    <row r="509" spans="1:13">
      <c r="A509" t="s">
        <v>0</v>
      </c>
      <c r="B509">
        <v>507</v>
      </c>
      <c r="D509">
        <v>8.37372</v>
      </c>
      <c r="E509">
        <v>0</v>
      </c>
      <c r="F509">
        <v>0</v>
      </c>
      <c r="H509">
        <v>2741</v>
      </c>
      <c r="I509">
        <v>2613</v>
      </c>
      <c r="J509">
        <v>2613</v>
      </c>
      <c r="K509">
        <v>1209.223</v>
      </c>
      <c r="L509" t="s">
        <v>78</v>
      </c>
      <c r="M509">
        <v>3224.48105027557</v>
      </c>
    </row>
    <row r="510" spans="1:13">
      <c r="A510" t="s">
        <v>0</v>
      </c>
      <c r="B510">
        <v>508</v>
      </c>
      <c r="D510">
        <v>8.473409999999999</v>
      </c>
      <c r="E510">
        <v>0</v>
      </c>
      <c r="F510">
        <v>0</v>
      </c>
      <c r="H510">
        <v>2735</v>
      </c>
      <c r="I510">
        <v>2611</v>
      </c>
      <c r="J510">
        <v>2611</v>
      </c>
      <c r="K510">
        <v>1226.244</v>
      </c>
      <c r="L510" t="s">
        <v>78</v>
      </c>
      <c r="M510">
        <v>3224.61390193251</v>
      </c>
    </row>
    <row r="511" spans="1:13">
      <c r="A511" t="s">
        <v>0</v>
      </c>
      <c r="B511">
        <v>509</v>
      </c>
      <c r="D511">
        <v>8.52223</v>
      </c>
      <c r="E511">
        <v>0</v>
      </c>
      <c r="F511">
        <v>0</v>
      </c>
      <c r="H511">
        <v>2730</v>
      </c>
      <c r="I511">
        <v>2600</v>
      </c>
      <c r="J511">
        <v>2600</v>
      </c>
      <c r="K511">
        <v>1185.339</v>
      </c>
      <c r="L511" t="s">
        <v>78</v>
      </c>
      <c r="M511">
        <v>3213.32437193324</v>
      </c>
    </row>
    <row r="512" spans="1:13">
      <c r="A512" t="s">
        <v>0</v>
      </c>
      <c r="B512">
        <v>510</v>
      </c>
      <c r="D512">
        <v>8.463190000000001</v>
      </c>
      <c r="E512">
        <v>0</v>
      </c>
      <c r="F512">
        <v>0</v>
      </c>
      <c r="H512">
        <v>2728</v>
      </c>
      <c r="I512">
        <v>2597</v>
      </c>
      <c r="J512">
        <v>2597</v>
      </c>
      <c r="K512">
        <v>1216.794</v>
      </c>
      <c r="L512" t="s">
        <v>78</v>
      </c>
      <c r="M512">
        <v>3208.48054286601</v>
      </c>
    </row>
    <row r="513" spans="1:13">
      <c r="A513" t="s">
        <v>0</v>
      </c>
      <c r="B513">
        <v>511</v>
      </c>
      <c r="D513">
        <v>7.63064</v>
      </c>
      <c r="E513">
        <v>0</v>
      </c>
      <c r="F513">
        <v>0</v>
      </c>
      <c r="H513">
        <v>2723</v>
      </c>
      <c r="I513">
        <v>2590</v>
      </c>
      <c r="J513">
        <v>2590</v>
      </c>
      <c r="K513">
        <v>1190.707</v>
      </c>
      <c r="L513" t="s">
        <v>78</v>
      </c>
      <c r="M513">
        <v>3181.16643221268</v>
      </c>
    </row>
    <row r="514" spans="1:13">
      <c r="A514" t="s">
        <v>0</v>
      </c>
      <c r="B514">
        <v>512</v>
      </c>
      <c r="D514">
        <v>8.4238</v>
      </c>
      <c r="E514">
        <v>0</v>
      </c>
      <c r="F514">
        <v>0</v>
      </c>
      <c r="H514">
        <v>2728</v>
      </c>
      <c r="I514">
        <v>2600</v>
      </c>
      <c r="J514">
        <v>2600</v>
      </c>
      <c r="K514">
        <v>1188.324</v>
      </c>
      <c r="L514" t="s">
        <v>78</v>
      </c>
      <c r="M514">
        <v>3210.9299275856</v>
      </c>
    </row>
    <row r="515" spans="1:13">
      <c r="A515" t="s">
        <v>0</v>
      </c>
      <c r="B515">
        <v>513</v>
      </c>
      <c r="D515">
        <v>7.04748</v>
      </c>
      <c r="E515">
        <v>0</v>
      </c>
      <c r="F515">
        <v>0</v>
      </c>
      <c r="H515">
        <v>2730</v>
      </c>
      <c r="I515">
        <v>2622</v>
      </c>
      <c r="J515">
        <v>2622</v>
      </c>
      <c r="K515">
        <v>1190.713</v>
      </c>
      <c r="L515" t="s">
        <v>78</v>
      </c>
      <c r="M515">
        <v>3205.36193287749</v>
      </c>
    </row>
    <row r="516" spans="1:13">
      <c r="A516" t="s">
        <v>0</v>
      </c>
      <c r="B516">
        <v>514</v>
      </c>
      <c r="D516">
        <v>8.084860000000001</v>
      </c>
      <c r="E516">
        <v>0</v>
      </c>
      <c r="F516">
        <v>0</v>
      </c>
      <c r="H516">
        <v>2728</v>
      </c>
      <c r="I516">
        <v>2609</v>
      </c>
      <c r="J516">
        <v>2609</v>
      </c>
      <c r="K516">
        <v>1213.609</v>
      </c>
      <c r="L516" t="s">
        <v>78</v>
      </c>
      <c r="M516">
        <v>3213.12118359509</v>
      </c>
    </row>
    <row r="517" spans="1:13">
      <c r="A517" t="s">
        <v>0</v>
      </c>
      <c r="B517">
        <v>515</v>
      </c>
      <c r="D517">
        <v>8.084630000000001</v>
      </c>
      <c r="E517">
        <v>0</v>
      </c>
      <c r="F517">
        <v>0</v>
      </c>
      <c r="H517">
        <v>2725</v>
      </c>
      <c r="I517">
        <v>2604</v>
      </c>
      <c r="J517">
        <v>2604</v>
      </c>
      <c r="K517">
        <v>1197.244</v>
      </c>
      <c r="L517" t="s">
        <v>78</v>
      </c>
      <c r="M517">
        <v>3207.42782251868</v>
      </c>
    </row>
    <row r="518" spans="1:13">
      <c r="A518" t="s">
        <v>0</v>
      </c>
      <c r="B518">
        <v>516</v>
      </c>
      <c r="D518">
        <v>8.075369999999999</v>
      </c>
      <c r="E518">
        <v>0</v>
      </c>
      <c r="F518">
        <v>0</v>
      </c>
      <c r="H518">
        <v>2725</v>
      </c>
      <c r="I518">
        <v>2604</v>
      </c>
      <c r="J518">
        <v>2604</v>
      </c>
      <c r="K518">
        <v>1204.957</v>
      </c>
      <c r="L518" t="s">
        <v>78</v>
      </c>
      <c r="M518">
        <v>3207.21255705537</v>
      </c>
    </row>
    <row r="519" spans="1:13">
      <c r="A519" t="s">
        <v>0</v>
      </c>
      <c r="B519">
        <v>517</v>
      </c>
      <c r="D519">
        <v>8.259779999999999</v>
      </c>
      <c r="E519">
        <v>0</v>
      </c>
      <c r="F519">
        <v>0</v>
      </c>
      <c r="H519">
        <v>2718</v>
      </c>
      <c r="I519">
        <v>2590</v>
      </c>
      <c r="J519">
        <v>2590</v>
      </c>
      <c r="K519">
        <v>1216.188</v>
      </c>
      <c r="L519" t="s">
        <v>78</v>
      </c>
      <c r="M519">
        <v>3195.63170119756</v>
      </c>
    </row>
    <row r="520" spans="1:13">
      <c r="A520" t="s">
        <v>0</v>
      </c>
      <c r="B520">
        <v>518</v>
      </c>
      <c r="D520">
        <v>8.3072</v>
      </c>
      <c r="E520">
        <v>0</v>
      </c>
      <c r="F520">
        <v>0</v>
      </c>
      <c r="H520">
        <v>2714</v>
      </c>
      <c r="I520">
        <v>2588</v>
      </c>
      <c r="J520">
        <v>2588</v>
      </c>
      <c r="K520">
        <v>1172.215</v>
      </c>
      <c r="L520" t="s">
        <v>78</v>
      </c>
      <c r="M520">
        <v>3194.49243004225</v>
      </c>
    </row>
    <row r="521" spans="1:13">
      <c r="A521" t="s">
        <v>0</v>
      </c>
      <c r="B521">
        <v>519</v>
      </c>
      <c r="D521">
        <v>8.275589999999999</v>
      </c>
      <c r="E521">
        <v>0</v>
      </c>
      <c r="F521">
        <v>0</v>
      </c>
      <c r="H521">
        <v>2712</v>
      </c>
      <c r="I521">
        <v>2579</v>
      </c>
      <c r="J521">
        <v>2579</v>
      </c>
      <c r="K521">
        <v>1170.996</v>
      </c>
      <c r="L521" t="s">
        <v>78</v>
      </c>
      <c r="M521">
        <v>3183.50521951999</v>
      </c>
    </row>
    <row r="522" spans="1:13">
      <c r="A522" t="s">
        <v>0</v>
      </c>
      <c r="B522">
        <v>520</v>
      </c>
      <c r="D522">
        <v>7.03274</v>
      </c>
      <c r="E522">
        <v>0</v>
      </c>
      <c r="F522">
        <v>0</v>
      </c>
      <c r="H522">
        <v>2716</v>
      </c>
      <c r="I522">
        <v>2597</v>
      </c>
      <c r="J522">
        <v>2597</v>
      </c>
      <c r="K522">
        <v>1212.496</v>
      </c>
      <c r="L522" t="s">
        <v>78</v>
      </c>
      <c r="M522">
        <v>3176.43329927905</v>
      </c>
    </row>
    <row r="523" spans="1:13">
      <c r="A523" t="s">
        <v>0</v>
      </c>
      <c r="B523">
        <v>521</v>
      </c>
      <c r="D523">
        <v>8.034369999999999</v>
      </c>
      <c r="E523">
        <v>0</v>
      </c>
      <c r="F523">
        <v>0</v>
      </c>
      <c r="H523">
        <v>2714</v>
      </c>
      <c r="I523">
        <v>2593</v>
      </c>
      <c r="J523">
        <v>2593</v>
      </c>
      <c r="K523">
        <v>1188.124</v>
      </c>
      <c r="L523" t="s">
        <v>78</v>
      </c>
      <c r="M523">
        <v>3193.74180542336</v>
      </c>
    </row>
    <row r="524" spans="1:13">
      <c r="A524" t="s">
        <v>0</v>
      </c>
      <c r="B524">
        <v>522</v>
      </c>
      <c r="D524">
        <v>8.018509999999999</v>
      </c>
      <c r="E524">
        <v>0</v>
      </c>
      <c r="F524">
        <v>0</v>
      </c>
      <c r="H524">
        <v>2712</v>
      </c>
      <c r="I524">
        <v>2593</v>
      </c>
      <c r="J524">
        <v>2593</v>
      </c>
      <c r="K524">
        <v>1217.74</v>
      </c>
      <c r="L524" t="s">
        <v>78</v>
      </c>
      <c r="M524">
        <v>3193.37403894805</v>
      </c>
    </row>
    <row r="525" spans="1:13">
      <c r="A525" t="s">
        <v>0</v>
      </c>
      <c r="B525">
        <v>523</v>
      </c>
      <c r="D525">
        <v>7.99327</v>
      </c>
      <c r="E525">
        <v>0</v>
      </c>
      <c r="F525">
        <v>0</v>
      </c>
      <c r="H525">
        <v>2709</v>
      </c>
      <c r="I525">
        <v>2593</v>
      </c>
      <c r="J525">
        <v>2593</v>
      </c>
      <c r="K525">
        <v>1205.305</v>
      </c>
      <c r="L525" t="s">
        <v>78</v>
      </c>
      <c r="M525">
        <v>3192.79015996372</v>
      </c>
    </row>
    <row r="526" spans="1:13">
      <c r="A526" t="s">
        <v>0</v>
      </c>
      <c r="B526">
        <v>524</v>
      </c>
      <c r="D526">
        <v>8.05728</v>
      </c>
      <c r="E526">
        <v>0</v>
      </c>
      <c r="F526">
        <v>0</v>
      </c>
      <c r="H526">
        <v>2705</v>
      </c>
      <c r="I526">
        <v>2581</v>
      </c>
      <c r="J526">
        <v>2581</v>
      </c>
      <c r="K526">
        <v>1184.077</v>
      </c>
      <c r="L526" t="s">
        <v>78</v>
      </c>
      <c r="M526">
        <v>3180.61391862244</v>
      </c>
    </row>
    <row r="527" spans="1:13">
      <c r="A527" t="s">
        <v>0</v>
      </c>
      <c r="B527">
        <v>525</v>
      </c>
      <c r="D527">
        <v>8.009539999999999</v>
      </c>
      <c r="E527">
        <v>0</v>
      </c>
      <c r="F527">
        <v>0</v>
      </c>
      <c r="H527">
        <v>2714</v>
      </c>
      <c r="I527">
        <v>2638</v>
      </c>
      <c r="J527">
        <v>2638</v>
      </c>
      <c r="K527">
        <v>1169.7</v>
      </c>
      <c r="L527" t="s">
        <v>78</v>
      </c>
      <c r="M527">
        <v>3244.37262565625</v>
      </c>
    </row>
    <row r="528" spans="1:13">
      <c r="A528" t="s">
        <v>0</v>
      </c>
      <c r="B528">
        <v>526</v>
      </c>
      <c r="D528">
        <v>6.20214</v>
      </c>
      <c r="E528">
        <v>0</v>
      </c>
      <c r="F528">
        <v>0</v>
      </c>
      <c r="H528">
        <v>2732</v>
      </c>
      <c r="I528">
        <v>2668</v>
      </c>
      <c r="J528">
        <v>2668</v>
      </c>
      <c r="K528">
        <v>1117.769</v>
      </c>
      <c r="L528" t="s">
        <v>78</v>
      </c>
      <c r="M528">
        <v>3242.00585754229</v>
      </c>
    </row>
    <row r="529" spans="1:13">
      <c r="A529" t="s">
        <v>0</v>
      </c>
      <c r="B529">
        <v>527</v>
      </c>
      <c r="D529">
        <v>6.1366</v>
      </c>
      <c r="E529">
        <v>0</v>
      </c>
      <c r="F529">
        <v>0</v>
      </c>
      <c r="H529">
        <v>2739</v>
      </c>
      <c r="I529">
        <v>2677</v>
      </c>
      <c r="J529">
        <v>2677</v>
      </c>
      <c r="K529">
        <v>1151.82</v>
      </c>
      <c r="L529" t="s">
        <v>78</v>
      </c>
      <c r="M529">
        <v>3251.18342441431</v>
      </c>
    </row>
    <row r="530" spans="1:13">
      <c r="A530" t="s">
        <v>0</v>
      </c>
      <c r="B530">
        <v>528</v>
      </c>
      <c r="D530">
        <v>6.01401</v>
      </c>
      <c r="E530">
        <v>0</v>
      </c>
      <c r="F530">
        <v>0</v>
      </c>
      <c r="H530">
        <v>2744</v>
      </c>
      <c r="I530">
        <v>2677</v>
      </c>
      <c r="J530">
        <v>2677</v>
      </c>
      <c r="K530">
        <v>1110.827</v>
      </c>
      <c r="L530" t="s">
        <v>78</v>
      </c>
      <c r="M530">
        <v>3249.05578596491</v>
      </c>
    </row>
    <row r="531" spans="1:13">
      <c r="A531" t="s">
        <v>0</v>
      </c>
      <c r="B531">
        <v>529</v>
      </c>
      <c r="D531">
        <v>6.12608</v>
      </c>
      <c r="E531">
        <v>0</v>
      </c>
      <c r="F531">
        <v>0</v>
      </c>
      <c r="H531">
        <v>2744</v>
      </c>
      <c r="I531">
        <v>2679</v>
      </c>
      <c r="J531">
        <v>2679</v>
      </c>
      <c r="K531">
        <v>1101.095</v>
      </c>
      <c r="L531" t="s">
        <v>78</v>
      </c>
      <c r="M531">
        <v>3253.29560224529</v>
      </c>
    </row>
    <row r="532" spans="1:13">
      <c r="A532" t="s">
        <v>0</v>
      </c>
      <c r="B532">
        <v>530</v>
      </c>
      <c r="D532">
        <v>6.06259</v>
      </c>
      <c r="E532">
        <v>0</v>
      </c>
      <c r="F532">
        <v>0</v>
      </c>
      <c r="H532">
        <v>2748</v>
      </c>
      <c r="I532">
        <v>2684</v>
      </c>
      <c r="J532">
        <v>2684</v>
      </c>
      <c r="K532">
        <v>1164.131</v>
      </c>
      <c r="L532" t="s">
        <v>78</v>
      </c>
      <c r="M532">
        <v>3257.93307346005</v>
      </c>
    </row>
    <row r="533" spans="1:13">
      <c r="A533" t="s">
        <v>0</v>
      </c>
      <c r="B533">
        <v>531</v>
      </c>
      <c r="D533">
        <v>6.03725</v>
      </c>
      <c r="E533">
        <v>0</v>
      </c>
      <c r="F533">
        <v>0</v>
      </c>
      <c r="H533">
        <v>2748</v>
      </c>
      <c r="I533">
        <v>2688</v>
      </c>
      <c r="J533">
        <v>2688</v>
      </c>
      <c r="K533">
        <v>1172.037</v>
      </c>
      <c r="L533" t="s">
        <v>78</v>
      </c>
      <c r="M533">
        <v>3262.08937377664</v>
      </c>
    </row>
    <row r="534" spans="1:13">
      <c r="A534" t="s">
        <v>0</v>
      </c>
      <c r="B534">
        <v>532</v>
      </c>
      <c r="D534">
        <v>6.09927</v>
      </c>
      <c r="E534">
        <v>0</v>
      </c>
      <c r="F534">
        <v>0</v>
      </c>
      <c r="H534">
        <v>2751</v>
      </c>
      <c r="I534">
        <v>2688</v>
      </c>
      <c r="J534">
        <v>2688</v>
      </c>
      <c r="K534">
        <v>1166.081</v>
      </c>
      <c r="L534" t="s">
        <v>78</v>
      </c>
      <c r="M534">
        <v>3263.16075036632</v>
      </c>
    </row>
    <row r="535" spans="1:13">
      <c r="A535" t="s">
        <v>0</v>
      </c>
      <c r="B535">
        <v>533</v>
      </c>
      <c r="D535">
        <v>6.04033</v>
      </c>
      <c r="E535">
        <v>0</v>
      </c>
      <c r="F535">
        <v>0</v>
      </c>
      <c r="H535">
        <v>2751.4</v>
      </c>
      <c r="I535">
        <v>2689.367</v>
      </c>
      <c r="J535">
        <v>2689.367</v>
      </c>
      <c r="K535">
        <v>1158.257</v>
      </c>
      <c r="L535" t="s">
        <v>78</v>
      </c>
      <c r="M535">
        <v>3263.71192855246</v>
      </c>
    </row>
    <row r="536" spans="1:13">
      <c r="A536" t="s">
        <v>0</v>
      </c>
      <c r="B536">
        <v>534</v>
      </c>
      <c r="D536">
        <v>6.08384</v>
      </c>
      <c r="E536">
        <v>0</v>
      </c>
      <c r="F536">
        <v>0</v>
      </c>
      <c r="H536">
        <v>2751</v>
      </c>
      <c r="I536">
        <v>2686</v>
      </c>
      <c r="J536">
        <v>2686</v>
      </c>
      <c r="K536">
        <v>1164.258</v>
      </c>
      <c r="L536" t="s">
        <v>78</v>
      </c>
      <c r="M536">
        <v>3260.59716428787</v>
      </c>
    </row>
    <row r="537" spans="1:13">
      <c r="A537" t="s">
        <v>0</v>
      </c>
      <c r="B537">
        <v>535</v>
      </c>
      <c r="D537">
        <v>6.19349</v>
      </c>
      <c r="E537">
        <v>0</v>
      </c>
      <c r="F537">
        <v>0</v>
      </c>
      <c r="H537">
        <v>2746</v>
      </c>
      <c r="I537">
        <v>2670</v>
      </c>
      <c r="J537">
        <v>2670</v>
      </c>
      <c r="K537">
        <v>1194.681</v>
      </c>
      <c r="L537" t="s">
        <v>78</v>
      </c>
      <c r="M537">
        <v>3244.1487522025</v>
      </c>
    </row>
    <row r="538" spans="1:13">
      <c r="A538" t="s">
        <v>0</v>
      </c>
      <c r="B538">
        <v>536</v>
      </c>
      <c r="D538">
        <v>6.22077</v>
      </c>
      <c r="E538">
        <v>0</v>
      </c>
      <c r="F538">
        <v>0</v>
      </c>
      <c r="H538">
        <v>2746</v>
      </c>
      <c r="I538">
        <v>2665</v>
      </c>
      <c r="J538">
        <v>2665</v>
      </c>
      <c r="K538">
        <v>1168.141</v>
      </c>
      <c r="L538" t="s">
        <v>78</v>
      </c>
      <c r="M538">
        <v>3238.89268699815</v>
      </c>
    </row>
    <row r="539" spans="1:13">
      <c r="A539" t="s">
        <v>0</v>
      </c>
      <c r="B539">
        <v>537</v>
      </c>
      <c r="D539">
        <v>6.1852</v>
      </c>
      <c r="E539">
        <v>0</v>
      </c>
      <c r="F539">
        <v>0</v>
      </c>
      <c r="H539">
        <v>2746</v>
      </c>
      <c r="I539">
        <v>2672</v>
      </c>
      <c r="J539">
        <v>2672</v>
      </c>
      <c r="K539">
        <v>1186.651</v>
      </c>
      <c r="L539" t="s">
        <v>78</v>
      </c>
      <c r="M539">
        <v>3246.29824357284</v>
      </c>
    </row>
    <row r="540" spans="1:13">
      <c r="A540" t="s">
        <v>0</v>
      </c>
      <c r="B540">
        <v>538</v>
      </c>
      <c r="D540">
        <v>6.08797</v>
      </c>
      <c r="E540">
        <v>0</v>
      </c>
      <c r="F540">
        <v>0</v>
      </c>
      <c r="H540">
        <v>2746</v>
      </c>
      <c r="I540">
        <v>2681</v>
      </c>
      <c r="J540">
        <v>2681</v>
      </c>
      <c r="K540">
        <v>1188.905</v>
      </c>
      <c r="L540" t="s">
        <v>78</v>
      </c>
      <c r="M540">
        <v>3254.9279501629</v>
      </c>
    </row>
    <row r="541" spans="1:13">
      <c r="A541" t="s">
        <v>0</v>
      </c>
      <c r="B541">
        <v>539</v>
      </c>
      <c r="D541">
        <v>6.15378</v>
      </c>
      <c r="E541">
        <v>0</v>
      </c>
      <c r="F541">
        <v>0</v>
      </c>
      <c r="H541">
        <v>2746</v>
      </c>
      <c r="I541">
        <v>2668</v>
      </c>
      <c r="J541">
        <v>2668</v>
      </c>
      <c r="K541">
        <v>1209.86</v>
      </c>
      <c r="L541" t="s">
        <v>78</v>
      </c>
      <c r="M541">
        <v>3241.15058015995</v>
      </c>
    </row>
    <row r="542" spans="1:13">
      <c r="A542" t="s">
        <v>0</v>
      </c>
      <c r="B542">
        <v>540</v>
      </c>
      <c r="D542">
        <v>8.044359999999999</v>
      </c>
      <c r="E542">
        <v>0</v>
      </c>
      <c r="F542">
        <v>0</v>
      </c>
      <c r="H542">
        <v>2718</v>
      </c>
      <c r="I542">
        <v>2577</v>
      </c>
      <c r="J542">
        <v>2577</v>
      </c>
      <c r="K542">
        <v>1225.702</v>
      </c>
      <c r="L542" t="s">
        <v>78</v>
      </c>
      <c r="M542">
        <v>3175.75754027491</v>
      </c>
    </row>
    <row r="543" spans="1:13">
      <c r="A543" t="s">
        <v>0</v>
      </c>
      <c r="B543">
        <v>541</v>
      </c>
      <c r="D543">
        <v>8.28999</v>
      </c>
      <c r="E543">
        <v>0</v>
      </c>
      <c r="F543">
        <v>0</v>
      </c>
      <c r="H543">
        <v>2709</v>
      </c>
      <c r="I543">
        <v>2568</v>
      </c>
      <c r="J543">
        <v>2568</v>
      </c>
      <c r="K543">
        <v>1220.745</v>
      </c>
      <c r="L543" t="s">
        <v>78</v>
      </c>
      <c r="M543">
        <v>3171.34512901631</v>
      </c>
    </row>
    <row r="544" spans="1:13">
      <c r="A544" t="s">
        <v>0</v>
      </c>
      <c r="B544">
        <v>542</v>
      </c>
      <c r="D544">
        <v>8.276529999999999</v>
      </c>
      <c r="E544">
        <v>0</v>
      </c>
      <c r="F544">
        <v>0</v>
      </c>
      <c r="H544">
        <v>2702</v>
      </c>
      <c r="I544">
        <v>2565</v>
      </c>
      <c r="J544">
        <v>2565</v>
      </c>
      <c r="K544">
        <v>1233.75</v>
      </c>
      <c r="L544" t="s">
        <v>78</v>
      </c>
      <c r="M544">
        <v>3167.60959101675</v>
      </c>
    </row>
    <row r="545" spans="1:13">
      <c r="A545" t="s">
        <v>0</v>
      </c>
      <c r="B545">
        <v>543</v>
      </c>
      <c r="D545">
        <v>8.251659999999999</v>
      </c>
      <c r="E545">
        <v>0</v>
      </c>
      <c r="F545">
        <v>0</v>
      </c>
      <c r="H545">
        <v>2700</v>
      </c>
      <c r="I545">
        <v>2563</v>
      </c>
      <c r="J545">
        <v>2563</v>
      </c>
      <c r="K545">
        <v>1205.746</v>
      </c>
      <c r="L545" t="s">
        <v>78</v>
      </c>
      <c r="M545">
        <v>3164.73662281955</v>
      </c>
    </row>
    <row r="546" spans="1:13">
      <c r="A546" t="s">
        <v>0</v>
      </c>
      <c r="B546">
        <v>544</v>
      </c>
      <c r="D546">
        <v>8.229419999999999</v>
      </c>
      <c r="E546">
        <v>0</v>
      </c>
      <c r="F546">
        <v>0</v>
      </c>
      <c r="H546">
        <v>2691</v>
      </c>
      <c r="I546">
        <v>2556</v>
      </c>
      <c r="J546">
        <v>2556</v>
      </c>
      <c r="K546">
        <v>1207.146</v>
      </c>
      <c r="L546" t="s">
        <v>78</v>
      </c>
      <c r="M546">
        <v>3156.23881972961</v>
      </c>
    </row>
    <row r="547" spans="1:13">
      <c r="A547" t="s">
        <v>0</v>
      </c>
      <c r="B547">
        <v>545</v>
      </c>
      <c r="D547">
        <v>8.22152</v>
      </c>
      <c r="E547">
        <v>0</v>
      </c>
      <c r="F547">
        <v>0</v>
      </c>
      <c r="H547">
        <v>2689</v>
      </c>
      <c r="I547">
        <v>2554</v>
      </c>
      <c r="J547">
        <v>2554</v>
      </c>
      <c r="K547">
        <v>1200.484</v>
      </c>
      <c r="L547" t="s">
        <v>78</v>
      </c>
      <c r="M547">
        <v>3153.77328915133</v>
      </c>
    </row>
    <row r="548" spans="1:13">
      <c r="A548" t="s">
        <v>0</v>
      </c>
      <c r="B548">
        <v>546</v>
      </c>
      <c r="D548">
        <v>8.197340000000001</v>
      </c>
      <c r="E548">
        <v>0</v>
      </c>
      <c r="F548">
        <v>0</v>
      </c>
      <c r="H548">
        <v>2686</v>
      </c>
      <c r="I548">
        <v>2556</v>
      </c>
      <c r="J548">
        <v>2556</v>
      </c>
      <c r="K548">
        <v>1186.45</v>
      </c>
      <c r="L548" t="s">
        <v>78</v>
      </c>
      <c r="M548">
        <v>3155.46931596313</v>
      </c>
    </row>
    <row r="549" spans="1:13">
      <c r="A549" t="s">
        <v>0</v>
      </c>
      <c r="B549">
        <v>547</v>
      </c>
      <c r="D549">
        <v>8.219279999999999</v>
      </c>
      <c r="E549">
        <v>0</v>
      </c>
      <c r="F549">
        <v>0</v>
      </c>
      <c r="H549">
        <v>2682</v>
      </c>
      <c r="I549">
        <v>2552</v>
      </c>
      <c r="J549">
        <v>2552</v>
      </c>
      <c r="K549">
        <v>1199.756</v>
      </c>
      <c r="L549" t="s">
        <v>78</v>
      </c>
      <c r="M549">
        <v>3151.44356639632</v>
      </c>
    </row>
    <row r="550" spans="1:13">
      <c r="A550" t="s">
        <v>0</v>
      </c>
      <c r="B550">
        <v>548</v>
      </c>
      <c r="D550">
        <v>6.58822</v>
      </c>
      <c r="E550">
        <v>0</v>
      </c>
      <c r="F550">
        <v>0</v>
      </c>
      <c r="H550">
        <v>2709</v>
      </c>
      <c r="I550">
        <v>2645</v>
      </c>
      <c r="J550">
        <v>2645</v>
      </c>
      <c r="K550">
        <v>1131.769</v>
      </c>
      <c r="L550" t="s">
        <v>78</v>
      </c>
      <c r="M550">
        <v>3222.69588318973</v>
      </c>
    </row>
    <row r="551" spans="1:13">
      <c r="A551" t="s">
        <v>0</v>
      </c>
      <c r="B551">
        <v>549</v>
      </c>
      <c r="D551">
        <v>6.26345</v>
      </c>
      <c r="E551">
        <v>0</v>
      </c>
      <c r="F551">
        <v>0</v>
      </c>
      <c r="H551">
        <v>2714</v>
      </c>
      <c r="I551">
        <v>2645</v>
      </c>
      <c r="J551">
        <v>2645</v>
      </c>
      <c r="K551">
        <v>1196.409</v>
      </c>
      <c r="L551" t="s">
        <v>78</v>
      </c>
      <c r="M551">
        <v>3216.68888956097</v>
      </c>
    </row>
    <row r="552" spans="1:13">
      <c r="A552" t="s">
        <v>0</v>
      </c>
      <c r="B552">
        <v>550</v>
      </c>
      <c r="D552">
        <v>6.40816</v>
      </c>
      <c r="E552">
        <v>0</v>
      </c>
      <c r="F552">
        <v>0</v>
      </c>
      <c r="H552">
        <v>2714.531</v>
      </c>
      <c r="I552">
        <v>2644.488</v>
      </c>
      <c r="J552">
        <v>2644.488</v>
      </c>
      <c r="K552">
        <v>1188.152</v>
      </c>
      <c r="L552" t="s">
        <v>78</v>
      </c>
      <c r="M552">
        <v>3218.74229237867</v>
      </c>
    </row>
    <row r="553" spans="1:13">
      <c r="A553" t="s">
        <v>0</v>
      </c>
      <c r="B553">
        <v>551</v>
      </c>
      <c r="D553">
        <v>6.41047</v>
      </c>
      <c r="E553">
        <v>0</v>
      </c>
      <c r="F553">
        <v>0</v>
      </c>
      <c r="H553">
        <v>2714</v>
      </c>
      <c r="I553">
        <v>2643</v>
      </c>
      <c r="J553">
        <v>2643</v>
      </c>
      <c r="K553">
        <v>1236.236</v>
      </c>
      <c r="L553" t="s">
        <v>78</v>
      </c>
      <c r="M553">
        <v>3217.07682952751</v>
      </c>
    </row>
    <row r="554" spans="1:13">
      <c r="A554" t="s">
        <v>0</v>
      </c>
      <c r="B554">
        <v>552</v>
      </c>
      <c r="D554">
        <v>6.35175</v>
      </c>
      <c r="E554">
        <v>0</v>
      </c>
      <c r="F554">
        <v>0</v>
      </c>
      <c r="H554">
        <v>2716</v>
      </c>
      <c r="I554">
        <v>2643</v>
      </c>
      <c r="J554">
        <v>2643</v>
      </c>
      <c r="K554">
        <v>1227.478</v>
      </c>
      <c r="L554" t="s">
        <v>78</v>
      </c>
      <c r="M554">
        <v>3215.99715688329</v>
      </c>
    </row>
    <row r="555" spans="1:13">
      <c r="A555" t="s">
        <v>0</v>
      </c>
      <c r="B555">
        <v>553</v>
      </c>
      <c r="D555">
        <v>8.027089999999999</v>
      </c>
      <c r="E555">
        <v>0</v>
      </c>
      <c r="F555">
        <v>0</v>
      </c>
      <c r="H555">
        <v>2689</v>
      </c>
      <c r="I555">
        <v>2545</v>
      </c>
      <c r="J555">
        <v>2545</v>
      </c>
      <c r="K555">
        <v>1233.32</v>
      </c>
      <c r="L555" t="s">
        <v>78</v>
      </c>
      <c r="M555">
        <v>3138.8967505397</v>
      </c>
    </row>
    <row r="556" spans="1:13">
      <c r="A556" t="s">
        <v>0</v>
      </c>
      <c r="B556">
        <v>554</v>
      </c>
      <c r="D556">
        <v>8.135719999999999</v>
      </c>
      <c r="E556">
        <v>0</v>
      </c>
      <c r="F556">
        <v>0</v>
      </c>
      <c r="H556">
        <v>2682</v>
      </c>
      <c r="I556">
        <v>2550</v>
      </c>
      <c r="J556">
        <v>2550</v>
      </c>
      <c r="K556">
        <v>1229.015</v>
      </c>
      <c r="L556" t="s">
        <v>78</v>
      </c>
      <c r="M556">
        <v>3147.16721600686</v>
      </c>
    </row>
    <row r="557" spans="1:13">
      <c r="A557" t="s">
        <v>0</v>
      </c>
      <c r="B557">
        <v>555</v>
      </c>
      <c r="D557">
        <v>5.7064</v>
      </c>
      <c r="E557">
        <v>0</v>
      </c>
      <c r="F557">
        <v>0</v>
      </c>
      <c r="H557">
        <v>2723</v>
      </c>
      <c r="I557">
        <v>2672</v>
      </c>
      <c r="J557">
        <v>2672</v>
      </c>
      <c r="K557">
        <v>1186.302</v>
      </c>
      <c r="L557" t="s">
        <v>78</v>
      </c>
      <c r="M557">
        <v>3238.14331287358</v>
      </c>
    </row>
    <row r="558" spans="1:13">
      <c r="A558" t="s">
        <v>0</v>
      </c>
      <c r="B558">
        <v>556</v>
      </c>
      <c r="D558">
        <v>7.94749</v>
      </c>
      <c r="E558">
        <v>0</v>
      </c>
      <c r="F558">
        <v>0</v>
      </c>
      <c r="H558">
        <v>2680</v>
      </c>
      <c r="I558">
        <v>2560</v>
      </c>
      <c r="J558">
        <v>2560</v>
      </c>
      <c r="K558">
        <v>1258.59</v>
      </c>
      <c r="L558" t="s">
        <v>78</v>
      </c>
      <c r="M558">
        <v>3154.13169685089</v>
      </c>
    </row>
    <row r="559" spans="1:13">
      <c r="A559" t="s">
        <v>0</v>
      </c>
      <c r="B559">
        <v>557</v>
      </c>
      <c r="D559">
        <v>7.88816</v>
      </c>
      <c r="E559">
        <v>0</v>
      </c>
      <c r="F559">
        <v>0</v>
      </c>
      <c r="H559">
        <v>2700</v>
      </c>
      <c r="I559">
        <v>2610</v>
      </c>
      <c r="J559">
        <v>2610</v>
      </c>
      <c r="K559">
        <v>1241.418</v>
      </c>
      <c r="L559" t="s">
        <v>78</v>
      </c>
      <c r="M559">
        <v>3209.74431498054</v>
      </c>
    </row>
    <row r="560" spans="1:13">
      <c r="A560" t="s">
        <v>0</v>
      </c>
      <c r="B560">
        <v>558</v>
      </c>
      <c r="D560">
        <v>7.85623</v>
      </c>
      <c r="E560">
        <v>0</v>
      </c>
      <c r="F560">
        <v>0</v>
      </c>
      <c r="H560">
        <v>2679</v>
      </c>
      <c r="I560">
        <v>2552</v>
      </c>
      <c r="J560">
        <v>2552</v>
      </c>
      <c r="K560">
        <v>1225.436</v>
      </c>
      <c r="L560" t="s">
        <v>78</v>
      </c>
      <c r="M560">
        <v>3142.89629066644</v>
      </c>
    </row>
    <row r="561" spans="1:13">
      <c r="A561" t="s">
        <v>0</v>
      </c>
      <c r="B561">
        <v>559</v>
      </c>
      <c r="D561">
        <v>7.80537</v>
      </c>
      <c r="E561">
        <v>0</v>
      </c>
      <c r="F561">
        <v>2.97</v>
      </c>
      <c r="H561">
        <v>2670</v>
      </c>
      <c r="I561">
        <v>2538</v>
      </c>
      <c r="J561">
        <v>2538</v>
      </c>
      <c r="K561">
        <v>1248.528</v>
      </c>
      <c r="L561" t="s">
        <v>78</v>
      </c>
      <c r="M561">
        <v>3174.5344398953</v>
      </c>
    </row>
    <row r="562" spans="1:13">
      <c r="A562" t="s">
        <v>0</v>
      </c>
      <c r="B562">
        <v>560</v>
      </c>
      <c r="D562">
        <v>5.28184</v>
      </c>
      <c r="E562">
        <v>0</v>
      </c>
      <c r="F562">
        <v>2.97</v>
      </c>
      <c r="H562">
        <v>2684</v>
      </c>
      <c r="I562">
        <v>2547</v>
      </c>
      <c r="J562">
        <v>2547</v>
      </c>
      <c r="K562">
        <v>1159.207</v>
      </c>
      <c r="L562" t="s">
        <v>78</v>
      </c>
      <c r="M562">
        <v>3155.16975811775</v>
      </c>
    </row>
    <row r="563" spans="1:13">
      <c r="A563" t="s">
        <v>0</v>
      </c>
      <c r="B563">
        <v>561</v>
      </c>
      <c r="D563">
        <v>8.151899999999999</v>
      </c>
      <c r="E563">
        <v>0</v>
      </c>
      <c r="F563">
        <v>2.97</v>
      </c>
      <c r="H563">
        <v>2670</v>
      </c>
      <c r="I563">
        <v>2538</v>
      </c>
      <c r="J563">
        <v>2538</v>
      </c>
      <c r="K563">
        <v>1185.538</v>
      </c>
      <c r="L563" t="s">
        <v>78</v>
      </c>
      <c r="M563">
        <v>3180.64180980684</v>
      </c>
    </row>
    <row r="564" spans="1:13">
      <c r="A564" t="s">
        <v>0</v>
      </c>
      <c r="B564">
        <v>562</v>
      </c>
      <c r="D564">
        <v>8.140650000000001</v>
      </c>
      <c r="E564">
        <v>0</v>
      </c>
      <c r="F564">
        <v>1.98</v>
      </c>
      <c r="H564">
        <v>2666</v>
      </c>
      <c r="I564">
        <v>2538</v>
      </c>
      <c r="J564">
        <v>2538</v>
      </c>
      <c r="K564">
        <v>1167.883</v>
      </c>
      <c r="L564" t="s">
        <v>78</v>
      </c>
      <c r="M564">
        <v>3169.67605922914</v>
      </c>
    </row>
    <row r="565" spans="1:13">
      <c r="A565" t="s">
        <v>0</v>
      </c>
      <c r="B565">
        <v>563</v>
      </c>
      <c r="D565">
        <v>8.141819999999999</v>
      </c>
      <c r="E565">
        <v>0</v>
      </c>
      <c r="F565">
        <v>0.99</v>
      </c>
      <c r="H565">
        <v>2661</v>
      </c>
      <c r="I565">
        <v>2538</v>
      </c>
      <c r="J565">
        <v>2538</v>
      </c>
      <c r="K565">
        <v>1167.009</v>
      </c>
      <c r="L565" t="s">
        <v>78</v>
      </c>
      <c r="M565">
        <v>3153.11045218535</v>
      </c>
    </row>
    <row r="566" spans="1:13">
      <c r="A566" t="s">
        <v>0</v>
      </c>
      <c r="B566">
        <v>564</v>
      </c>
      <c r="D566">
        <v>8.121869999999999</v>
      </c>
      <c r="E566">
        <v>0</v>
      </c>
      <c r="F566">
        <v>1.98</v>
      </c>
      <c r="H566">
        <v>2659</v>
      </c>
      <c r="I566">
        <v>2527</v>
      </c>
      <c r="J566">
        <v>2527</v>
      </c>
      <c r="K566">
        <v>1149.014</v>
      </c>
      <c r="L566" t="s">
        <v>78</v>
      </c>
      <c r="M566">
        <v>3156.73036471271</v>
      </c>
    </row>
    <row r="567" spans="1:13">
      <c r="A567" t="s">
        <v>0</v>
      </c>
      <c r="B567">
        <v>565</v>
      </c>
      <c r="D567">
        <v>8.115640000000001</v>
      </c>
      <c r="E567">
        <v>0</v>
      </c>
      <c r="F567">
        <v>1.98</v>
      </c>
      <c r="H567">
        <v>2652</v>
      </c>
      <c r="I567">
        <v>2522</v>
      </c>
      <c r="J567">
        <v>2522</v>
      </c>
      <c r="K567">
        <v>1157.447</v>
      </c>
      <c r="L567" t="s">
        <v>78</v>
      </c>
      <c r="M567">
        <v>3150.88530489085</v>
      </c>
    </row>
    <row r="568" spans="1:13">
      <c r="A568" t="s">
        <v>0</v>
      </c>
      <c r="B568">
        <v>566</v>
      </c>
      <c r="D568">
        <v>8.13542</v>
      </c>
      <c r="E568">
        <v>0</v>
      </c>
      <c r="F568">
        <v>2.97</v>
      </c>
      <c r="H568">
        <v>2647</v>
      </c>
      <c r="I568">
        <v>2520</v>
      </c>
      <c r="J568">
        <v>2520</v>
      </c>
      <c r="K568">
        <v>1184.331</v>
      </c>
      <c r="L568" t="s">
        <v>78</v>
      </c>
      <c r="M568">
        <v>3159.70215065703</v>
      </c>
    </row>
    <row r="569" spans="1:13">
      <c r="A569" t="s">
        <v>0</v>
      </c>
      <c r="B569">
        <v>567</v>
      </c>
      <c r="D569">
        <v>8.14063</v>
      </c>
      <c r="E569">
        <v>0</v>
      </c>
      <c r="F569">
        <v>2.97</v>
      </c>
      <c r="H569">
        <v>2645</v>
      </c>
      <c r="I569">
        <v>2515</v>
      </c>
      <c r="J569">
        <v>2515</v>
      </c>
      <c r="K569">
        <v>1200.657</v>
      </c>
      <c r="L569" t="s">
        <v>78</v>
      </c>
      <c r="M569">
        <v>3154.06276261374</v>
      </c>
    </row>
    <row r="570" spans="1:13">
      <c r="A570" t="s">
        <v>0</v>
      </c>
      <c r="B570">
        <v>568</v>
      </c>
      <c r="D570">
        <v>8.12515</v>
      </c>
      <c r="E570">
        <v>0</v>
      </c>
      <c r="F570">
        <v>2.97</v>
      </c>
      <c r="H570">
        <v>2643</v>
      </c>
      <c r="I570">
        <v>2513</v>
      </c>
      <c r="J570">
        <v>2513</v>
      </c>
      <c r="K570">
        <v>1187.509</v>
      </c>
      <c r="L570" t="s">
        <v>78</v>
      </c>
      <c r="M570">
        <v>3151.484238123</v>
      </c>
    </row>
    <row r="571" spans="1:13">
      <c r="A571" t="s">
        <v>0</v>
      </c>
      <c r="B571">
        <v>569</v>
      </c>
      <c r="D571">
        <v>8.29998</v>
      </c>
      <c r="E571">
        <v>0</v>
      </c>
      <c r="F571">
        <v>1.98</v>
      </c>
      <c r="H571">
        <v>2636</v>
      </c>
      <c r="I571">
        <v>2500</v>
      </c>
      <c r="J571">
        <v>2500</v>
      </c>
      <c r="K571">
        <v>1150.16</v>
      </c>
      <c r="L571" t="s">
        <v>78</v>
      </c>
      <c r="M571">
        <v>3129.04809020551</v>
      </c>
    </row>
    <row r="572" spans="1:13">
      <c r="A572" t="s">
        <v>0</v>
      </c>
      <c r="B572">
        <v>570</v>
      </c>
      <c r="D572">
        <v>8.25337</v>
      </c>
      <c r="E572">
        <v>0</v>
      </c>
      <c r="F572">
        <v>3.96</v>
      </c>
      <c r="H572">
        <v>2634</v>
      </c>
      <c r="I572">
        <v>2493</v>
      </c>
      <c r="J572">
        <v>2493</v>
      </c>
      <c r="K572">
        <v>1149.581</v>
      </c>
      <c r="L572" t="s">
        <v>78</v>
      </c>
      <c r="M572">
        <v>3139.93196731739</v>
      </c>
    </row>
    <row r="573" spans="1:13">
      <c r="A573" t="s">
        <v>0</v>
      </c>
      <c r="B573">
        <v>571</v>
      </c>
      <c r="D573">
        <v>8.24244</v>
      </c>
      <c r="E573">
        <v>0</v>
      </c>
      <c r="F573">
        <v>3.96</v>
      </c>
      <c r="H573">
        <v>2631</v>
      </c>
      <c r="I573">
        <v>2495</v>
      </c>
      <c r="J573">
        <v>2495</v>
      </c>
      <c r="K573">
        <v>1159.813</v>
      </c>
      <c r="L573" t="s">
        <v>78</v>
      </c>
      <c r="M573">
        <v>3142.01544739048</v>
      </c>
    </row>
    <row r="574" spans="1:13">
      <c r="A574" t="s">
        <v>0</v>
      </c>
      <c r="B574">
        <v>572</v>
      </c>
      <c r="D574">
        <v>8.23258</v>
      </c>
      <c r="E574">
        <v>0</v>
      </c>
      <c r="F574">
        <v>0.99</v>
      </c>
      <c r="H574">
        <v>1519</v>
      </c>
      <c r="I574">
        <v>2493</v>
      </c>
      <c r="J574">
        <v>2493</v>
      </c>
      <c r="K574">
        <v>1159.947</v>
      </c>
      <c r="L574" t="s">
        <v>78</v>
      </c>
      <c r="M574">
        <v>3103.17517011081</v>
      </c>
    </row>
    <row r="575" spans="1:13">
      <c r="A575" t="s">
        <v>0</v>
      </c>
      <c r="B575">
        <v>573</v>
      </c>
      <c r="D575">
        <v>8.277290000000001</v>
      </c>
      <c r="E575">
        <v>0</v>
      </c>
      <c r="F575">
        <v>0.99</v>
      </c>
      <c r="H575">
        <v>2629</v>
      </c>
      <c r="I575">
        <v>2493</v>
      </c>
      <c r="J575">
        <v>2493</v>
      </c>
      <c r="K575">
        <v>1150.767</v>
      </c>
      <c r="L575" t="s">
        <v>78</v>
      </c>
      <c r="M575">
        <v>3104.06393632279</v>
      </c>
    </row>
    <row r="576" spans="1:13">
      <c r="A576" t="s">
        <v>0</v>
      </c>
      <c r="B576">
        <v>574</v>
      </c>
      <c r="D576">
        <v>8.242979999999999</v>
      </c>
      <c r="E576">
        <v>0</v>
      </c>
      <c r="F576">
        <v>1.98</v>
      </c>
      <c r="H576">
        <v>2622</v>
      </c>
      <c r="I576">
        <v>2486</v>
      </c>
      <c r="J576">
        <v>2486</v>
      </c>
      <c r="K576">
        <v>1176.481</v>
      </c>
      <c r="L576" t="s">
        <v>78</v>
      </c>
      <c r="M576">
        <v>3111.93126115527</v>
      </c>
    </row>
    <row r="577" spans="1:13">
      <c r="A577" t="s">
        <v>0</v>
      </c>
      <c r="B577">
        <v>575</v>
      </c>
      <c r="D577">
        <v>8.228109999999999</v>
      </c>
      <c r="E577">
        <v>0</v>
      </c>
      <c r="F577">
        <v>1.98</v>
      </c>
      <c r="H577">
        <v>2620</v>
      </c>
      <c r="I577">
        <v>2486</v>
      </c>
      <c r="J577">
        <v>2486</v>
      </c>
      <c r="K577">
        <v>1166.864</v>
      </c>
      <c r="L577" t="s">
        <v>78</v>
      </c>
      <c r="M577">
        <v>3111.65367891795</v>
      </c>
    </row>
    <row r="578" spans="1:13">
      <c r="A578" t="s">
        <v>0</v>
      </c>
      <c r="B578">
        <v>576</v>
      </c>
      <c r="D578">
        <v>8.25291</v>
      </c>
      <c r="E578">
        <v>0</v>
      </c>
      <c r="F578">
        <v>1.98</v>
      </c>
      <c r="H578">
        <v>2615</v>
      </c>
      <c r="I578">
        <v>2486</v>
      </c>
      <c r="J578">
        <v>2486</v>
      </c>
      <c r="K578">
        <v>1171.514</v>
      </c>
      <c r="L578" t="s">
        <v>78</v>
      </c>
      <c r="M578">
        <v>3112.11707784339</v>
      </c>
    </row>
    <row r="579" spans="1:13">
      <c r="A579" t="s">
        <v>0</v>
      </c>
      <c r="B579">
        <v>577</v>
      </c>
      <c r="D579">
        <v>8.21583</v>
      </c>
      <c r="E579">
        <v>0</v>
      </c>
      <c r="F579">
        <v>1.98</v>
      </c>
      <c r="H579">
        <v>2610</v>
      </c>
      <c r="I579">
        <v>2460</v>
      </c>
      <c r="J579">
        <v>2460</v>
      </c>
      <c r="K579">
        <v>1155.82</v>
      </c>
      <c r="L579" t="s">
        <v>78</v>
      </c>
      <c r="M579">
        <v>3081.59260874403</v>
      </c>
    </row>
    <row r="580" spans="1:13">
      <c r="A580" t="s">
        <v>0</v>
      </c>
      <c r="B580">
        <v>578</v>
      </c>
      <c r="D580">
        <v>8.19847</v>
      </c>
      <c r="E580">
        <v>0</v>
      </c>
      <c r="F580">
        <v>2.97</v>
      </c>
      <c r="H580">
        <v>2615</v>
      </c>
      <c r="I580">
        <v>2478</v>
      </c>
      <c r="J580">
        <v>2478</v>
      </c>
      <c r="K580">
        <v>1136.85</v>
      </c>
      <c r="L580" t="s">
        <v>78</v>
      </c>
      <c r="M580">
        <v>3112.68684415998</v>
      </c>
    </row>
    <row r="581" spans="1:13">
      <c r="A581" t="s">
        <v>0</v>
      </c>
      <c r="B581">
        <v>579</v>
      </c>
      <c r="D581">
        <v>8.18019</v>
      </c>
      <c r="E581">
        <v>0</v>
      </c>
      <c r="F581">
        <v>2.97</v>
      </c>
      <c r="H581">
        <v>2611</v>
      </c>
      <c r="I581">
        <v>2475</v>
      </c>
      <c r="J581">
        <v>2475</v>
      </c>
      <c r="K581">
        <v>1171.469</v>
      </c>
      <c r="L581" t="s">
        <v>78</v>
      </c>
      <c r="M581">
        <v>3108.89835528126</v>
      </c>
    </row>
    <row r="582" spans="1:13">
      <c r="A582" t="s">
        <v>0</v>
      </c>
      <c r="B582">
        <v>580</v>
      </c>
      <c r="D582">
        <v>8.20646</v>
      </c>
      <c r="E582">
        <v>0</v>
      </c>
      <c r="F582">
        <v>1.98</v>
      </c>
      <c r="H582">
        <v>2608</v>
      </c>
      <c r="I582">
        <v>2470</v>
      </c>
      <c r="J582">
        <v>2470</v>
      </c>
      <c r="K582">
        <v>1150.956</v>
      </c>
      <c r="L582" t="s">
        <v>78</v>
      </c>
      <c r="M582">
        <v>3092.89349274895</v>
      </c>
    </row>
    <row r="583" spans="1:13">
      <c r="A583" t="s">
        <v>0</v>
      </c>
      <c r="B583">
        <v>581</v>
      </c>
      <c r="D583">
        <v>8.18389</v>
      </c>
      <c r="E583">
        <v>0</v>
      </c>
      <c r="F583">
        <v>1.98</v>
      </c>
      <c r="H583">
        <v>2604</v>
      </c>
      <c r="I583">
        <v>2472</v>
      </c>
      <c r="J583">
        <v>2472</v>
      </c>
      <c r="K583">
        <v>1177.603</v>
      </c>
      <c r="L583" t="s">
        <v>78</v>
      </c>
      <c r="M583">
        <v>3094.76782652689</v>
      </c>
    </row>
    <row r="584" spans="1:13">
      <c r="A584" t="s">
        <v>0</v>
      </c>
      <c r="B584">
        <v>582</v>
      </c>
      <c r="D584">
        <v>8.16644</v>
      </c>
      <c r="E584">
        <v>0</v>
      </c>
      <c r="F584">
        <v>2.97</v>
      </c>
      <c r="H584">
        <v>2601</v>
      </c>
      <c r="I584">
        <v>2468</v>
      </c>
      <c r="J584">
        <v>2468</v>
      </c>
      <c r="K584">
        <v>1180.746</v>
      </c>
      <c r="L584" t="s">
        <v>78</v>
      </c>
      <c r="M584">
        <v>3100.6021694409</v>
      </c>
    </row>
    <row r="585" spans="1:13">
      <c r="A585" t="s">
        <v>0</v>
      </c>
      <c r="B585">
        <v>583</v>
      </c>
      <c r="D585">
        <v>8.161479999999999</v>
      </c>
      <c r="E585">
        <v>0</v>
      </c>
      <c r="F585">
        <v>0.99</v>
      </c>
      <c r="H585">
        <v>2599</v>
      </c>
      <c r="I585">
        <v>2470</v>
      </c>
      <c r="J585">
        <v>2470</v>
      </c>
      <c r="K585">
        <v>1172.548</v>
      </c>
      <c r="L585" t="s">
        <v>78</v>
      </c>
      <c r="M585">
        <v>3075.64114043048</v>
      </c>
    </row>
    <row r="586" spans="1:13">
      <c r="A586" t="s">
        <v>0</v>
      </c>
      <c r="B586">
        <v>584</v>
      </c>
      <c r="D586">
        <v>8.14526</v>
      </c>
      <c r="E586">
        <v>0</v>
      </c>
      <c r="F586">
        <v>4.95</v>
      </c>
      <c r="H586">
        <v>2601</v>
      </c>
      <c r="I586">
        <v>2468</v>
      </c>
      <c r="J586">
        <v>2468</v>
      </c>
      <c r="K586">
        <v>1172.682</v>
      </c>
      <c r="L586" t="s">
        <v>78</v>
      </c>
      <c r="M586">
        <v>3117.01879593303</v>
      </c>
    </row>
    <row r="587" spans="1:13">
      <c r="A587" t="s">
        <v>0</v>
      </c>
      <c r="B587">
        <v>585</v>
      </c>
      <c r="D587">
        <v>8.12655</v>
      </c>
      <c r="E587">
        <v>0</v>
      </c>
      <c r="F587">
        <v>2.97</v>
      </c>
      <c r="H587">
        <v>2595</v>
      </c>
      <c r="I587">
        <v>2461</v>
      </c>
      <c r="J587">
        <v>2461</v>
      </c>
      <c r="K587">
        <v>1195.22</v>
      </c>
      <c r="L587" t="s">
        <v>78</v>
      </c>
      <c r="M587">
        <v>3091.81140632199</v>
      </c>
    </row>
    <row r="588" spans="1:13">
      <c r="A588" t="s">
        <v>0</v>
      </c>
      <c r="B588">
        <v>586</v>
      </c>
      <c r="D588">
        <v>8.125</v>
      </c>
      <c r="E588">
        <v>0</v>
      </c>
      <c r="F588">
        <v>1.98</v>
      </c>
      <c r="H588">
        <v>2491</v>
      </c>
      <c r="I588">
        <v>2454</v>
      </c>
      <c r="J588">
        <v>2454</v>
      </c>
      <c r="K588">
        <v>1204.122</v>
      </c>
      <c r="L588" t="s">
        <v>78</v>
      </c>
      <c r="M588">
        <v>3073.00601970936</v>
      </c>
    </row>
    <row r="589" spans="1:13">
      <c r="A589" t="s">
        <v>0</v>
      </c>
      <c r="B589">
        <v>587</v>
      </c>
      <c r="D589">
        <v>8.14296</v>
      </c>
      <c r="E589">
        <v>0</v>
      </c>
      <c r="F589">
        <v>1.98</v>
      </c>
      <c r="H589">
        <v>2597</v>
      </c>
      <c r="I589">
        <v>2454</v>
      </c>
      <c r="J589">
        <v>2454</v>
      </c>
      <c r="K589">
        <v>1183.871</v>
      </c>
      <c r="L589" t="s">
        <v>78</v>
      </c>
      <c r="M589">
        <v>3073.33962965606</v>
      </c>
    </row>
    <row r="590" spans="1:13">
      <c r="A590" t="s">
        <v>0</v>
      </c>
      <c r="B590">
        <v>588</v>
      </c>
      <c r="D590">
        <v>8.1145</v>
      </c>
      <c r="E590">
        <v>0</v>
      </c>
      <c r="F590">
        <v>1.98</v>
      </c>
      <c r="H590">
        <v>2590</v>
      </c>
      <c r="I590">
        <v>2456</v>
      </c>
      <c r="J590">
        <v>2456</v>
      </c>
      <c r="K590">
        <v>1191.267</v>
      </c>
      <c r="L590" t="s">
        <v>78</v>
      </c>
      <c r="M590">
        <v>3075.10916379173</v>
      </c>
    </row>
    <row r="591" spans="1:13">
      <c r="A591" t="s">
        <v>0</v>
      </c>
      <c r="B591">
        <v>589</v>
      </c>
      <c r="D591">
        <v>8.104760000000001</v>
      </c>
      <c r="E591">
        <v>0</v>
      </c>
      <c r="F591">
        <v>1.98</v>
      </c>
      <c r="H591">
        <v>2570.038</v>
      </c>
      <c r="I591">
        <v>2453.228</v>
      </c>
      <c r="J591">
        <v>2453.228</v>
      </c>
      <c r="K591">
        <v>1171.582</v>
      </c>
      <c r="L591" t="s">
        <v>78</v>
      </c>
      <c r="M591">
        <v>3071.74452103824</v>
      </c>
    </row>
    <row r="592" spans="1:13">
      <c r="A592" t="s">
        <v>0</v>
      </c>
      <c r="B592">
        <v>590</v>
      </c>
      <c r="D592">
        <v>8.095269999999999</v>
      </c>
      <c r="E592">
        <v>0</v>
      </c>
      <c r="F592">
        <v>2.97</v>
      </c>
      <c r="H592">
        <v>2583</v>
      </c>
      <c r="I592">
        <v>2447</v>
      </c>
      <c r="J592">
        <v>2447</v>
      </c>
      <c r="K592">
        <v>1126.316</v>
      </c>
      <c r="L592" t="s">
        <v>78</v>
      </c>
      <c r="M592">
        <v>3075.13523889481</v>
      </c>
    </row>
    <row r="593" spans="1:13">
      <c r="A593" t="s">
        <v>0</v>
      </c>
      <c r="B593">
        <v>591</v>
      </c>
      <c r="D593">
        <v>8.08717</v>
      </c>
      <c r="E593">
        <v>0</v>
      </c>
      <c r="F593">
        <v>1.98</v>
      </c>
      <c r="H593">
        <v>2576</v>
      </c>
      <c r="I593">
        <v>2447</v>
      </c>
      <c r="J593">
        <v>2447</v>
      </c>
      <c r="K593">
        <v>1137.868</v>
      </c>
      <c r="L593" t="s">
        <v>78</v>
      </c>
      <c r="M593">
        <v>3064.26297064756</v>
      </c>
    </row>
    <row r="594" spans="1:13">
      <c r="A594" t="s">
        <v>0</v>
      </c>
      <c r="B594">
        <v>592</v>
      </c>
      <c r="D594">
        <v>8.07742</v>
      </c>
      <c r="E594">
        <v>0</v>
      </c>
      <c r="F594">
        <v>0.99</v>
      </c>
      <c r="H594">
        <v>2551</v>
      </c>
      <c r="I594">
        <v>2450</v>
      </c>
      <c r="J594">
        <v>2450</v>
      </c>
      <c r="K594">
        <v>1172.779</v>
      </c>
      <c r="L594" t="s">
        <v>78</v>
      </c>
      <c r="M594">
        <v>3051.06905874598</v>
      </c>
    </row>
    <row r="595" spans="1:13">
      <c r="A595" t="s">
        <v>0</v>
      </c>
      <c r="B595">
        <v>593</v>
      </c>
      <c r="D595">
        <v>8.063090000000001</v>
      </c>
      <c r="E595">
        <v>0</v>
      </c>
      <c r="F595">
        <v>0.99</v>
      </c>
      <c r="H595">
        <v>2579</v>
      </c>
      <c r="I595">
        <v>2440</v>
      </c>
      <c r="J595">
        <v>2440</v>
      </c>
      <c r="K595">
        <v>1161.08</v>
      </c>
      <c r="L595" t="s">
        <v>78</v>
      </c>
      <c r="M595">
        <v>3039.31764291194</v>
      </c>
    </row>
    <row r="596" spans="1:13">
      <c r="A596" t="s">
        <v>0</v>
      </c>
      <c r="B596">
        <v>594</v>
      </c>
      <c r="D596">
        <v>8.051869999999999</v>
      </c>
      <c r="E596">
        <v>0</v>
      </c>
      <c r="F596">
        <v>0.99</v>
      </c>
      <c r="H596">
        <v>2574</v>
      </c>
      <c r="I596">
        <v>2445</v>
      </c>
      <c r="J596">
        <v>2445</v>
      </c>
      <c r="K596">
        <v>1177.476</v>
      </c>
      <c r="L596" t="s">
        <v>78</v>
      </c>
      <c r="M596">
        <v>3044.83551378841</v>
      </c>
    </row>
    <row r="597" spans="1:13">
      <c r="A597" t="s">
        <v>0</v>
      </c>
      <c r="B597">
        <v>595</v>
      </c>
      <c r="D597">
        <v>8.03895</v>
      </c>
      <c r="E597">
        <v>0</v>
      </c>
      <c r="F597">
        <v>3.96</v>
      </c>
      <c r="H597">
        <v>2567</v>
      </c>
      <c r="I597">
        <v>2438</v>
      </c>
      <c r="J597">
        <v>2438</v>
      </c>
      <c r="K597">
        <v>1176.246</v>
      </c>
      <c r="L597" t="s">
        <v>78</v>
      </c>
      <c r="M597">
        <v>3072.65751123595</v>
      </c>
    </row>
    <row r="598" spans="1:13">
      <c r="A598" t="s">
        <v>0</v>
      </c>
      <c r="B598">
        <v>596</v>
      </c>
      <c r="D598">
        <v>8.12574</v>
      </c>
      <c r="E598">
        <v>0</v>
      </c>
      <c r="F598">
        <v>0.99</v>
      </c>
      <c r="H598">
        <v>2569</v>
      </c>
      <c r="I598">
        <v>2427</v>
      </c>
      <c r="J598">
        <v>2427</v>
      </c>
      <c r="K598">
        <v>1164.687</v>
      </c>
      <c r="L598" t="s">
        <v>78</v>
      </c>
      <c r="M598">
        <v>3025.64040592746</v>
      </c>
    </row>
    <row r="599" spans="1:13">
      <c r="A599" t="s">
        <v>0</v>
      </c>
      <c r="B599">
        <v>597</v>
      </c>
      <c r="D599">
        <v>8.11538</v>
      </c>
      <c r="E599">
        <v>0</v>
      </c>
      <c r="F599">
        <v>0.99</v>
      </c>
      <c r="H599">
        <v>2561</v>
      </c>
      <c r="I599">
        <v>2450</v>
      </c>
      <c r="J599">
        <v>2450</v>
      </c>
      <c r="K599">
        <v>1178.575</v>
      </c>
      <c r="L599" t="s">
        <v>78</v>
      </c>
      <c r="M599">
        <v>3051.81252006729</v>
      </c>
    </row>
    <row r="600" spans="1:13">
      <c r="A600" t="s">
        <v>0</v>
      </c>
      <c r="B600">
        <v>598</v>
      </c>
      <c r="D600">
        <v>8.09807</v>
      </c>
      <c r="E600">
        <v>0</v>
      </c>
      <c r="F600">
        <v>1.98</v>
      </c>
      <c r="H600">
        <v>2570</v>
      </c>
      <c r="I600">
        <v>2420</v>
      </c>
      <c r="J600">
        <v>2420</v>
      </c>
      <c r="K600">
        <v>1150.153</v>
      </c>
      <c r="L600" t="s">
        <v>78</v>
      </c>
      <c r="M600">
        <v>3033.42641394247</v>
      </c>
    </row>
    <row r="601" spans="1:13">
      <c r="A601" t="s">
        <v>0</v>
      </c>
      <c r="B601">
        <v>599</v>
      </c>
      <c r="D601">
        <v>8.093629999999999</v>
      </c>
      <c r="E601">
        <v>0</v>
      </c>
      <c r="F601">
        <v>2.97</v>
      </c>
      <c r="H601">
        <v>2560</v>
      </c>
      <c r="I601">
        <v>2430</v>
      </c>
      <c r="J601">
        <v>2430</v>
      </c>
      <c r="K601">
        <v>1177.881</v>
      </c>
      <c r="L601" t="s">
        <v>78</v>
      </c>
      <c r="M601">
        <v>3055.55809538989</v>
      </c>
    </row>
    <row r="602" spans="1:13">
      <c r="A602" t="s">
        <v>0</v>
      </c>
      <c r="B602">
        <v>600</v>
      </c>
      <c r="D602">
        <v>8.08249</v>
      </c>
      <c r="E602">
        <v>0</v>
      </c>
      <c r="F602">
        <v>2.97</v>
      </c>
      <c r="H602">
        <v>2562</v>
      </c>
      <c r="I602">
        <v>2427</v>
      </c>
      <c r="J602">
        <v>2427</v>
      </c>
      <c r="K602">
        <v>1161.941</v>
      </c>
      <c r="L602" t="s">
        <v>78</v>
      </c>
      <c r="M602">
        <v>3051.89690329609</v>
      </c>
    </row>
    <row r="603" spans="1:13">
      <c r="A603" t="s">
        <v>0</v>
      </c>
      <c r="B603">
        <v>601</v>
      </c>
      <c r="D603">
        <v>8.064220000000001</v>
      </c>
      <c r="E603">
        <v>0</v>
      </c>
      <c r="F603">
        <v>2.97</v>
      </c>
      <c r="H603">
        <v>2560</v>
      </c>
      <c r="I603">
        <v>2418</v>
      </c>
      <c r="J603">
        <v>2418</v>
      </c>
      <c r="K603">
        <v>1131.032</v>
      </c>
      <c r="L603" t="s">
        <v>78</v>
      </c>
      <c r="M603">
        <v>3041.19735819716</v>
      </c>
    </row>
    <row r="604" spans="1:13">
      <c r="A604" t="s">
        <v>0</v>
      </c>
      <c r="B604">
        <v>602</v>
      </c>
      <c r="D604">
        <v>8.053850000000001</v>
      </c>
      <c r="E604">
        <v>0</v>
      </c>
      <c r="F604">
        <v>3.96</v>
      </c>
      <c r="H604">
        <v>2560</v>
      </c>
      <c r="I604">
        <v>2420</v>
      </c>
      <c r="J604">
        <v>2420</v>
      </c>
      <c r="K604">
        <v>1161.511</v>
      </c>
      <c r="L604" t="s">
        <v>78</v>
      </c>
      <c r="M604">
        <v>3052.23236516813</v>
      </c>
    </row>
    <row r="605" spans="1:13">
      <c r="A605" t="s">
        <v>0</v>
      </c>
      <c r="B605">
        <v>603</v>
      </c>
      <c r="D605">
        <v>8.05355</v>
      </c>
      <c r="E605">
        <v>0</v>
      </c>
      <c r="F605">
        <v>1.98</v>
      </c>
      <c r="H605">
        <v>2556</v>
      </c>
      <c r="I605">
        <v>2415</v>
      </c>
      <c r="J605">
        <v>2415</v>
      </c>
      <c r="K605">
        <v>1186.561</v>
      </c>
      <c r="L605" t="s">
        <v>78</v>
      </c>
      <c r="M605">
        <v>3026.84343054171</v>
      </c>
    </row>
    <row r="606" spans="1:13">
      <c r="A606" t="s">
        <v>0</v>
      </c>
      <c r="B606">
        <v>604</v>
      </c>
      <c r="D606">
        <v>8.07432</v>
      </c>
      <c r="E606">
        <v>0</v>
      </c>
      <c r="F606">
        <v>0.99</v>
      </c>
      <c r="H606">
        <v>2553</v>
      </c>
      <c r="I606">
        <v>2413</v>
      </c>
      <c r="J606">
        <v>2413</v>
      </c>
      <c r="K606">
        <v>1200.959</v>
      </c>
      <c r="L606" t="s">
        <v>78</v>
      </c>
      <c r="M606">
        <v>3008.55299033786</v>
      </c>
    </row>
    <row r="607" spans="1:13">
      <c r="A607" t="s">
        <v>0</v>
      </c>
      <c r="B607">
        <v>605</v>
      </c>
      <c r="D607">
        <v>8.023289999999999</v>
      </c>
      <c r="E607">
        <v>0</v>
      </c>
      <c r="F607">
        <v>1.98</v>
      </c>
      <c r="H607">
        <v>2551</v>
      </c>
      <c r="I607">
        <v>2418</v>
      </c>
      <c r="J607">
        <v>2418</v>
      </c>
      <c r="K607">
        <v>1179.193</v>
      </c>
      <c r="L607" t="s">
        <v>78</v>
      </c>
      <c r="M607">
        <v>3029.733623117</v>
      </c>
    </row>
    <row r="608" spans="1:13">
      <c r="A608" t="s">
        <v>0</v>
      </c>
      <c r="B608">
        <v>606</v>
      </c>
      <c r="D608">
        <v>7.99134</v>
      </c>
      <c r="E608">
        <v>0</v>
      </c>
      <c r="F608">
        <v>0.99</v>
      </c>
      <c r="H608">
        <v>2551</v>
      </c>
      <c r="I608">
        <v>2413</v>
      </c>
      <c r="J608">
        <v>2413</v>
      </c>
      <c r="K608">
        <v>1157.133</v>
      </c>
      <c r="L608" t="s">
        <v>78</v>
      </c>
      <c r="M608">
        <v>3007.12879238145</v>
      </c>
    </row>
    <row r="609" spans="1:13">
      <c r="A609" t="s">
        <v>0</v>
      </c>
      <c r="B609">
        <v>607</v>
      </c>
      <c r="D609">
        <v>7.97723</v>
      </c>
      <c r="E609">
        <v>0</v>
      </c>
      <c r="F609">
        <v>0.99</v>
      </c>
      <c r="H609">
        <v>2549</v>
      </c>
      <c r="I609">
        <v>2425</v>
      </c>
      <c r="J609">
        <v>2425</v>
      </c>
      <c r="K609">
        <v>1193.748</v>
      </c>
      <c r="L609" t="s">
        <v>78</v>
      </c>
      <c r="M609">
        <v>3020.64023000696</v>
      </c>
    </row>
    <row r="610" spans="1:13">
      <c r="A610" t="s">
        <v>0</v>
      </c>
      <c r="B610">
        <v>608</v>
      </c>
      <c r="D610">
        <v>7.95733</v>
      </c>
      <c r="E610">
        <v>0</v>
      </c>
      <c r="F610">
        <v>2.97</v>
      </c>
      <c r="H610">
        <v>2546</v>
      </c>
      <c r="I610">
        <v>2413</v>
      </c>
      <c r="J610">
        <v>2413</v>
      </c>
      <c r="K610">
        <v>1169.602</v>
      </c>
      <c r="L610" t="s">
        <v>78</v>
      </c>
      <c r="M610">
        <v>3033.43615163907</v>
      </c>
    </row>
    <row r="611" spans="1:13">
      <c r="A611" t="s">
        <v>0</v>
      </c>
      <c r="B611">
        <v>609</v>
      </c>
      <c r="D611">
        <v>7.92865</v>
      </c>
      <c r="E611">
        <v>0</v>
      </c>
      <c r="F611">
        <v>2.97</v>
      </c>
      <c r="H611">
        <v>2546.282</v>
      </c>
      <c r="I611">
        <v>2416.165</v>
      </c>
      <c r="J611">
        <v>2416.165</v>
      </c>
      <c r="K611">
        <v>1158.564</v>
      </c>
      <c r="L611" t="s">
        <v>78</v>
      </c>
      <c r="M611">
        <v>3036.55039871553</v>
      </c>
    </row>
    <row r="612" spans="1:13">
      <c r="A612" t="s">
        <v>0</v>
      </c>
      <c r="B612">
        <v>610</v>
      </c>
      <c r="D612">
        <v>7.92934</v>
      </c>
      <c r="E612">
        <v>0</v>
      </c>
      <c r="F612">
        <v>3.96</v>
      </c>
      <c r="H612">
        <v>2542</v>
      </c>
      <c r="I612">
        <v>2390</v>
      </c>
      <c r="J612">
        <v>2390</v>
      </c>
      <c r="K612">
        <v>1146.232</v>
      </c>
      <c r="L612" t="s">
        <v>78</v>
      </c>
      <c r="M612">
        <v>3015.30174810456</v>
      </c>
    </row>
    <row r="613" spans="1:13">
      <c r="A613" t="s">
        <v>0</v>
      </c>
      <c r="B613">
        <v>611</v>
      </c>
      <c r="D613">
        <v>8.270239999999999</v>
      </c>
      <c r="E613">
        <v>0</v>
      </c>
      <c r="F613">
        <v>6.93</v>
      </c>
      <c r="H613">
        <v>2537</v>
      </c>
      <c r="I613">
        <v>2388</v>
      </c>
      <c r="J613">
        <v>2388</v>
      </c>
      <c r="K613">
        <v>1169.164</v>
      </c>
      <c r="L613" t="s">
        <v>78</v>
      </c>
      <c r="M613">
        <v>3041.24040160653</v>
      </c>
    </row>
    <row r="614" spans="1:13">
      <c r="A614" t="s">
        <v>0</v>
      </c>
      <c r="B614">
        <v>612</v>
      </c>
      <c r="D614">
        <v>8.249079999999999</v>
      </c>
      <c r="E614">
        <v>0</v>
      </c>
      <c r="F614">
        <v>5.94</v>
      </c>
      <c r="H614">
        <v>2533</v>
      </c>
      <c r="I614">
        <v>2395</v>
      </c>
      <c r="J614">
        <v>2395</v>
      </c>
      <c r="K614">
        <v>1165.619</v>
      </c>
      <c r="L614" t="s">
        <v>78</v>
      </c>
      <c r="M614">
        <v>3042.31173969842</v>
      </c>
    </row>
    <row r="615" spans="1:13">
      <c r="A615" t="s">
        <v>0</v>
      </c>
      <c r="B615">
        <v>613</v>
      </c>
      <c r="D615">
        <v>8.236840000000001</v>
      </c>
      <c r="E615">
        <v>0</v>
      </c>
      <c r="F615">
        <v>4.95</v>
      </c>
      <c r="H615">
        <v>2433</v>
      </c>
      <c r="I615">
        <v>2386</v>
      </c>
      <c r="J615">
        <v>2386</v>
      </c>
      <c r="K615">
        <v>1180.47</v>
      </c>
      <c r="L615" t="s">
        <v>78</v>
      </c>
      <c r="M615">
        <v>3024.60061389961</v>
      </c>
    </row>
    <row r="616" spans="1:13">
      <c r="A616" t="s">
        <v>0</v>
      </c>
      <c r="B616">
        <v>614</v>
      </c>
      <c r="D616">
        <v>8.22705</v>
      </c>
      <c r="E616">
        <v>0</v>
      </c>
      <c r="F616">
        <v>6.93</v>
      </c>
      <c r="H616">
        <v>2528</v>
      </c>
      <c r="I616">
        <v>2379</v>
      </c>
      <c r="J616">
        <v>2379</v>
      </c>
      <c r="K616">
        <v>1159.731</v>
      </c>
      <c r="L616" t="s">
        <v>78</v>
      </c>
      <c r="M616">
        <v>3029.98212884673</v>
      </c>
    </row>
    <row r="617" spans="1:13">
      <c r="A617" t="s">
        <v>0</v>
      </c>
      <c r="B617">
        <v>615</v>
      </c>
      <c r="D617">
        <v>8.20579</v>
      </c>
      <c r="E617">
        <v>0</v>
      </c>
      <c r="F617">
        <v>7.92</v>
      </c>
      <c r="H617">
        <v>2526</v>
      </c>
      <c r="I617">
        <v>2384</v>
      </c>
      <c r="J617">
        <v>2384</v>
      </c>
      <c r="K617">
        <v>1180.237</v>
      </c>
      <c r="L617" t="s">
        <v>78</v>
      </c>
      <c r="M617">
        <v>3041.35177873758</v>
      </c>
    </row>
    <row r="618" spans="1:13">
      <c r="A618" t="s">
        <v>0</v>
      </c>
      <c r="B618">
        <v>616</v>
      </c>
      <c r="D618">
        <v>8.182589999999999</v>
      </c>
      <c r="E618">
        <v>0</v>
      </c>
      <c r="F618">
        <v>3.96</v>
      </c>
      <c r="H618">
        <v>1490</v>
      </c>
      <c r="I618">
        <v>1418</v>
      </c>
      <c r="J618">
        <v>1418</v>
      </c>
      <c r="K618">
        <v>1169.688</v>
      </c>
      <c r="L618" t="s">
        <v>78</v>
      </c>
      <c r="M618">
        <v>1907.02713131472</v>
      </c>
    </row>
    <row r="619" spans="1:13">
      <c r="A619" t="s">
        <v>0</v>
      </c>
      <c r="B619">
        <v>617</v>
      </c>
      <c r="D619">
        <v>8.15124</v>
      </c>
      <c r="E619">
        <v>0</v>
      </c>
      <c r="F619">
        <v>3.96</v>
      </c>
      <c r="H619">
        <v>2599</v>
      </c>
      <c r="I619">
        <v>2377</v>
      </c>
      <c r="J619">
        <v>2377</v>
      </c>
      <c r="K619">
        <v>1146.531</v>
      </c>
      <c r="L619" t="s">
        <v>78</v>
      </c>
      <c r="M619">
        <v>3004.64802807186</v>
      </c>
    </row>
    <row r="620" spans="1:13">
      <c r="A620" t="s">
        <v>0</v>
      </c>
      <c r="B620">
        <v>618</v>
      </c>
      <c r="D620">
        <v>8.137169999999999</v>
      </c>
      <c r="E620">
        <v>0</v>
      </c>
      <c r="F620">
        <v>3.96</v>
      </c>
      <c r="H620">
        <v>2519</v>
      </c>
      <c r="I620">
        <v>2377</v>
      </c>
      <c r="J620">
        <v>2377</v>
      </c>
      <c r="K620">
        <v>1150.208</v>
      </c>
      <c r="L620" t="s">
        <v>78</v>
      </c>
      <c r="M620">
        <v>3004.36808935114</v>
      </c>
    </row>
    <row r="621" spans="1:13">
      <c r="A621" t="s">
        <v>0</v>
      </c>
      <c r="B621">
        <v>619</v>
      </c>
      <c r="D621">
        <v>8.12185</v>
      </c>
      <c r="E621">
        <v>0</v>
      </c>
      <c r="F621">
        <v>1.98</v>
      </c>
      <c r="H621">
        <v>2517</v>
      </c>
      <c r="I621">
        <v>2377</v>
      </c>
      <c r="J621">
        <v>2377</v>
      </c>
      <c r="K621">
        <v>1193.426</v>
      </c>
      <c r="L621" t="s">
        <v>78</v>
      </c>
      <c r="M621">
        <v>2984.41278365784</v>
      </c>
    </row>
    <row r="622" spans="1:13">
      <c r="A622" t="s">
        <v>0</v>
      </c>
      <c r="B622">
        <v>620</v>
      </c>
      <c r="D622">
        <v>8.09803</v>
      </c>
      <c r="E622">
        <v>0</v>
      </c>
      <c r="F622">
        <v>0.99</v>
      </c>
      <c r="H622">
        <v>2517</v>
      </c>
      <c r="I622">
        <v>2379</v>
      </c>
      <c r="J622">
        <v>2379</v>
      </c>
      <c r="K622">
        <v>1187.938</v>
      </c>
      <c r="L622" t="s">
        <v>78</v>
      </c>
      <c r="M622">
        <v>2969.99142523806</v>
      </c>
    </row>
    <row r="623" spans="1:13">
      <c r="A623" t="s">
        <v>0</v>
      </c>
      <c r="B623">
        <v>621</v>
      </c>
      <c r="D623">
        <v>8.08212</v>
      </c>
      <c r="E623">
        <v>0</v>
      </c>
      <c r="F623">
        <v>0.99</v>
      </c>
      <c r="H623">
        <v>2517</v>
      </c>
      <c r="I623">
        <v>2377</v>
      </c>
      <c r="J623">
        <v>2377</v>
      </c>
      <c r="K623">
        <v>1197.14</v>
      </c>
      <c r="L623" t="s">
        <v>78</v>
      </c>
      <c r="M623">
        <v>2967.37188211778</v>
      </c>
    </row>
    <row r="624" spans="1:13">
      <c r="A624" t="s">
        <v>0</v>
      </c>
      <c r="B624">
        <v>622</v>
      </c>
      <c r="D624">
        <v>8.0573</v>
      </c>
      <c r="E624">
        <v>0</v>
      </c>
      <c r="F624">
        <v>0.99</v>
      </c>
      <c r="H624">
        <v>2512</v>
      </c>
      <c r="I624">
        <v>2375</v>
      </c>
      <c r="J624">
        <v>2375</v>
      </c>
      <c r="K624">
        <v>1164.136</v>
      </c>
      <c r="L624" t="s">
        <v>78</v>
      </c>
      <c r="M624">
        <v>2964.57273975821</v>
      </c>
    </row>
    <row r="625" spans="1:13">
      <c r="A625" t="s">
        <v>0</v>
      </c>
      <c r="B625">
        <v>623</v>
      </c>
      <c r="D625">
        <v>7.87517</v>
      </c>
      <c r="E625">
        <v>0</v>
      </c>
      <c r="F625">
        <v>1.98</v>
      </c>
      <c r="H625">
        <v>2513.454</v>
      </c>
      <c r="I625">
        <v>2381.479</v>
      </c>
      <c r="J625">
        <v>2381.479</v>
      </c>
      <c r="K625">
        <v>1177.501</v>
      </c>
      <c r="L625" t="s">
        <v>78</v>
      </c>
      <c r="M625">
        <v>2984.94644290661</v>
      </c>
    </row>
    <row r="626" spans="1:13">
      <c r="A626" t="s">
        <v>0</v>
      </c>
      <c r="B626">
        <v>624</v>
      </c>
      <c r="D626">
        <v>8.09984</v>
      </c>
      <c r="E626">
        <v>0</v>
      </c>
      <c r="F626">
        <v>0.99</v>
      </c>
      <c r="H626">
        <v>2510</v>
      </c>
      <c r="I626">
        <v>2368</v>
      </c>
      <c r="J626">
        <v>2368</v>
      </c>
      <c r="K626">
        <v>1186.961</v>
      </c>
      <c r="L626" t="s">
        <v>78</v>
      </c>
      <c r="M626">
        <v>2957.39457176817</v>
      </c>
    </row>
    <row r="627" spans="1:13">
      <c r="A627" t="s">
        <v>0</v>
      </c>
      <c r="B627">
        <v>625</v>
      </c>
      <c r="D627">
        <v>8.13236</v>
      </c>
      <c r="E627">
        <v>0</v>
      </c>
      <c r="F627">
        <v>0.99</v>
      </c>
      <c r="H627">
        <v>2507</v>
      </c>
      <c r="I627">
        <v>2370</v>
      </c>
      <c r="J627">
        <v>2370</v>
      </c>
      <c r="K627">
        <v>1163.134</v>
      </c>
      <c r="L627" t="s">
        <v>78</v>
      </c>
      <c r="M627">
        <v>2960.15724751535</v>
      </c>
    </row>
    <row r="628" spans="1:13">
      <c r="A628" t="s">
        <v>0</v>
      </c>
      <c r="B628">
        <v>626</v>
      </c>
      <c r="D628">
        <v>8.108890000000001</v>
      </c>
      <c r="E628">
        <v>0</v>
      </c>
      <c r="F628">
        <v>0.99</v>
      </c>
      <c r="H628">
        <v>2505</v>
      </c>
      <c r="I628">
        <v>2365</v>
      </c>
      <c r="J628">
        <v>2365</v>
      </c>
      <c r="K628">
        <v>1175.436</v>
      </c>
      <c r="L628" t="s">
        <v>78</v>
      </c>
      <c r="M628">
        <v>2953.93247185525</v>
      </c>
    </row>
    <row r="629" spans="1:13">
      <c r="A629" t="s">
        <v>0</v>
      </c>
      <c r="B629">
        <v>627</v>
      </c>
      <c r="D629">
        <v>8.0809</v>
      </c>
      <c r="E629">
        <v>0</v>
      </c>
      <c r="F629">
        <v>0.99</v>
      </c>
      <c r="H629">
        <v>2503</v>
      </c>
      <c r="I629">
        <v>2361</v>
      </c>
      <c r="J629">
        <v>2361</v>
      </c>
      <c r="K629">
        <v>1160.177</v>
      </c>
      <c r="L629" t="s">
        <v>78</v>
      </c>
      <c r="M629">
        <v>2948.966447828</v>
      </c>
    </row>
    <row r="630" spans="1:13">
      <c r="A630" t="s">
        <v>0</v>
      </c>
      <c r="B630">
        <v>628</v>
      </c>
      <c r="D630">
        <v>8.063980000000001</v>
      </c>
      <c r="E630">
        <v>0</v>
      </c>
      <c r="F630">
        <v>0.99</v>
      </c>
      <c r="H630">
        <v>2501</v>
      </c>
      <c r="I630">
        <v>2359</v>
      </c>
      <c r="J630">
        <v>2359</v>
      </c>
      <c r="K630">
        <v>1179.607</v>
      </c>
      <c r="L630" t="s">
        <v>78</v>
      </c>
      <c r="M630">
        <v>2946.32338619317</v>
      </c>
    </row>
    <row r="631" spans="1:13">
      <c r="A631" t="s">
        <v>0</v>
      </c>
      <c r="B631">
        <v>629</v>
      </c>
      <c r="D631">
        <v>8.045260000000001</v>
      </c>
      <c r="E631">
        <v>0</v>
      </c>
      <c r="F631">
        <v>0.99</v>
      </c>
      <c r="H631">
        <v>2498</v>
      </c>
      <c r="I631">
        <v>2359</v>
      </c>
      <c r="J631">
        <v>2359</v>
      </c>
      <c r="K631">
        <v>1174.986</v>
      </c>
      <c r="L631" t="s">
        <v>78</v>
      </c>
      <c r="M631">
        <v>2945.94290950898</v>
      </c>
    </row>
    <row r="632" spans="1:13">
      <c r="A632" t="s">
        <v>0</v>
      </c>
      <c r="B632">
        <v>630</v>
      </c>
      <c r="D632">
        <v>8.02007</v>
      </c>
      <c r="E632">
        <v>0</v>
      </c>
      <c r="F632">
        <v>0.99</v>
      </c>
      <c r="H632">
        <v>2498</v>
      </c>
      <c r="I632">
        <v>2361</v>
      </c>
      <c r="J632">
        <v>2361</v>
      </c>
      <c r="K632">
        <v>1156.698</v>
      </c>
      <c r="L632" t="s">
        <v>78</v>
      </c>
      <c r="M632">
        <v>2947.73238295348</v>
      </c>
    </row>
    <row r="633" spans="1:13">
      <c r="A633" t="s">
        <v>0</v>
      </c>
      <c r="B633">
        <v>631</v>
      </c>
      <c r="D633">
        <v>8.000959999999999</v>
      </c>
      <c r="E633">
        <v>0</v>
      </c>
      <c r="F633">
        <v>0.99</v>
      </c>
      <c r="H633">
        <v>2496</v>
      </c>
      <c r="I633">
        <v>2354</v>
      </c>
      <c r="J633">
        <v>2354</v>
      </c>
      <c r="K633">
        <v>1150.761</v>
      </c>
      <c r="L633" t="s">
        <v>78</v>
      </c>
      <c r="M633">
        <v>2939.29877641375</v>
      </c>
    </row>
    <row r="634" spans="1:13">
      <c r="A634" t="s">
        <v>0</v>
      </c>
      <c r="B634">
        <v>632</v>
      </c>
      <c r="D634">
        <v>7.98934</v>
      </c>
      <c r="E634">
        <v>0</v>
      </c>
      <c r="F634">
        <v>0.99</v>
      </c>
      <c r="H634">
        <v>2501</v>
      </c>
      <c r="I634">
        <v>2359</v>
      </c>
      <c r="J634">
        <v>2359</v>
      </c>
      <c r="K634">
        <v>1174.45</v>
      </c>
      <c r="L634" t="s">
        <v>78</v>
      </c>
      <c r="M634">
        <v>2944.81479058154</v>
      </c>
    </row>
    <row r="635" spans="1:13">
      <c r="A635" t="s">
        <v>0</v>
      </c>
      <c r="B635">
        <v>633</v>
      </c>
      <c r="D635">
        <v>7.97212</v>
      </c>
      <c r="E635">
        <v>0</v>
      </c>
      <c r="F635">
        <v>0.99</v>
      </c>
      <c r="H635">
        <v>2491</v>
      </c>
      <c r="I635">
        <v>2361</v>
      </c>
      <c r="J635">
        <v>2361</v>
      </c>
      <c r="K635">
        <v>1180.119</v>
      </c>
      <c r="L635" t="s">
        <v>78</v>
      </c>
      <c r="M635">
        <v>2946.77015841344</v>
      </c>
    </row>
    <row r="636" spans="1:13">
      <c r="A636" t="s">
        <v>0</v>
      </c>
      <c r="B636">
        <v>634</v>
      </c>
      <c r="D636">
        <v>7.9623</v>
      </c>
      <c r="E636">
        <v>0</v>
      </c>
      <c r="F636">
        <v>0.99</v>
      </c>
      <c r="H636">
        <v>2491</v>
      </c>
      <c r="I636">
        <v>2354</v>
      </c>
      <c r="J636">
        <v>2354</v>
      </c>
      <c r="K636">
        <v>1171.125</v>
      </c>
      <c r="L636" t="s">
        <v>78</v>
      </c>
      <c r="M636">
        <v>2938.5224451753</v>
      </c>
    </row>
    <row r="637" spans="1:13">
      <c r="A637" t="s">
        <v>0</v>
      </c>
      <c r="B637">
        <v>635</v>
      </c>
      <c r="D637">
        <v>7.96024</v>
      </c>
      <c r="E637">
        <v>0</v>
      </c>
      <c r="F637">
        <v>0.99</v>
      </c>
      <c r="H637">
        <v>2489</v>
      </c>
      <c r="I637">
        <v>2352</v>
      </c>
      <c r="J637">
        <v>2352</v>
      </c>
      <c r="K637">
        <v>1171.051</v>
      </c>
      <c r="L637" t="s">
        <v>78</v>
      </c>
      <c r="M637">
        <v>2936.18050415414</v>
      </c>
    </row>
    <row r="638" spans="1:13">
      <c r="A638" t="s">
        <v>0</v>
      </c>
      <c r="B638">
        <v>636</v>
      </c>
      <c r="D638">
        <v>7.94181</v>
      </c>
      <c r="E638">
        <v>0</v>
      </c>
      <c r="F638">
        <v>0.99</v>
      </c>
      <c r="H638">
        <v>2487</v>
      </c>
      <c r="I638">
        <v>2354</v>
      </c>
      <c r="J638">
        <v>2354</v>
      </c>
      <c r="K638">
        <v>1163.126</v>
      </c>
      <c r="L638" t="s">
        <v>78</v>
      </c>
      <c r="M638">
        <v>2938.11345303783</v>
      </c>
    </row>
    <row r="639" spans="1:13">
      <c r="A639" t="s">
        <v>0</v>
      </c>
      <c r="B639">
        <v>637</v>
      </c>
      <c r="D639">
        <v>7.92276</v>
      </c>
      <c r="E639">
        <v>0</v>
      </c>
      <c r="F639">
        <v>0.99</v>
      </c>
      <c r="H639">
        <v>2487</v>
      </c>
      <c r="I639">
        <v>2350</v>
      </c>
      <c r="J639">
        <v>2350</v>
      </c>
      <c r="K639">
        <v>1173.861</v>
      </c>
      <c r="L639" t="s">
        <v>78</v>
      </c>
      <c r="M639">
        <v>2933.34223546266</v>
      </c>
    </row>
    <row r="640" spans="1:13">
      <c r="A640" t="s">
        <v>0</v>
      </c>
      <c r="B640">
        <v>638</v>
      </c>
      <c r="D640">
        <v>8.206899999999999</v>
      </c>
      <c r="E640">
        <v>0</v>
      </c>
      <c r="F640">
        <v>0.99</v>
      </c>
      <c r="H640">
        <v>2478</v>
      </c>
      <c r="I640">
        <v>2331</v>
      </c>
      <c r="J640">
        <v>2331</v>
      </c>
      <c r="K640">
        <v>1166.195</v>
      </c>
      <c r="L640" t="s">
        <v>78</v>
      </c>
      <c r="M640">
        <v>2916.94193246604</v>
      </c>
    </row>
    <row r="641" spans="1:13">
      <c r="A641" t="s">
        <v>0</v>
      </c>
      <c r="B641">
        <v>639</v>
      </c>
      <c r="D641">
        <v>8.21461</v>
      </c>
      <c r="E641">
        <v>0</v>
      </c>
      <c r="F641">
        <v>0.99</v>
      </c>
      <c r="H641">
        <v>2478</v>
      </c>
      <c r="I641">
        <v>2325</v>
      </c>
      <c r="J641">
        <v>2325</v>
      </c>
      <c r="K641">
        <v>1136.437</v>
      </c>
      <c r="L641" t="s">
        <v>78</v>
      </c>
      <c r="M641">
        <v>2910.0234481229</v>
      </c>
    </row>
    <row r="642" spans="1:13">
      <c r="A642" t="s">
        <v>0</v>
      </c>
      <c r="B642">
        <v>640</v>
      </c>
      <c r="D642">
        <v>8.20402</v>
      </c>
      <c r="E642">
        <v>0</v>
      </c>
      <c r="F642">
        <v>0.99</v>
      </c>
      <c r="H642">
        <v>2470</v>
      </c>
      <c r="I642">
        <v>2320</v>
      </c>
      <c r="J642">
        <v>2320</v>
      </c>
      <c r="K642">
        <v>1167.368</v>
      </c>
      <c r="L642" t="s">
        <v>78</v>
      </c>
      <c r="M642">
        <v>2904.25032863718</v>
      </c>
    </row>
    <row r="643" spans="1:13">
      <c r="A643" t="s">
        <v>0</v>
      </c>
      <c r="B643">
        <v>641</v>
      </c>
      <c r="D643">
        <v>8.189030000000001</v>
      </c>
      <c r="E643">
        <v>0</v>
      </c>
      <c r="F643">
        <v>0.99</v>
      </c>
      <c r="H643">
        <v>2480</v>
      </c>
      <c r="I643">
        <v>2322</v>
      </c>
      <c r="J643">
        <v>2322</v>
      </c>
      <c r="K643">
        <v>1159.657</v>
      </c>
      <c r="L643" t="s">
        <v>78</v>
      </c>
      <c r="M643">
        <v>2906.22653962057</v>
      </c>
    </row>
    <row r="644" spans="1:13">
      <c r="A644" t="s">
        <v>0</v>
      </c>
      <c r="B644">
        <v>642</v>
      </c>
      <c r="D644">
        <v>8.18296</v>
      </c>
      <c r="E644">
        <v>0</v>
      </c>
      <c r="F644">
        <v>0.99</v>
      </c>
      <c r="H644">
        <v>2471</v>
      </c>
      <c r="I644">
        <v>2322</v>
      </c>
      <c r="J644">
        <v>2322</v>
      </c>
      <c r="K644">
        <v>1142.839</v>
      </c>
      <c r="L644" t="s">
        <v>78</v>
      </c>
      <c r="M644">
        <v>2906.09708039932</v>
      </c>
    </row>
    <row r="645" spans="1:13">
      <c r="A645" t="s">
        <v>0</v>
      </c>
      <c r="B645">
        <v>643</v>
      </c>
      <c r="D645">
        <v>8.24872</v>
      </c>
      <c r="E645">
        <v>0</v>
      </c>
      <c r="F645">
        <v>0.99</v>
      </c>
      <c r="H645">
        <v>2466</v>
      </c>
      <c r="I645">
        <v>2320</v>
      </c>
      <c r="J645">
        <v>2320</v>
      </c>
      <c r="K645">
        <v>1182.219</v>
      </c>
      <c r="L645" t="s">
        <v>78</v>
      </c>
      <c r="M645">
        <v>2905.02031094485</v>
      </c>
    </row>
    <row r="646" spans="1:13">
      <c r="A646" t="s">
        <v>0</v>
      </c>
      <c r="B646">
        <v>644</v>
      </c>
      <c r="D646">
        <v>8.260809999999999</v>
      </c>
      <c r="E646">
        <v>0</v>
      </c>
      <c r="F646">
        <v>0.99</v>
      </c>
      <c r="H646">
        <v>2464</v>
      </c>
      <c r="I646">
        <v>2318</v>
      </c>
      <c r="J646">
        <v>2318</v>
      </c>
      <c r="K646">
        <v>1179.399</v>
      </c>
      <c r="L646" t="s">
        <v>78</v>
      </c>
      <c r="M646">
        <v>2902.98748580679</v>
      </c>
    </row>
    <row r="647" spans="1:13">
      <c r="A647" t="s">
        <v>0</v>
      </c>
      <c r="B647">
        <v>645</v>
      </c>
      <c r="D647">
        <v>8.242710000000001</v>
      </c>
      <c r="E647">
        <v>0</v>
      </c>
      <c r="F647">
        <v>0.99</v>
      </c>
      <c r="H647">
        <v>2464</v>
      </c>
      <c r="I647">
        <v>2311</v>
      </c>
      <c r="J647">
        <v>2311</v>
      </c>
      <c r="K647">
        <v>1199.786</v>
      </c>
      <c r="L647" t="s">
        <v>78</v>
      </c>
      <c r="M647">
        <v>2894.55942049896</v>
      </c>
    </row>
    <row r="648" spans="1:13">
      <c r="A648" t="s">
        <v>0</v>
      </c>
      <c r="B648">
        <v>646</v>
      </c>
      <c r="D648">
        <v>8.21857</v>
      </c>
      <c r="E648">
        <v>0</v>
      </c>
      <c r="F648">
        <v>0.99</v>
      </c>
      <c r="H648">
        <v>2459</v>
      </c>
      <c r="I648">
        <v>2318</v>
      </c>
      <c r="J648">
        <v>2318</v>
      </c>
      <c r="K648">
        <v>1199.013</v>
      </c>
      <c r="L648" t="s">
        <v>78</v>
      </c>
      <c r="M648">
        <v>2902.07237856583</v>
      </c>
    </row>
    <row r="649" spans="1:13">
      <c r="A649" t="s">
        <v>0</v>
      </c>
      <c r="B649">
        <v>647</v>
      </c>
      <c r="D649">
        <v>8.19468</v>
      </c>
      <c r="E649">
        <v>0</v>
      </c>
      <c r="F649">
        <v>0</v>
      </c>
      <c r="H649">
        <v>2459</v>
      </c>
      <c r="I649">
        <v>2320</v>
      </c>
      <c r="J649">
        <v>2320</v>
      </c>
      <c r="K649">
        <v>1199.511</v>
      </c>
      <c r="L649" t="s">
        <v>78</v>
      </c>
      <c r="M649">
        <v>2886.23026904061</v>
      </c>
    </row>
    <row r="650" spans="1:13">
      <c r="A650" t="s">
        <v>0</v>
      </c>
      <c r="B650">
        <v>648</v>
      </c>
      <c r="D650">
        <v>8.176159999999999</v>
      </c>
      <c r="E650">
        <v>0</v>
      </c>
      <c r="F650">
        <v>0.99</v>
      </c>
      <c r="H650">
        <v>2457</v>
      </c>
      <c r="I650">
        <v>2309</v>
      </c>
      <c r="J650">
        <v>2309</v>
      </c>
      <c r="K650">
        <v>1175.927</v>
      </c>
      <c r="L650" t="s">
        <v>78</v>
      </c>
      <c r="M650">
        <v>2891.019578983</v>
      </c>
    </row>
    <row r="651" spans="1:13">
      <c r="A651" t="s">
        <v>0</v>
      </c>
      <c r="B651">
        <v>649</v>
      </c>
      <c r="D651">
        <v>8.16118</v>
      </c>
      <c r="E651">
        <v>0</v>
      </c>
      <c r="F651">
        <v>0</v>
      </c>
      <c r="H651">
        <v>2455</v>
      </c>
      <c r="I651">
        <v>2313</v>
      </c>
      <c r="J651">
        <v>2313</v>
      </c>
      <c r="K651">
        <v>1146.866</v>
      </c>
      <c r="L651" t="s">
        <v>78</v>
      </c>
      <c r="M651">
        <v>2877.35751067124</v>
      </c>
    </row>
    <row r="652" spans="1:13">
      <c r="A652" t="s">
        <v>0</v>
      </c>
      <c r="B652">
        <v>650</v>
      </c>
      <c r="D652">
        <v>8.1541</v>
      </c>
      <c r="E652">
        <v>0</v>
      </c>
      <c r="F652">
        <v>0</v>
      </c>
      <c r="H652">
        <v>2455</v>
      </c>
      <c r="I652">
        <v>2329</v>
      </c>
      <c r="J652">
        <v>2329</v>
      </c>
      <c r="K652">
        <v>1154.916</v>
      </c>
      <c r="L652" t="s">
        <v>78</v>
      </c>
      <c r="M652">
        <v>2895.4592295663</v>
      </c>
    </row>
    <row r="653" spans="1:13">
      <c r="A653" t="s">
        <v>0</v>
      </c>
      <c r="B653">
        <v>651</v>
      </c>
      <c r="D653">
        <v>8.138479999999999</v>
      </c>
      <c r="E653">
        <v>0</v>
      </c>
      <c r="F653">
        <v>0.99</v>
      </c>
      <c r="H653">
        <v>2452</v>
      </c>
      <c r="I653">
        <v>2302</v>
      </c>
      <c r="J653">
        <v>2302</v>
      </c>
      <c r="K653">
        <v>1187.56</v>
      </c>
      <c r="L653" t="s">
        <v>78</v>
      </c>
      <c r="M653">
        <v>2882.17027969203</v>
      </c>
    </row>
    <row r="654" spans="1:13">
      <c r="A654" t="s">
        <v>0</v>
      </c>
      <c r="B654">
        <v>652</v>
      </c>
      <c r="D654">
        <v>8.148899999999999</v>
      </c>
      <c r="E654">
        <v>0</v>
      </c>
      <c r="F654">
        <v>0.99</v>
      </c>
      <c r="H654">
        <v>2450</v>
      </c>
      <c r="I654">
        <v>2295</v>
      </c>
      <c r="J654">
        <v>2295</v>
      </c>
      <c r="K654">
        <v>1198.68</v>
      </c>
      <c r="L654" t="s">
        <v>78</v>
      </c>
      <c r="M654">
        <v>2874.34850513901</v>
      </c>
    </row>
    <row r="655" spans="1:13">
      <c r="A655" t="s">
        <v>0</v>
      </c>
      <c r="B655">
        <v>653</v>
      </c>
      <c r="D655">
        <v>8.147320000000001</v>
      </c>
      <c r="E655">
        <v>0</v>
      </c>
      <c r="F655">
        <v>0.99</v>
      </c>
      <c r="H655">
        <v>2448</v>
      </c>
      <c r="I655">
        <v>2304</v>
      </c>
      <c r="J655">
        <v>2304</v>
      </c>
      <c r="K655">
        <v>1189.935</v>
      </c>
      <c r="L655" t="s">
        <v>78</v>
      </c>
      <c r="M655">
        <v>2884.65757596783</v>
      </c>
    </row>
    <row r="656" spans="1:13">
      <c r="A656" t="s">
        <v>0</v>
      </c>
      <c r="B656">
        <v>654</v>
      </c>
      <c r="D656">
        <v>8.111330000000001</v>
      </c>
      <c r="E656">
        <v>0</v>
      </c>
      <c r="F656">
        <v>0</v>
      </c>
      <c r="H656">
        <v>2445</v>
      </c>
      <c r="I656">
        <v>2300</v>
      </c>
      <c r="J656">
        <v>2300</v>
      </c>
      <c r="K656">
        <v>1190.337</v>
      </c>
      <c r="L656" t="s">
        <v>78</v>
      </c>
      <c r="M656">
        <v>2861.1960842811</v>
      </c>
    </row>
    <row r="657" spans="1:13">
      <c r="A657" t="s">
        <v>0</v>
      </c>
      <c r="B657">
        <v>655</v>
      </c>
      <c r="D657">
        <v>7.78877</v>
      </c>
      <c r="E657">
        <v>0</v>
      </c>
      <c r="F657">
        <v>0</v>
      </c>
      <c r="H657">
        <v>2443</v>
      </c>
      <c r="I657">
        <v>2290</v>
      </c>
      <c r="J657">
        <v>2290</v>
      </c>
      <c r="K657">
        <v>1163.104</v>
      </c>
      <c r="L657" t="s">
        <v>78</v>
      </c>
      <c r="M657">
        <v>2841.47328202093</v>
      </c>
    </row>
    <row r="658" spans="1:13">
      <c r="A658" t="s">
        <v>0</v>
      </c>
      <c r="B658">
        <v>656</v>
      </c>
      <c r="D658">
        <v>8.25562</v>
      </c>
      <c r="E658">
        <v>0</v>
      </c>
      <c r="F658">
        <v>0.99</v>
      </c>
      <c r="H658">
        <v>2441</v>
      </c>
      <c r="I658">
        <v>2300</v>
      </c>
      <c r="J658">
        <v>2300</v>
      </c>
      <c r="K658">
        <v>1166.174</v>
      </c>
      <c r="L658" t="s">
        <v>78</v>
      </c>
      <c r="M658">
        <v>2882.21423747134</v>
      </c>
    </row>
    <row r="659" spans="1:13">
      <c r="A659" t="s">
        <v>0</v>
      </c>
      <c r="B659">
        <v>657</v>
      </c>
      <c r="D659">
        <v>8.22855</v>
      </c>
      <c r="E659">
        <v>0</v>
      </c>
      <c r="F659">
        <v>0.99</v>
      </c>
      <c r="H659">
        <v>2436</v>
      </c>
      <c r="I659">
        <v>2279</v>
      </c>
      <c r="J659">
        <v>2279</v>
      </c>
      <c r="K659">
        <v>1188.058</v>
      </c>
      <c r="L659" t="s">
        <v>78</v>
      </c>
      <c r="M659">
        <v>2857.50651445882</v>
      </c>
    </row>
    <row r="660" spans="1:13">
      <c r="A660" t="s">
        <v>0</v>
      </c>
      <c r="B660">
        <v>658</v>
      </c>
      <c r="D660">
        <v>8.171889999999999</v>
      </c>
      <c r="E660">
        <v>0</v>
      </c>
      <c r="F660">
        <v>0</v>
      </c>
      <c r="H660">
        <v>2436</v>
      </c>
      <c r="I660">
        <v>2284</v>
      </c>
      <c r="J660">
        <v>2284</v>
      </c>
      <c r="K660">
        <v>1181.849</v>
      </c>
      <c r="L660" t="s">
        <v>78</v>
      </c>
      <c r="M660">
        <v>2844.49202182647</v>
      </c>
    </row>
    <row r="661" spans="1:13">
      <c r="A661" t="s">
        <v>0</v>
      </c>
      <c r="B661">
        <v>659</v>
      </c>
      <c r="D661">
        <v>8.168990000000001</v>
      </c>
      <c r="E661">
        <v>0</v>
      </c>
      <c r="F661">
        <v>0.99</v>
      </c>
      <c r="H661">
        <v>2434</v>
      </c>
      <c r="I661">
        <v>2286</v>
      </c>
      <c r="J661">
        <v>2286</v>
      </c>
      <c r="K661">
        <v>1190.067</v>
      </c>
      <c r="L661" t="s">
        <v>78</v>
      </c>
      <c r="M661">
        <v>2864.24377255936</v>
      </c>
    </row>
    <row r="662" spans="1:13">
      <c r="A662" t="s">
        <v>0</v>
      </c>
      <c r="B662">
        <v>660</v>
      </c>
      <c r="D662">
        <v>8.1524</v>
      </c>
      <c r="E662">
        <v>0</v>
      </c>
      <c r="F662">
        <v>0</v>
      </c>
      <c r="H662">
        <v>2432</v>
      </c>
      <c r="I662">
        <v>2279</v>
      </c>
      <c r="J662">
        <v>2279</v>
      </c>
      <c r="K662">
        <v>1154.573</v>
      </c>
      <c r="L662" t="s">
        <v>78</v>
      </c>
      <c r="M662">
        <v>2838.26150275309</v>
      </c>
    </row>
    <row r="663" spans="1:13">
      <c r="A663" t="s">
        <v>0</v>
      </c>
      <c r="B663">
        <v>661</v>
      </c>
      <c r="D663">
        <v>8.15461</v>
      </c>
      <c r="E663">
        <v>0</v>
      </c>
      <c r="F663">
        <v>0</v>
      </c>
      <c r="H663">
        <v>2420</v>
      </c>
      <c r="I663">
        <v>2280</v>
      </c>
      <c r="J663">
        <v>2280</v>
      </c>
      <c r="K663">
        <v>1194.332</v>
      </c>
      <c r="L663" t="s">
        <v>78</v>
      </c>
      <c r="M663">
        <v>2839.46313077729</v>
      </c>
    </row>
    <row r="664" spans="1:13">
      <c r="A664" t="s">
        <v>0</v>
      </c>
      <c r="B664">
        <v>662</v>
      </c>
      <c r="D664">
        <v>8.143800000000001</v>
      </c>
      <c r="E664">
        <v>0</v>
      </c>
      <c r="F664">
        <v>0</v>
      </c>
      <c r="H664">
        <v>2422</v>
      </c>
      <c r="I664">
        <v>2281</v>
      </c>
      <c r="J664">
        <v>2281</v>
      </c>
      <c r="K664">
        <v>1187.476</v>
      </c>
      <c r="L664" t="s">
        <v>78</v>
      </c>
      <c r="M664">
        <v>2840.3212960635</v>
      </c>
    </row>
    <row r="665" spans="1:13">
      <c r="A665" t="s">
        <v>0</v>
      </c>
      <c r="B665">
        <v>663</v>
      </c>
      <c r="D665">
        <v>8.14903</v>
      </c>
      <c r="E665">
        <v>0</v>
      </c>
      <c r="F665">
        <v>0</v>
      </c>
      <c r="H665">
        <v>2425</v>
      </c>
      <c r="I665">
        <v>2281</v>
      </c>
      <c r="J665">
        <v>2281</v>
      </c>
      <c r="K665">
        <v>1181.87</v>
      </c>
      <c r="L665" t="s">
        <v>78</v>
      </c>
      <c r="M665">
        <v>2840.45918526262</v>
      </c>
    </row>
    <row r="666" spans="1:13">
      <c r="A666" t="s">
        <v>0</v>
      </c>
      <c r="B666">
        <v>664</v>
      </c>
      <c r="D666">
        <v>8.144959999999999</v>
      </c>
      <c r="E666">
        <v>0</v>
      </c>
      <c r="F666">
        <v>0.99</v>
      </c>
      <c r="H666">
        <v>2425</v>
      </c>
      <c r="I666">
        <v>2279</v>
      </c>
      <c r="J666">
        <v>2279</v>
      </c>
      <c r="K666">
        <v>1164.843</v>
      </c>
      <c r="L666" t="s">
        <v>78</v>
      </c>
      <c r="M666">
        <v>2855.87318090423</v>
      </c>
    </row>
    <row r="667" spans="1:13">
      <c r="A667" t="s">
        <v>0</v>
      </c>
      <c r="B667">
        <v>665</v>
      </c>
      <c r="D667">
        <v>8.123250000000001</v>
      </c>
      <c r="E667">
        <v>0</v>
      </c>
      <c r="F667">
        <v>0</v>
      </c>
      <c r="H667">
        <v>2423</v>
      </c>
      <c r="I667">
        <v>2275</v>
      </c>
      <c r="J667">
        <v>2275</v>
      </c>
      <c r="K667">
        <v>1203.538</v>
      </c>
      <c r="L667" t="s">
        <v>78</v>
      </c>
      <c r="M667">
        <v>2832.91859756465</v>
      </c>
    </row>
    <row r="668" spans="1:13">
      <c r="A668" t="s">
        <v>0</v>
      </c>
      <c r="B668">
        <v>666</v>
      </c>
      <c r="D668">
        <v>8.105029999999999</v>
      </c>
      <c r="E668">
        <v>0</v>
      </c>
      <c r="F668">
        <v>0</v>
      </c>
      <c r="H668">
        <v>2421</v>
      </c>
      <c r="I668">
        <v>2277</v>
      </c>
      <c r="J668">
        <v>2277</v>
      </c>
      <c r="K668">
        <v>1181.773</v>
      </c>
      <c r="L668" t="s">
        <v>78</v>
      </c>
      <c r="M668">
        <v>2834.7264442092</v>
      </c>
    </row>
    <row r="669" spans="1:13">
      <c r="A669" t="s">
        <v>0</v>
      </c>
      <c r="B669">
        <v>667</v>
      </c>
      <c r="D669">
        <v>8.089600000000001</v>
      </c>
      <c r="E669">
        <v>0</v>
      </c>
      <c r="F669">
        <v>0</v>
      </c>
      <c r="H669">
        <v>2418</v>
      </c>
      <c r="I669">
        <v>2272</v>
      </c>
      <c r="J669">
        <v>2272</v>
      </c>
      <c r="K669">
        <v>1166.627</v>
      </c>
      <c r="L669" t="s">
        <v>78</v>
      </c>
      <c r="M669">
        <v>2828.60122189892</v>
      </c>
    </row>
    <row r="670" spans="1:13">
      <c r="A670" t="s">
        <v>0</v>
      </c>
      <c r="B670">
        <v>668</v>
      </c>
      <c r="D670">
        <v>8.094810000000001</v>
      </c>
      <c r="E670">
        <v>0</v>
      </c>
      <c r="F670">
        <v>0</v>
      </c>
      <c r="H670">
        <v>2418</v>
      </c>
      <c r="I670">
        <v>2270</v>
      </c>
      <c r="J670">
        <v>2270</v>
      </c>
      <c r="K670">
        <v>1196.605</v>
      </c>
      <c r="L670" t="s">
        <v>78</v>
      </c>
      <c r="M670">
        <v>2826.45031113262</v>
      </c>
    </row>
    <row r="671" spans="1:13">
      <c r="A671" t="s">
        <v>0</v>
      </c>
      <c r="B671">
        <v>669</v>
      </c>
      <c r="D671">
        <v>8.08456</v>
      </c>
      <c r="E671">
        <v>0</v>
      </c>
      <c r="F671">
        <v>0</v>
      </c>
      <c r="H671">
        <v>2416</v>
      </c>
      <c r="I671">
        <v>2265</v>
      </c>
      <c r="J671">
        <v>2265</v>
      </c>
      <c r="K671">
        <v>1179.479</v>
      </c>
      <c r="L671" t="s">
        <v>78</v>
      </c>
      <c r="M671">
        <v>2820.4600692389</v>
      </c>
    </row>
    <row r="672" spans="1:13">
      <c r="A672" t="s">
        <v>0</v>
      </c>
      <c r="B672">
        <v>670</v>
      </c>
      <c r="D672">
        <v>8.06892</v>
      </c>
      <c r="E672">
        <v>0</v>
      </c>
      <c r="F672">
        <v>0.99</v>
      </c>
      <c r="H672">
        <v>2414</v>
      </c>
      <c r="I672">
        <v>2773</v>
      </c>
      <c r="J672">
        <v>2773</v>
      </c>
      <c r="K672">
        <v>1159.615</v>
      </c>
      <c r="L672" t="s">
        <v>78</v>
      </c>
      <c r="M672">
        <v>3420.27816093268</v>
      </c>
    </row>
    <row r="673" spans="1:13">
      <c r="A673" t="s">
        <v>0</v>
      </c>
      <c r="B673">
        <v>671</v>
      </c>
      <c r="D673">
        <v>8.06132</v>
      </c>
      <c r="E673">
        <v>0</v>
      </c>
      <c r="F673">
        <v>0.99</v>
      </c>
      <c r="H673">
        <v>2411</v>
      </c>
      <c r="I673">
        <v>2268</v>
      </c>
      <c r="J673">
        <v>2268</v>
      </c>
      <c r="K673">
        <v>1158.795</v>
      </c>
      <c r="L673" t="s">
        <v>78</v>
      </c>
      <c r="M673">
        <v>2841.42129392223</v>
      </c>
    </row>
    <row r="674" spans="1:13">
      <c r="A674" t="s">
        <v>0</v>
      </c>
      <c r="B674">
        <v>672</v>
      </c>
      <c r="D674">
        <v>8.23171</v>
      </c>
      <c r="E674">
        <v>0</v>
      </c>
      <c r="F674">
        <v>0.99</v>
      </c>
      <c r="H674">
        <v>2406</v>
      </c>
      <c r="I674">
        <v>2247</v>
      </c>
      <c r="J674">
        <v>2247</v>
      </c>
      <c r="K674">
        <v>1164.3</v>
      </c>
      <c r="L674" t="s">
        <v>78</v>
      </c>
      <c r="M674">
        <v>2820.82021807095</v>
      </c>
    </row>
    <row r="675" spans="1:13">
      <c r="A675" t="s">
        <v>0</v>
      </c>
      <c r="B675">
        <v>673</v>
      </c>
      <c r="D675">
        <v>8.270580000000001</v>
      </c>
      <c r="E675">
        <v>0</v>
      </c>
      <c r="F675">
        <v>0</v>
      </c>
      <c r="H675">
        <v>2404</v>
      </c>
      <c r="I675">
        <v>2254</v>
      </c>
      <c r="J675">
        <v>2254</v>
      </c>
      <c r="K675">
        <v>1128.503</v>
      </c>
      <c r="L675" t="s">
        <v>78</v>
      </c>
      <c r="M675">
        <v>2812.85006688403</v>
      </c>
    </row>
    <row r="676" spans="1:13">
      <c r="A676" t="s">
        <v>0</v>
      </c>
      <c r="B676">
        <v>674</v>
      </c>
      <c r="D676">
        <v>8.27758</v>
      </c>
      <c r="E676">
        <v>0</v>
      </c>
      <c r="F676">
        <v>0.99</v>
      </c>
      <c r="H676">
        <v>2402</v>
      </c>
      <c r="I676">
        <v>2247</v>
      </c>
      <c r="J676">
        <v>2247</v>
      </c>
      <c r="K676">
        <v>1198.877</v>
      </c>
      <c r="L676" t="s">
        <v>78</v>
      </c>
      <c r="M676">
        <v>2821.85387435342</v>
      </c>
    </row>
    <row r="677" spans="1:13">
      <c r="A677" t="s">
        <v>0</v>
      </c>
      <c r="B677">
        <v>675</v>
      </c>
      <c r="D677">
        <v>8.258459999999999</v>
      </c>
      <c r="E677">
        <v>0</v>
      </c>
      <c r="F677">
        <v>0</v>
      </c>
      <c r="H677">
        <v>2402</v>
      </c>
      <c r="I677">
        <v>2250</v>
      </c>
      <c r="J677">
        <v>2250</v>
      </c>
      <c r="K677">
        <v>1210.379</v>
      </c>
      <c r="L677" t="s">
        <v>78</v>
      </c>
      <c r="M677">
        <v>2807.95356756508</v>
      </c>
    </row>
    <row r="678" spans="1:13">
      <c r="A678" t="s">
        <v>0</v>
      </c>
      <c r="B678">
        <v>676</v>
      </c>
      <c r="D678">
        <v>8.231159999999999</v>
      </c>
      <c r="E678">
        <v>0</v>
      </c>
      <c r="F678">
        <v>0</v>
      </c>
      <c r="H678">
        <v>2400</v>
      </c>
      <c r="I678">
        <v>2240</v>
      </c>
      <c r="J678">
        <v>2240</v>
      </c>
      <c r="K678">
        <v>1188.667</v>
      </c>
      <c r="L678" t="s">
        <v>78</v>
      </c>
      <c r="M678">
        <v>2795.79046985166</v>
      </c>
    </row>
    <row r="679" spans="1:13">
      <c r="A679" t="s">
        <v>0</v>
      </c>
      <c r="B679">
        <v>677</v>
      </c>
      <c r="D679">
        <v>8.226889999999999</v>
      </c>
      <c r="E679">
        <v>0</v>
      </c>
      <c r="F679">
        <v>0.99</v>
      </c>
      <c r="H679">
        <v>2395</v>
      </c>
      <c r="I679">
        <v>2245</v>
      </c>
      <c r="J679">
        <v>2245</v>
      </c>
      <c r="K679">
        <v>1196.683</v>
      </c>
      <c r="L679" t="s">
        <v>78</v>
      </c>
      <c r="M679">
        <v>2818.41440082165</v>
      </c>
    </row>
    <row r="680" spans="1:13">
      <c r="A680" t="s">
        <v>0</v>
      </c>
      <c r="B680">
        <v>678</v>
      </c>
      <c r="D680">
        <v>8.243729999999999</v>
      </c>
      <c r="E680">
        <v>0</v>
      </c>
      <c r="F680">
        <v>0.99</v>
      </c>
      <c r="H680">
        <v>2393</v>
      </c>
      <c r="I680">
        <v>2239</v>
      </c>
      <c r="J680">
        <v>2239</v>
      </c>
      <c r="K680">
        <v>1199.806</v>
      </c>
      <c r="L680" t="s">
        <v>78</v>
      </c>
      <c r="M680">
        <v>2811.90089242973</v>
      </c>
    </row>
    <row r="681" spans="1:13">
      <c r="A681" t="s">
        <v>0</v>
      </c>
      <c r="B681">
        <v>679</v>
      </c>
      <c r="D681">
        <v>8.259729999999999</v>
      </c>
      <c r="E681">
        <v>0</v>
      </c>
      <c r="F681">
        <v>0</v>
      </c>
      <c r="H681">
        <v>2393</v>
      </c>
      <c r="I681">
        <v>2243</v>
      </c>
      <c r="J681">
        <v>2243</v>
      </c>
      <c r="K681">
        <v>1220.522</v>
      </c>
      <c r="L681" t="s">
        <v>78</v>
      </c>
      <c r="M681">
        <v>2799.99180560847</v>
      </c>
    </row>
    <row r="682" spans="1:13">
      <c r="A682" t="s">
        <v>0</v>
      </c>
      <c r="B682">
        <v>680</v>
      </c>
      <c r="D682">
        <v>8.22551</v>
      </c>
      <c r="E682">
        <v>0</v>
      </c>
      <c r="F682">
        <v>0.99</v>
      </c>
      <c r="H682">
        <v>2388</v>
      </c>
      <c r="I682">
        <v>2236</v>
      </c>
      <c r="J682">
        <v>2236</v>
      </c>
      <c r="K682">
        <v>1194.454</v>
      </c>
      <c r="L682" t="s">
        <v>78</v>
      </c>
      <c r="M682">
        <v>2808.04325891572</v>
      </c>
    </row>
    <row r="683" spans="1:13">
      <c r="A683" t="s">
        <v>0</v>
      </c>
      <c r="B683">
        <v>681</v>
      </c>
      <c r="D683">
        <v>8.20956</v>
      </c>
      <c r="E683">
        <v>0</v>
      </c>
      <c r="F683">
        <v>0.99</v>
      </c>
      <c r="H683">
        <v>2388</v>
      </c>
      <c r="I683">
        <v>2236</v>
      </c>
      <c r="J683">
        <v>2236</v>
      </c>
      <c r="K683">
        <v>1191.771</v>
      </c>
      <c r="L683" t="s">
        <v>78</v>
      </c>
      <c r="M683">
        <v>2807.68413934424</v>
      </c>
    </row>
    <row r="684" spans="1:13">
      <c r="A684" t="s">
        <v>0</v>
      </c>
      <c r="B684">
        <v>682</v>
      </c>
      <c r="D684">
        <v>8.21199</v>
      </c>
      <c r="E684">
        <v>0</v>
      </c>
      <c r="F684">
        <v>0</v>
      </c>
      <c r="H684">
        <v>2390</v>
      </c>
      <c r="I684">
        <v>2240</v>
      </c>
      <c r="J684">
        <v>2240</v>
      </c>
      <c r="K684">
        <v>1173.561</v>
      </c>
      <c r="L684" t="s">
        <v>78</v>
      </c>
      <c r="M684">
        <v>2795.27222766428</v>
      </c>
    </row>
    <row r="685" spans="1:13">
      <c r="A685" t="s">
        <v>0</v>
      </c>
      <c r="B685">
        <v>683</v>
      </c>
      <c r="D685">
        <v>8.24709</v>
      </c>
      <c r="E685">
        <v>0</v>
      </c>
      <c r="F685">
        <v>3.96</v>
      </c>
      <c r="H685">
        <v>2389</v>
      </c>
      <c r="I685">
        <v>2239</v>
      </c>
      <c r="J685">
        <v>2239</v>
      </c>
      <c r="K685">
        <v>1193.644</v>
      </c>
      <c r="L685" t="s">
        <v>78</v>
      </c>
      <c r="M685">
        <v>2847.64364017988</v>
      </c>
    </row>
    <row r="686" spans="1:13">
      <c r="A686" t="s">
        <v>0</v>
      </c>
      <c r="B686">
        <v>684</v>
      </c>
      <c r="D686">
        <v>8.22245</v>
      </c>
      <c r="E686">
        <v>0</v>
      </c>
      <c r="F686">
        <v>0</v>
      </c>
      <c r="H686">
        <v>2381</v>
      </c>
      <c r="I686">
        <v>2227</v>
      </c>
      <c r="J686">
        <v>2227</v>
      </c>
      <c r="K686">
        <v>1198.792</v>
      </c>
      <c r="L686" t="s">
        <v>78</v>
      </c>
      <c r="M686">
        <v>2780.69912631901</v>
      </c>
    </row>
    <row r="687" spans="1:13">
      <c r="A687" t="s">
        <v>0</v>
      </c>
      <c r="B687">
        <v>685</v>
      </c>
      <c r="D687">
        <v>8.05804</v>
      </c>
      <c r="E687">
        <v>0</v>
      </c>
      <c r="F687">
        <v>0.99</v>
      </c>
      <c r="H687">
        <v>2402</v>
      </c>
      <c r="I687">
        <v>2250</v>
      </c>
      <c r="J687">
        <v>2250</v>
      </c>
      <c r="K687">
        <v>1191.604</v>
      </c>
      <c r="L687" t="s">
        <v>78</v>
      </c>
      <c r="M687">
        <v>2820.63724394156</v>
      </c>
    </row>
    <row r="688" spans="1:13">
      <c r="A688" t="s">
        <v>0</v>
      </c>
      <c r="B688">
        <v>686</v>
      </c>
      <c r="D688">
        <v>8.04527</v>
      </c>
      <c r="E688">
        <v>0</v>
      </c>
      <c r="F688">
        <v>0</v>
      </c>
      <c r="H688">
        <v>2379</v>
      </c>
      <c r="I688">
        <v>2238</v>
      </c>
      <c r="J688">
        <v>2238</v>
      </c>
      <c r="K688">
        <v>1199.598</v>
      </c>
      <c r="L688" t="s">
        <v>78</v>
      </c>
      <c r="M688">
        <v>2788.52199593941</v>
      </c>
    </row>
    <row r="689" spans="1:13">
      <c r="A689" t="s">
        <v>0</v>
      </c>
      <c r="B689">
        <v>687</v>
      </c>
      <c r="D689">
        <v>8.01718</v>
      </c>
      <c r="E689">
        <v>0</v>
      </c>
      <c r="F689">
        <v>0</v>
      </c>
      <c r="H689">
        <v>2381</v>
      </c>
      <c r="I689">
        <v>2234</v>
      </c>
      <c r="J689">
        <v>2234</v>
      </c>
      <c r="K689">
        <v>1180.254</v>
      </c>
      <c r="L689" t="s">
        <v>78</v>
      </c>
      <c r="M689">
        <v>2783.19789583325</v>
      </c>
    </row>
    <row r="690" spans="1:13">
      <c r="A690" t="s">
        <v>0</v>
      </c>
      <c r="B690">
        <v>688</v>
      </c>
      <c r="D690">
        <v>8.022690000000001</v>
      </c>
      <c r="E690">
        <v>0</v>
      </c>
      <c r="F690">
        <v>0.99</v>
      </c>
      <c r="H690">
        <v>2377</v>
      </c>
      <c r="I690">
        <v>2229</v>
      </c>
      <c r="J690">
        <v>2229</v>
      </c>
      <c r="K690">
        <v>1174.477</v>
      </c>
      <c r="L690" t="s">
        <v>78</v>
      </c>
      <c r="M690">
        <v>2795.69625873775</v>
      </c>
    </row>
    <row r="691" spans="1:13">
      <c r="A691" t="s">
        <v>0</v>
      </c>
      <c r="B691">
        <v>689</v>
      </c>
      <c r="D691">
        <v>8.00564</v>
      </c>
      <c r="E691">
        <v>0</v>
      </c>
      <c r="F691">
        <v>0</v>
      </c>
      <c r="H691">
        <v>2374</v>
      </c>
      <c r="I691">
        <v>2227</v>
      </c>
      <c r="J691">
        <v>2227</v>
      </c>
      <c r="K691">
        <v>1196.466</v>
      </c>
      <c r="L691" t="s">
        <v>78</v>
      </c>
      <c r="M691">
        <v>2774.87620943265</v>
      </c>
    </row>
    <row r="692" spans="1:13">
      <c r="A692" t="s">
        <v>0</v>
      </c>
      <c r="B692">
        <v>690</v>
      </c>
      <c r="D692">
        <v>7.99663</v>
      </c>
      <c r="E692">
        <v>0</v>
      </c>
      <c r="F692">
        <v>0.99</v>
      </c>
      <c r="H692">
        <v>2374</v>
      </c>
      <c r="I692">
        <v>2227</v>
      </c>
      <c r="J692">
        <v>2227</v>
      </c>
      <c r="K692">
        <v>1218.903</v>
      </c>
      <c r="L692" t="s">
        <v>78</v>
      </c>
      <c r="M692">
        <v>2792.82801567662</v>
      </c>
    </row>
    <row r="693" spans="1:13">
      <c r="A693" t="s">
        <v>0</v>
      </c>
      <c r="B693">
        <v>691</v>
      </c>
      <c r="D693">
        <v>7.64233</v>
      </c>
      <c r="E693">
        <v>0</v>
      </c>
      <c r="F693">
        <v>1.98</v>
      </c>
      <c r="H693">
        <v>2379</v>
      </c>
      <c r="I693">
        <v>2225</v>
      </c>
      <c r="J693">
        <v>2225</v>
      </c>
      <c r="K693">
        <v>1207.375</v>
      </c>
      <c r="L693" t="s">
        <v>78</v>
      </c>
      <c r="M693">
        <v>2799.72802083204</v>
      </c>
    </row>
    <row r="694" spans="1:13">
      <c r="A694" t="s">
        <v>0</v>
      </c>
      <c r="B694">
        <v>692</v>
      </c>
      <c r="D694">
        <v>8.048310000000001</v>
      </c>
      <c r="E694">
        <v>0</v>
      </c>
      <c r="F694">
        <v>1.98</v>
      </c>
      <c r="H694">
        <v>2372</v>
      </c>
      <c r="I694">
        <v>2234</v>
      </c>
      <c r="J694">
        <v>2234</v>
      </c>
      <c r="K694">
        <v>1222.286</v>
      </c>
      <c r="L694" t="s">
        <v>78</v>
      </c>
      <c r="M694">
        <v>2818.12753435597</v>
      </c>
    </row>
    <row r="695" spans="1:13">
      <c r="A695" t="s">
        <v>0</v>
      </c>
      <c r="B695">
        <v>693</v>
      </c>
      <c r="D695">
        <v>7.97217</v>
      </c>
      <c r="E695">
        <v>0</v>
      </c>
      <c r="F695">
        <v>0.99</v>
      </c>
      <c r="H695">
        <v>2372.467</v>
      </c>
      <c r="I695">
        <v>2231.7725</v>
      </c>
      <c r="J695">
        <v>2231.7725</v>
      </c>
      <c r="K695">
        <v>1184.118</v>
      </c>
      <c r="L695" t="s">
        <v>78</v>
      </c>
      <c r="M695">
        <v>2797.79844039334</v>
      </c>
    </row>
    <row r="696" spans="1:13">
      <c r="A696" t="s">
        <v>0</v>
      </c>
      <c r="B696">
        <v>694</v>
      </c>
      <c r="D696">
        <v>7.94325</v>
      </c>
      <c r="E696">
        <v>0</v>
      </c>
      <c r="F696">
        <v>0</v>
      </c>
      <c r="H696">
        <v>2370.172</v>
      </c>
      <c r="I696">
        <v>2229.545</v>
      </c>
      <c r="J696">
        <v>2229.545</v>
      </c>
      <c r="K696">
        <v>1198.044</v>
      </c>
      <c r="L696" t="s">
        <v>78</v>
      </c>
      <c r="M696">
        <v>2776.14302509856</v>
      </c>
    </row>
    <row r="697" spans="1:13">
      <c r="A697" t="s">
        <v>0</v>
      </c>
      <c r="B697">
        <v>695</v>
      </c>
      <c r="D697">
        <v>7.88262</v>
      </c>
      <c r="E697">
        <v>0</v>
      </c>
      <c r="F697">
        <v>2.97</v>
      </c>
      <c r="H697">
        <v>2370.172</v>
      </c>
      <c r="I697">
        <v>2211.364</v>
      </c>
      <c r="J697">
        <v>2211.364</v>
      </c>
      <c r="K697">
        <v>1197.416</v>
      </c>
      <c r="L697" t="s">
        <v>78</v>
      </c>
      <c r="M697">
        <v>2799.18051467778</v>
      </c>
    </row>
    <row r="698" spans="1:13">
      <c r="A698" t="s">
        <v>0</v>
      </c>
      <c r="B698">
        <v>696</v>
      </c>
      <c r="D698">
        <v>8.059049999999999</v>
      </c>
      <c r="E698">
        <v>0</v>
      </c>
      <c r="F698">
        <v>1.98</v>
      </c>
      <c r="H698">
        <v>2365.583</v>
      </c>
      <c r="I698">
        <v>2213.636</v>
      </c>
      <c r="J698">
        <v>2213.636</v>
      </c>
      <c r="K698">
        <v>1205.634</v>
      </c>
      <c r="L698" t="s">
        <v>78</v>
      </c>
      <c r="M698">
        <v>2794.84156403238</v>
      </c>
    </row>
    <row r="699" spans="1:13">
      <c r="A699" t="s">
        <v>0</v>
      </c>
      <c r="B699">
        <v>697</v>
      </c>
      <c r="D699">
        <v>8.048170000000001</v>
      </c>
      <c r="E699">
        <v>0</v>
      </c>
      <c r="F699">
        <v>0.99</v>
      </c>
      <c r="H699">
        <v>2363.289</v>
      </c>
      <c r="I699">
        <v>2213.636</v>
      </c>
      <c r="J699">
        <v>2213.636</v>
      </c>
      <c r="K699">
        <v>1224.389</v>
      </c>
      <c r="L699" t="s">
        <v>78</v>
      </c>
      <c r="M699">
        <v>2778.56296504561</v>
      </c>
    </row>
    <row r="700" spans="1:13">
      <c r="A700" t="s">
        <v>0</v>
      </c>
      <c r="B700">
        <v>698</v>
      </c>
      <c r="D700">
        <v>8.037000000000001</v>
      </c>
      <c r="E700">
        <v>0</v>
      </c>
      <c r="F700">
        <v>0.99</v>
      </c>
      <c r="H700">
        <v>2360.994</v>
      </c>
      <c r="I700">
        <v>2209.091</v>
      </c>
      <c r="J700">
        <v>2209.091</v>
      </c>
      <c r="K700">
        <v>1215.463</v>
      </c>
      <c r="L700" t="s">
        <v>78</v>
      </c>
      <c r="M700">
        <v>2773.08389614398</v>
      </c>
    </row>
    <row r="701" spans="1:13">
      <c r="A701" t="s">
        <v>0</v>
      </c>
      <c r="B701">
        <v>699</v>
      </c>
      <c r="D701">
        <v>8.06019</v>
      </c>
      <c r="E701">
        <v>0</v>
      </c>
      <c r="F701">
        <v>0.99</v>
      </c>
      <c r="H701">
        <v>2360.994</v>
      </c>
      <c r="I701">
        <v>2213.636</v>
      </c>
      <c r="J701">
        <v>2213.636</v>
      </c>
      <c r="K701">
        <v>1223.861</v>
      </c>
      <c r="L701" t="s">
        <v>78</v>
      </c>
      <c r="M701">
        <v>2778.82781783329</v>
      </c>
    </row>
    <row r="702" spans="1:13">
      <c r="A702" t="s">
        <v>0</v>
      </c>
      <c r="B702">
        <v>700</v>
      </c>
      <c r="D702">
        <v>8.03561</v>
      </c>
      <c r="E702">
        <v>0</v>
      </c>
      <c r="F702">
        <v>0.99</v>
      </c>
      <c r="H702">
        <v>2358.7</v>
      </c>
      <c r="I702">
        <v>2213.636</v>
      </c>
      <c r="J702">
        <v>2213.636</v>
      </c>
      <c r="K702">
        <v>1213.072</v>
      </c>
      <c r="L702" t="s">
        <v>78</v>
      </c>
      <c r="M702">
        <v>2778.28685583065</v>
      </c>
    </row>
    <row r="703" spans="1:13">
      <c r="A703" t="s">
        <v>0</v>
      </c>
      <c r="B703">
        <v>701</v>
      </c>
      <c r="D703">
        <v>8.025550000000001</v>
      </c>
      <c r="E703">
        <v>0</v>
      </c>
      <c r="F703">
        <v>0.99</v>
      </c>
      <c r="H703">
        <v>2356.405</v>
      </c>
      <c r="I703">
        <v>2204.545</v>
      </c>
      <c r="J703">
        <v>2204.545</v>
      </c>
      <c r="K703">
        <v>1229.281</v>
      </c>
      <c r="L703" t="s">
        <v>78</v>
      </c>
      <c r="M703">
        <v>2767.59664310862</v>
      </c>
    </row>
    <row r="704" spans="1:13">
      <c r="A704" t="s">
        <v>0</v>
      </c>
      <c r="B704">
        <v>702</v>
      </c>
      <c r="D704">
        <v>8.020379999999999</v>
      </c>
      <c r="E704">
        <v>0</v>
      </c>
      <c r="F704">
        <v>0.99</v>
      </c>
      <c r="H704">
        <v>2351.816</v>
      </c>
      <c r="I704">
        <v>2204.545</v>
      </c>
      <c r="J704">
        <v>2204.545</v>
      </c>
      <c r="K704">
        <v>1215.03</v>
      </c>
      <c r="L704" t="s">
        <v>78</v>
      </c>
      <c r="M704">
        <v>2767.48282905833</v>
      </c>
    </row>
    <row r="705" spans="1:13">
      <c r="A705" t="s">
        <v>0</v>
      </c>
      <c r="B705">
        <v>703</v>
      </c>
      <c r="D705">
        <v>8.017150000000001</v>
      </c>
      <c r="E705">
        <v>0</v>
      </c>
      <c r="F705">
        <v>0.99</v>
      </c>
      <c r="H705">
        <v>2351.816</v>
      </c>
      <c r="I705">
        <v>2202.273</v>
      </c>
      <c r="J705">
        <v>2202.273</v>
      </c>
      <c r="K705">
        <v>1220.933</v>
      </c>
      <c r="L705" t="s">
        <v>78</v>
      </c>
      <c r="M705">
        <v>2764.79493434543</v>
      </c>
    </row>
    <row r="706" spans="1:13">
      <c r="A706" t="s">
        <v>0</v>
      </c>
      <c r="B706">
        <v>704</v>
      </c>
      <c r="D706">
        <v>8.001110000000001</v>
      </c>
      <c r="E706">
        <v>0</v>
      </c>
      <c r="F706">
        <v>0.99</v>
      </c>
      <c r="H706">
        <v>2351.816</v>
      </c>
      <c r="I706">
        <v>2200</v>
      </c>
      <c r="J706">
        <v>2200</v>
      </c>
      <c r="K706">
        <v>1212.264</v>
      </c>
      <c r="L706" t="s">
        <v>78</v>
      </c>
      <c r="M706">
        <v>2761.82382992997</v>
      </c>
    </row>
    <row r="707" spans="1:13">
      <c r="A707" t="s">
        <v>0</v>
      </c>
      <c r="B707">
        <v>705</v>
      </c>
      <c r="D707">
        <v>7.98991</v>
      </c>
      <c r="E707">
        <v>0</v>
      </c>
      <c r="F707">
        <v>1.98</v>
      </c>
      <c r="H707">
        <v>2349.522</v>
      </c>
      <c r="I707">
        <v>2202.273</v>
      </c>
      <c r="J707">
        <v>2202.273</v>
      </c>
      <c r="K707">
        <v>1204.114</v>
      </c>
      <c r="L707" t="s">
        <v>78</v>
      </c>
      <c r="M707">
        <v>2780.29083978945</v>
      </c>
    </row>
    <row r="708" spans="1:13">
      <c r="A708" t="s">
        <v>0</v>
      </c>
      <c r="B708">
        <v>706</v>
      </c>
      <c r="D708">
        <v>8.179410000000001</v>
      </c>
      <c r="E708">
        <v>0</v>
      </c>
      <c r="F708">
        <v>0.99</v>
      </c>
      <c r="H708">
        <v>2344.933</v>
      </c>
      <c r="I708">
        <v>2177.273</v>
      </c>
      <c r="J708">
        <v>2177.273</v>
      </c>
      <c r="K708">
        <v>1179.323</v>
      </c>
      <c r="L708" t="s">
        <v>78</v>
      </c>
      <c r="M708">
        <v>2739.49115088717</v>
      </c>
    </row>
    <row r="709" spans="1:13">
      <c r="A709" t="s">
        <v>0</v>
      </c>
      <c r="B709">
        <v>707</v>
      </c>
      <c r="D709">
        <v>8.246079999999999</v>
      </c>
      <c r="E709">
        <v>0</v>
      </c>
      <c r="F709">
        <v>1.98</v>
      </c>
      <c r="H709">
        <v>2340.344</v>
      </c>
      <c r="I709">
        <v>2181.818</v>
      </c>
      <c r="J709">
        <v>2181.818</v>
      </c>
      <c r="K709">
        <v>1192.243</v>
      </c>
      <c r="L709" t="s">
        <v>78</v>
      </c>
      <c r="M709">
        <v>2762.16569797055</v>
      </c>
    </row>
    <row r="710" spans="1:13">
      <c r="A710" t="s">
        <v>0</v>
      </c>
      <c r="B710">
        <v>708</v>
      </c>
      <c r="D710">
        <v>8.268509999999999</v>
      </c>
      <c r="E710">
        <v>0</v>
      </c>
      <c r="F710">
        <v>1.98</v>
      </c>
      <c r="H710">
        <v>2338.05</v>
      </c>
      <c r="I710">
        <v>2181.818</v>
      </c>
      <c r="J710">
        <v>2181.818</v>
      </c>
      <c r="K710">
        <v>1206.824</v>
      </c>
      <c r="L710" t="s">
        <v>78</v>
      </c>
      <c r="M710">
        <v>2762.65679935969</v>
      </c>
    </row>
    <row r="711" spans="1:13">
      <c r="A711" t="s">
        <v>0</v>
      </c>
      <c r="B711">
        <v>709</v>
      </c>
      <c r="D711">
        <v>8.26981</v>
      </c>
      <c r="E711">
        <v>0</v>
      </c>
      <c r="F711">
        <v>0.99</v>
      </c>
      <c r="H711">
        <v>2335.755</v>
      </c>
      <c r="I711">
        <v>2172.727</v>
      </c>
      <c r="J711">
        <v>2172.727</v>
      </c>
      <c r="K711">
        <v>1197.584</v>
      </c>
      <c r="L711" t="s">
        <v>78</v>
      </c>
      <c r="M711">
        <v>2736.1903200534</v>
      </c>
    </row>
    <row r="712" spans="1:13">
      <c r="A712" t="s">
        <v>0</v>
      </c>
      <c r="B712">
        <v>710</v>
      </c>
      <c r="D712">
        <v>8.24874</v>
      </c>
      <c r="E712">
        <v>0</v>
      </c>
      <c r="F712">
        <v>0.99</v>
      </c>
      <c r="H712">
        <v>2333.461</v>
      </c>
      <c r="I712">
        <v>2175</v>
      </c>
      <c r="J712">
        <v>2175</v>
      </c>
      <c r="K712">
        <v>1197.948</v>
      </c>
      <c r="L712" t="s">
        <v>78</v>
      </c>
      <c r="M712">
        <v>2738.30555537072</v>
      </c>
    </row>
    <row r="713" spans="1:13">
      <c r="A713" t="s">
        <v>0</v>
      </c>
      <c r="B713">
        <v>711</v>
      </c>
      <c r="D713">
        <v>8.2425</v>
      </c>
      <c r="E713">
        <v>0</v>
      </c>
      <c r="F713">
        <v>1.98</v>
      </c>
      <c r="H713">
        <v>2333.461</v>
      </c>
      <c r="I713">
        <v>2172.727</v>
      </c>
      <c r="J713">
        <v>2172.727</v>
      </c>
      <c r="K713">
        <v>1203.078</v>
      </c>
      <c r="L713" t="s">
        <v>78</v>
      </c>
      <c r="M713">
        <v>2751.60968344269</v>
      </c>
    </row>
    <row r="714" spans="1:13">
      <c r="A714" t="s">
        <v>0</v>
      </c>
      <c r="B714">
        <v>712</v>
      </c>
      <c r="D714">
        <v>8.211869999999999</v>
      </c>
      <c r="E714">
        <v>0</v>
      </c>
      <c r="F714">
        <v>1.98</v>
      </c>
      <c r="H714">
        <v>2331.166</v>
      </c>
      <c r="I714">
        <v>2170.455</v>
      </c>
      <c r="J714">
        <v>2170.455</v>
      </c>
      <c r="K714">
        <v>1208.28</v>
      </c>
      <c r="L714" t="s">
        <v>78</v>
      </c>
      <c r="M714">
        <v>2748.31980629391</v>
      </c>
    </row>
    <row r="715" spans="1:13">
      <c r="A715" t="s">
        <v>0</v>
      </c>
      <c r="B715">
        <v>713</v>
      </c>
      <c r="D715">
        <v>8.215299999999999</v>
      </c>
      <c r="E715">
        <v>0</v>
      </c>
      <c r="F715">
        <v>1.98</v>
      </c>
      <c r="H715">
        <v>2328.872</v>
      </c>
      <c r="I715">
        <v>2175</v>
      </c>
      <c r="J715">
        <v>2175</v>
      </c>
      <c r="K715">
        <v>1213.112</v>
      </c>
      <c r="L715" t="s">
        <v>78</v>
      </c>
      <c r="M715">
        <v>2753.6347314701</v>
      </c>
    </row>
    <row r="716" spans="1:13">
      <c r="A716" t="s">
        <v>0</v>
      </c>
      <c r="B716">
        <v>714</v>
      </c>
      <c r="D716">
        <v>8.125360000000001</v>
      </c>
      <c r="E716">
        <v>0</v>
      </c>
      <c r="F716">
        <v>1.98</v>
      </c>
      <c r="H716">
        <v>2328.872</v>
      </c>
      <c r="I716">
        <v>2170.455</v>
      </c>
      <c r="J716">
        <v>2170.455</v>
      </c>
      <c r="K716">
        <v>1215.352</v>
      </c>
      <c r="L716" t="s">
        <v>78</v>
      </c>
      <c r="M716">
        <v>2746.40013792412</v>
      </c>
    </row>
    <row r="717" spans="1:13">
      <c r="A717" t="s">
        <v>0</v>
      </c>
      <c r="B717">
        <v>715</v>
      </c>
      <c r="D717">
        <v>8.10392</v>
      </c>
      <c r="E717">
        <v>0</v>
      </c>
      <c r="F717">
        <v>0.99</v>
      </c>
      <c r="H717">
        <v>2326.577</v>
      </c>
      <c r="I717">
        <v>2172.727</v>
      </c>
      <c r="J717">
        <v>2172.727</v>
      </c>
      <c r="K717">
        <v>1225.155</v>
      </c>
      <c r="L717" t="s">
        <v>78</v>
      </c>
      <c r="M717">
        <v>2732.52919203629</v>
      </c>
    </row>
    <row r="718" spans="1:13">
      <c r="A718" t="s">
        <v>0</v>
      </c>
      <c r="B718">
        <v>716</v>
      </c>
      <c r="D718">
        <v>8.096959999999999</v>
      </c>
      <c r="E718">
        <v>0</v>
      </c>
      <c r="F718">
        <v>0.99</v>
      </c>
      <c r="H718">
        <v>2326.577</v>
      </c>
      <c r="I718">
        <v>2172.727</v>
      </c>
      <c r="J718">
        <v>2172.727</v>
      </c>
      <c r="K718">
        <v>1196.978</v>
      </c>
      <c r="L718" t="s">
        <v>78</v>
      </c>
      <c r="M718">
        <v>2732.37042286186</v>
      </c>
    </row>
    <row r="719" spans="1:13">
      <c r="A719" t="s">
        <v>0</v>
      </c>
      <c r="B719">
        <v>717</v>
      </c>
      <c r="D719">
        <v>8.098739999999999</v>
      </c>
      <c r="E719">
        <v>0</v>
      </c>
      <c r="F719">
        <v>0.99</v>
      </c>
      <c r="H719">
        <v>2324.283</v>
      </c>
      <c r="I719">
        <v>2168.182</v>
      </c>
      <c r="J719">
        <v>2168.182</v>
      </c>
      <c r="K719">
        <v>1171.798</v>
      </c>
      <c r="L719" t="s">
        <v>78</v>
      </c>
      <c r="M719">
        <v>2727.18048210965</v>
      </c>
    </row>
    <row r="720" spans="1:13">
      <c r="A720" t="s">
        <v>0</v>
      </c>
      <c r="B720">
        <v>718</v>
      </c>
      <c r="D720">
        <v>8.067729999999999</v>
      </c>
      <c r="E720">
        <v>0</v>
      </c>
      <c r="F720">
        <v>0.99</v>
      </c>
      <c r="H720">
        <v>2324.283</v>
      </c>
      <c r="I720">
        <v>2165.909</v>
      </c>
      <c r="J720">
        <v>2165.909</v>
      </c>
      <c r="K720">
        <v>1184.291</v>
      </c>
      <c r="L720" t="s">
        <v>78</v>
      </c>
      <c r="M720">
        <v>2723.85678434426</v>
      </c>
    </row>
    <row r="721" spans="1:13">
      <c r="A721" t="s">
        <v>0</v>
      </c>
      <c r="B721">
        <v>719</v>
      </c>
      <c r="D721">
        <v>8.06681</v>
      </c>
      <c r="E721">
        <v>0</v>
      </c>
      <c r="F721">
        <v>0.99</v>
      </c>
      <c r="H721">
        <v>2319.694</v>
      </c>
      <c r="I721">
        <v>2165.909</v>
      </c>
      <c r="J721">
        <v>2165.909</v>
      </c>
      <c r="K721">
        <v>1184.136</v>
      </c>
      <c r="L721" t="s">
        <v>78</v>
      </c>
      <c r="M721">
        <v>2723.83584551918</v>
      </c>
    </row>
    <row r="722" spans="1:13">
      <c r="A722" t="s">
        <v>0</v>
      </c>
      <c r="B722">
        <v>720</v>
      </c>
      <c r="D722">
        <v>7.21754</v>
      </c>
      <c r="E722">
        <v>0</v>
      </c>
      <c r="F722">
        <v>1.98</v>
      </c>
      <c r="H722">
        <v>2317.4</v>
      </c>
      <c r="I722">
        <v>2212.4205</v>
      </c>
      <c r="J722">
        <v>2212.4205</v>
      </c>
      <c r="K722">
        <v>1119.846</v>
      </c>
      <c r="L722" t="s">
        <v>78</v>
      </c>
      <c r="M722">
        <v>2777.44652200108</v>
      </c>
    </row>
    <row r="723" spans="1:13">
      <c r="A723" t="s">
        <v>0</v>
      </c>
      <c r="B723">
        <v>721</v>
      </c>
      <c r="D723">
        <v>6.69598</v>
      </c>
      <c r="E723">
        <v>0</v>
      </c>
      <c r="F723">
        <v>8.5</v>
      </c>
      <c r="H723">
        <v>2343.032</v>
      </c>
      <c r="I723">
        <v>2258.932</v>
      </c>
      <c r="J723">
        <v>2258.932</v>
      </c>
      <c r="K723">
        <v>1184.429</v>
      </c>
      <c r="L723" t="s">
        <v>78</v>
      </c>
      <c r="M723">
        <v>2870.82383704642</v>
      </c>
    </row>
    <row r="724" spans="1:13">
      <c r="A724" t="s">
        <v>0</v>
      </c>
      <c r="B724">
        <v>722</v>
      </c>
      <c r="D724">
        <v>5.73568</v>
      </c>
      <c r="E724">
        <v>0</v>
      </c>
      <c r="F724">
        <v>0.2</v>
      </c>
      <c r="H724">
        <v>2384.38</v>
      </c>
      <c r="I724">
        <v>2385.709</v>
      </c>
      <c r="J724">
        <v>2385.709</v>
      </c>
      <c r="K724">
        <v>1171.455</v>
      </c>
      <c r="L724" t="s">
        <v>78</v>
      </c>
      <c r="M724">
        <v>2907.47584742786</v>
      </c>
    </row>
    <row r="725" spans="1:13">
      <c r="A725" t="s">
        <v>0</v>
      </c>
      <c r="B725">
        <v>723</v>
      </c>
      <c r="D725">
        <v>5.00386</v>
      </c>
      <c r="E725">
        <v>0</v>
      </c>
      <c r="F725">
        <v>0.2</v>
      </c>
      <c r="H725">
        <v>2395.865</v>
      </c>
      <c r="I725">
        <v>2397.234</v>
      </c>
      <c r="J725">
        <v>2397.234</v>
      </c>
      <c r="K725">
        <v>1139.423</v>
      </c>
      <c r="L725" t="s">
        <v>78</v>
      </c>
      <c r="M725">
        <v>2909.54892418757</v>
      </c>
    </row>
    <row r="726" spans="1:13">
      <c r="A726" t="s">
        <v>0</v>
      </c>
      <c r="B726">
        <v>724</v>
      </c>
      <c r="D726">
        <v>5.01402</v>
      </c>
      <c r="E726">
        <v>0</v>
      </c>
      <c r="F726">
        <v>0</v>
      </c>
      <c r="H726">
        <v>2405.054</v>
      </c>
      <c r="I726">
        <v>2408.759</v>
      </c>
      <c r="J726">
        <v>2408.759</v>
      </c>
      <c r="K726">
        <v>1132.689</v>
      </c>
      <c r="L726" t="s">
        <v>78</v>
      </c>
      <c r="M726">
        <v>2921.98645332357</v>
      </c>
    </row>
    <row r="727" spans="1:13">
      <c r="A727" t="s">
        <v>0</v>
      </c>
      <c r="B727">
        <v>725</v>
      </c>
      <c r="D727">
        <v>5.01508</v>
      </c>
      <c r="E727">
        <v>0</v>
      </c>
      <c r="F727">
        <v>0</v>
      </c>
      <c r="H727">
        <v>2411.945</v>
      </c>
      <c r="I727">
        <v>2413.369</v>
      </c>
      <c r="J727">
        <v>2413.369</v>
      </c>
      <c r="K727">
        <v>1119.536</v>
      </c>
      <c r="L727" t="s">
        <v>78</v>
      </c>
      <c r="M727">
        <v>2927.37959092494</v>
      </c>
    </row>
    <row r="728" spans="1:13">
      <c r="A728" t="s">
        <v>0</v>
      </c>
      <c r="B728">
        <v>726</v>
      </c>
      <c r="D728">
        <v>5.01777</v>
      </c>
      <c r="E728">
        <v>0</v>
      </c>
      <c r="F728">
        <v>0</v>
      </c>
      <c r="H728">
        <v>2414.242</v>
      </c>
      <c r="I728">
        <v>2417.979</v>
      </c>
      <c r="J728">
        <v>2417.979</v>
      </c>
      <c r="K728">
        <v>1129.859</v>
      </c>
      <c r="L728" t="s">
        <v>78</v>
      </c>
      <c r="M728">
        <v>2932.7976433749</v>
      </c>
    </row>
    <row r="729" spans="1:13">
      <c r="A729" t="s">
        <v>0</v>
      </c>
      <c r="B729">
        <v>727</v>
      </c>
      <c r="D729">
        <v>5.01892</v>
      </c>
      <c r="E729">
        <v>0</v>
      </c>
      <c r="F729">
        <v>0.1</v>
      </c>
      <c r="H729">
        <v>2416.539</v>
      </c>
      <c r="I729">
        <v>2417.979</v>
      </c>
      <c r="J729">
        <v>2417.979</v>
      </c>
      <c r="K729">
        <v>1162.271</v>
      </c>
      <c r="L729" t="s">
        <v>78</v>
      </c>
      <c r="M729">
        <v>2932.81590454568</v>
      </c>
    </row>
    <row r="730" spans="1:13">
      <c r="A730" t="s">
        <v>0</v>
      </c>
      <c r="B730">
        <v>728</v>
      </c>
      <c r="D730">
        <v>7.6551</v>
      </c>
      <c r="E730">
        <v>0</v>
      </c>
      <c r="F730">
        <v>2.1</v>
      </c>
      <c r="H730">
        <v>2372.894</v>
      </c>
      <c r="I730">
        <v>2263.542</v>
      </c>
      <c r="J730">
        <v>2263.542</v>
      </c>
      <c r="K730">
        <v>1157.128</v>
      </c>
      <c r="L730" t="s">
        <v>78</v>
      </c>
      <c r="M730">
        <v>2846.02583288797</v>
      </c>
    </row>
    <row r="731" spans="1:13">
      <c r="A731" t="s">
        <v>0</v>
      </c>
      <c r="B731">
        <v>729</v>
      </c>
      <c r="D731">
        <v>8.052379999999999</v>
      </c>
      <c r="E731">
        <v>0</v>
      </c>
      <c r="F731">
        <v>1.9</v>
      </c>
      <c r="H731">
        <v>2363.706</v>
      </c>
      <c r="I731">
        <v>2249.712</v>
      </c>
      <c r="J731">
        <v>2249.712</v>
      </c>
      <c r="K731">
        <v>1182.887</v>
      </c>
      <c r="L731" t="s">
        <v>78</v>
      </c>
      <c r="M731">
        <v>2835.41114831046</v>
      </c>
    </row>
    <row r="732" spans="1:13">
      <c r="A732" t="s">
        <v>0</v>
      </c>
      <c r="B732">
        <v>730</v>
      </c>
      <c r="D732">
        <v>8.05489</v>
      </c>
      <c r="E732">
        <v>0</v>
      </c>
      <c r="F732">
        <v>1.1</v>
      </c>
      <c r="H732">
        <v>2359.112</v>
      </c>
      <c r="I732">
        <v>2254.322</v>
      </c>
      <c r="J732">
        <v>2254.322</v>
      </c>
      <c r="K732">
        <v>1204.321</v>
      </c>
      <c r="L732" t="s">
        <v>78</v>
      </c>
      <c r="M732">
        <v>2828.22572727745</v>
      </c>
    </row>
    <row r="733" spans="1:13">
      <c r="A733" t="s">
        <v>0</v>
      </c>
      <c r="B733">
        <v>731</v>
      </c>
      <c r="D733">
        <v>8.042400000000001</v>
      </c>
      <c r="E733">
        <v>0</v>
      </c>
      <c r="F733">
        <v>0.5</v>
      </c>
      <c r="H733">
        <v>2349.923</v>
      </c>
      <c r="I733">
        <v>2242.797</v>
      </c>
      <c r="J733">
        <v>2242.797</v>
      </c>
      <c r="K733">
        <v>1190.934</v>
      </c>
      <c r="L733" t="s">
        <v>78</v>
      </c>
      <c r="M733">
        <v>2799.50731644813</v>
      </c>
    </row>
    <row r="734" spans="1:13">
      <c r="A734" t="s">
        <v>0</v>
      </c>
      <c r="B734">
        <v>732</v>
      </c>
      <c r="D734">
        <v>8.0276</v>
      </c>
      <c r="E734">
        <v>0</v>
      </c>
      <c r="F734">
        <v>0.4</v>
      </c>
      <c r="H734">
        <v>2345.329</v>
      </c>
      <c r="I734">
        <v>2240.492</v>
      </c>
      <c r="J734">
        <v>2240.492</v>
      </c>
      <c r="K734">
        <v>1181.477</v>
      </c>
      <c r="L734" t="s">
        <v>78</v>
      </c>
      <c r="M734">
        <v>2793.80518907493</v>
      </c>
    </row>
    <row r="735" spans="1:13">
      <c r="A735" t="s">
        <v>0</v>
      </c>
      <c r="B735">
        <v>733</v>
      </c>
      <c r="D735">
        <v>8.042759999999999</v>
      </c>
      <c r="E735">
        <v>0</v>
      </c>
      <c r="F735">
        <v>0.9</v>
      </c>
      <c r="H735">
        <v>2340.735</v>
      </c>
      <c r="I735">
        <v>2235.882</v>
      </c>
      <c r="J735">
        <v>2235.882</v>
      </c>
      <c r="K735">
        <v>1151.993</v>
      </c>
      <c r="L735" t="s">
        <v>78</v>
      </c>
      <c r="M735">
        <v>2801.9125755242</v>
      </c>
    </row>
    <row r="736" spans="1:13">
      <c r="A736" t="s">
        <v>0</v>
      </c>
      <c r="B736">
        <v>734</v>
      </c>
      <c r="D736">
        <v>8.07048</v>
      </c>
      <c r="E736">
        <v>0</v>
      </c>
      <c r="F736">
        <v>0.7</v>
      </c>
      <c r="H736">
        <v>2340.735</v>
      </c>
      <c r="I736">
        <v>2224.356</v>
      </c>
      <c r="J736">
        <v>2224.356</v>
      </c>
      <c r="K736">
        <v>1197.198</v>
      </c>
      <c r="L736" t="s">
        <v>78</v>
      </c>
      <c r="M736">
        <v>2784.23560808254</v>
      </c>
    </row>
    <row r="737" spans="1:13">
      <c r="A737" t="s">
        <v>0</v>
      </c>
      <c r="B737">
        <v>735</v>
      </c>
      <c r="D737">
        <v>8.053599999999999</v>
      </c>
      <c r="E737">
        <v>0</v>
      </c>
      <c r="F737">
        <v>0.9</v>
      </c>
      <c r="H737">
        <v>2338.438</v>
      </c>
      <c r="I737">
        <v>2224.356</v>
      </c>
      <c r="J737">
        <v>2224.356</v>
      </c>
      <c r="K737">
        <v>1222.126</v>
      </c>
      <c r="L737" t="s">
        <v>78</v>
      </c>
      <c r="M737">
        <v>2788.89357556493</v>
      </c>
    </row>
    <row r="738" spans="1:13">
      <c r="A738" t="s">
        <v>0</v>
      </c>
      <c r="B738">
        <v>736</v>
      </c>
      <c r="D738">
        <v>8.05405</v>
      </c>
      <c r="E738">
        <v>0</v>
      </c>
      <c r="F738">
        <v>0.7</v>
      </c>
      <c r="H738">
        <v>2336.141</v>
      </c>
      <c r="I738">
        <v>2228.967</v>
      </c>
      <c r="J738">
        <v>2228.967</v>
      </c>
      <c r="K738">
        <v>1217.671</v>
      </c>
      <c r="L738" t="s">
        <v>78</v>
      </c>
      <c r="M738">
        <v>2789.1436587763</v>
      </c>
    </row>
    <row r="739" spans="1:13">
      <c r="A739" t="s">
        <v>0</v>
      </c>
      <c r="B739">
        <v>737</v>
      </c>
      <c r="D739">
        <v>7.97011</v>
      </c>
      <c r="E739">
        <v>0</v>
      </c>
      <c r="F739">
        <v>0.5</v>
      </c>
      <c r="H739">
        <v>2336.141</v>
      </c>
      <c r="I739">
        <v>2235.882</v>
      </c>
      <c r="J739">
        <v>2235.882</v>
      </c>
      <c r="K739">
        <v>1206.991</v>
      </c>
      <c r="L739" t="s">
        <v>78</v>
      </c>
      <c r="M739">
        <v>2790.01268300427</v>
      </c>
    </row>
    <row r="740" spans="1:13">
      <c r="A740" t="s">
        <v>0</v>
      </c>
      <c r="B740">
        <v>738</v>
      </c>
      <c r="D740">
        <v>7.59999</v>
      </c>
      <c r="E740">
        <v>0</v>
      </c>
      <c r="F740">
        <v>0.5</v>
      </c>
      <c r="H740">
        <v>2336.141</v>
      </c>
      <c r="I740">
        <v>2231.272</v>
      </c>
      <c r="J740">
        <v>2231.272</v>
      </c>
      <c r="K740">
        <v>1213.854</v>
      </c>
      <c r="L740" t="s">
        <v>78</v>
      </c>
      <c r="M740">
        <v>2776.36042110905</v>
      </c>
    </row>
    <row r="741" spans="1:13">
      <c r="A741" t="s">
        <v>0</v>
      </c>
      <c r="B741">
        <v>739</v>
      </c>
      <c r="D741">
        <v>8.03223</v>
      </c>
      <c r="E741">
        <v>0</v>
      </c>
      <c r="F741">
        <v>0.4</v>
      </c>
      <c r="H741">
        <v>2333.844</v>
      </c>
      <c r="I741">
        <v>2234.7295</v>
      </c>
      <c r="J741">
        <v>2234.7295</v>
      </c>
      <c r="K741">
        <v>1248.989</v>
      </c>
      <c r="L741" t="s">
        <v>78</v>
      </c>
      <c r="M741">
        <v>2787.32010457079</v>
      </c>
    </row>
    <row r="742" spans="1:13">
      <c r="A742" t="s">
        <v>0</v>
      </c>
      <c r="B742">
        <v>740</v>
      </c>
      <c r="D742">
        <v>8.05223</v>
      </c>
      <c r="E742">
        <v>0</v>
      </c>
      <c r="F742">
        <v>0.5</v>
      </c>
      <c r="H742">
        <v>2333.844</v>
      </c>
      <c r="I742">
        <v>2238.187</v>
      </c>
      <c r="J742">
        <v>2238.187</v>
      </c>
      <c r="K742">
        <v>1242.104</v>
      </c>
      <c r="L742" t="s">
        <v>78</v>
      </c>
      <c r="M742">
        <v>2794.46484417256</v>
      </c>
    </row>
    <row r="743" spans="1:13">
      <c r="A743" t="s">
        <v>0</v>
      </c>
      <c r="B743">
        <v>741</v>
      </c>
      <c r="D743">
        <v>8.07588</v>
      </c>
      <c r="E743">
        <v>0</v>
      </c>
      <c r="F743">
        <v>0.5</v>
      </c>
      <c r="H743">
        <v>2331.547</v>
      </c>
      <c r="I743">
        <v>2228.967</v>
      </c>
      <c r="J743">
        <v>2228.967</v>
      </c>
      <c r="K743">
        <v>1248.723</v>
      </c>
      <c r="L743" t="s">
        <v>78</v>
      </c>
      <c r="M743">
        <v>2784.48350721808</v>
      </c>
    </row>
    <row r="744" spans="1:13">
      <c r="A744" t="s">
        <v>0</v>
      </c>
      <c r="B744">
        <v>742</v>
      </c>
      <c r="D744">
        <v>8.052860000000001</v>
      </c>
      <c r="E744">
        <v>0</v>
      </c>
      <c r="F744">
        <v>0.5</v>
      </c>
      <c r="H744">
        <v>2331.547</v>
      </c>
      <c r="I744">
        <v>2224.356</v>
      </c>
      <c r="J744">
        <v>2224.356</v>
      </c>
      <c r="K744">
        <v>1246.669</v>
      </c>
      <c r="L744" t="s">
        <v>78</v>
      </c>
      <c r="M744">
        <v>2778.62012993073</v>
      </c>
    </row>
    <row r="745" spans="1:13">
      <c r="A745" t="s">
        <v>0</v>
      </c>
      <c r="B745">
        <v>743</v>
      </c>
      <c r="D745">
        <v>8.038779999999999</v>
      </c>
      <c r="E745">
        <v>0</v>
      </c>
      <c r="F745">
        <v>0.6</v>
      </c>
      <c r="H745">
        <v>2329.25</v>
      </c>
      <c r="I745">
        <v>2226.662</v>
      </c>
      <c r="J745">
        <v>2226.662</v>
      </c>
      <c r="K745">
        <v>1262.586</v>
      </c>
      <c r="L745" t="s">
        <v>78</v>
      </c>
      <c r="M745">
        <v>2783.55669535074</v>
      </c>
    </row>
    <row r="746" spans="1:13">
      <c r="A746" t="s">
        <v>0</v>
      </c>
      <c r="B746">
        <v>744</v>
      </c>
      <c r="D746">
        <v>8.066420000000001</v>
      </c>
      <c r="E746">
        <v>0</v>
      </c>
      <c r="F746">
        <v>0.8</v>
      </c>
      <c r="H746">
        <v>2326.953</v>
      </c>
      <c r="I746">
        <v>2224.356</v>
      </c>
      <c r="J746">
        <v>2224.356</v>
      </c>
      <c r="K746">
        <v>1261.667</v>
      </c>
      <c r="L746" t="s">
        <v>78</v>
      </c>
      <c r="M746">
        <v>2786.61171036981</v>
      </c>
    </row>
    <row r="747" spans="1:13">
      <c r="A747" t="s">
        <v>0</v>
      </c>
      <c r="B747">
        <v>745</v>
      </c>
      <c r="D747">
        <v>8.074070000000001</v>
      </c>
      <c r="E747">
        <v>0</v>
      </c>
      <c r="F747">
        <v>0.6</v>
      </c>
      <c r="H747">
        <v>2326.953</v>
      </c>
      <c r="I747">
        <v>2231.272</v>
      </c>
      <c r="J747">
        <v>2231.272</v>
      </c>
      <c r="K747">
        <v>1267.333</v>
      </c>
      <c r="L747" t="s">
        <v>78</v>
      </c>
      <c r="M747">
        <v>2789.7031007117</v>
      </c>
    </row>
    <row r="748" spans="1:13">
      <c r="A748" t="s">
        <v>0</v>
      </c>
      <c r="B748">
        <v>746</v>
      </c>
      <c r="D748">
        <v>8.04467</v>
      </c>
      <c r="E748">
        <v>0</v>
      </c>
      <c r="F748">
        <v>0.6</v>
      </c>
      <c r="H748">
        <v>2326.953</v>
      </c>
      <c r="I748">
        <v>2222.052</v>
      </c>
      <c r="J748">
        <v>2222.052</v>
      </c>
      <c r="K748">
        <v>1257.682</v>
      </c>
      <c r="L748" t="s">
        <v>78</v>
      </c>
      <c r="M748">
        <v>2778.40777299525</v>
      </c>
    </row>
    <row r="749" spans="1:13">
      <c r="A749" t="s">
        <v>0</v>
      </c>
      <c r="B749">
        <v>747</v>
      </c>
      <c r="D749">
        <v>8.05185</v>
      </c>
      <c r="E749">
        <v>0</v>
      </c>
      <c r="F749">
        <v>0.4</v>
      </c>
      <c r="H749">
        <v>2326.953</v>
      </c>
      <c r="I749">
        <v>2224.356</v>
      </c>
      <c r="J749">
        <v>2224.356</v>
      </c>
      <c r="K749">
        <v>1259.48</v>
      </c>
      <c r="L749" t="s">
        <v>78</v>
      </c>
      <c r="M749">
        <v>2775.71584468188</v>
      </c>
    </row>
    <row r="750" spans="1:13">
      <c r="A750" t="s">
        <v>0</v>
      </c>
      <c r="B750">
        <v>748</v>
      </c>
      <c r="D750">
        <v>8.05843</v>
      </c>
      <c r="E750">
        <v>0</v>
      </c>
      <c r="F750">
        <v>0.3</v>
      </c>
      <c r="H750">
        <v>2324.656</v>
      </c>
      <c r="I750">
        <v>2224.356</v>
      </c>
      <c r="J750">
        <v>2224.356</v>
      </c>
      <c r="K750">
        <v>1253.583</v>
      </c>
      <c r="L750" t="s">
        <v>78</v>
      </c>
      <c r="M750">
        <v>2773.25465752658</v>
      </c>
    </row>
    <row r="751" spans="1:13">
      <c r="A751" t="s">
        <v>0</v>
      </c>
      <c r="B751">
        <v>749</v>
      </c>
      <c r="D751">
        <v>8.06245</v>
      </c>
      <c r="E751">
        <v>0</v>
      </c>
      <c r="F751">
        <v>0.5</v>
      </c>
      <c r="H751">
        <v>2324.656</v>
      </c>
      <c r="I751">
        <v>2215.136</v>
      </c>
      <c r="J751">
        <v>2215.136</v>
      </c>
      <c r="K751">
        <v>1256.797</v>
      </c>
      <c r="L751" t="s">
        <v>78</v>
      </c>
      <c r="M751">
        <v>2768.28789682198</v>
      </c>
    </row>
    <row r="752" spans="1:13">
      <c r="A752" t="s">
        <v>0</v>
      </c>
      <c r="B752">
        <v>750</v>
      </c>
      <c r="D752">
        <v>8.06467</v>
      </c>
      <c r="E752">
        <v>0</v>
      </c>
      <c r="F752">
        <v>1</v>
      </c>
      <c r="H752">
        <v>2322.358</v>
      </c>
      <c r="I752">
        <v>2215.136</v>
      </c>
      <c r="J752">
        <v>2215.136</v>
      </c>
      <c r="K752">
        <v>1246.552</v>
      </c>
      <c r="L752" t="s">
        <v>78</v>
      </c>
      <c r="M752">
        <v>2780.78355104557</v>
      </c>
    </row>
    <row r="753" spans="1:13">
      <c r="A753" t="s">
        <v>0</v>
      </c>
      <c r="B753">
        <v>751</v>
      </c>
      <c r="D753">
        <v>7.26577</v>
      </c>
      <c r="E753">
        <v>0</v>
      </c>
      <c r="F753">
        <v>1</v>
      </c>
      <c r="H753">
        <v>2322.358</v>
      </c>
      <c r="I753">
        <v>2217.44133333333</v>
      </c>
      <c r="J753">
        <v>2217.44133333333</v>
      </c>
      <c r="K753">
        <v>1194.473</v>
      </c>
      <c r="L753" t="s">
        <v>78</v>
      </c>
      <c r="M753">
        <v>2768.72548975877</v>
      </c>
    </row>
    <row r="754" spans="1:13">
      <c r="A754" t="s">
        <v>0</v>
      </c>
      <c r="B754">
        <v>752</v>
      </c>
      <c r="D754">
        <v>1.11672</v>
      </c>
      <c r="E754">
        <v>0</v>
      </c>
      <c r="F754">
        <v>0</v>
      </c>
      <c r="H754">
        <v>2437.213</v>
      </c>
      <c r="I754">
        <v>2219.74666666667</v>
      </c>
      <c r="J754">
        <v>2219.74666666667</v>
      </c>
      <c r="K754">
        <v>1090.209</v>
      </c>
      <c r="L754" t="s">
        <v>78</v>
      </c>
      <c r="M754">
        <v>2658.85481701481</v>
      </c>
    </row>
    <row r="755" spans="1:13">
      <c r="A755" t="s">
        <v>0</v>
      </c>
      <c r="B755">
        <v>753</v>
      </c>
      <c r="D755">
        <v>5.16179</v>
      </c>
      <c r="E755">
        <v>0</v>
      </c>
      <c r="F755">
        <v>0.4</v>
      </c>
      <c r="H755">
        <v>2356.815</v>
      </c>
      <c r="I755">
        <v>2222.052</v>
      </c>
      <c r="J755">
        <v>2222.052</v>
      </c>
      <c r="K755">
        <v>1175.849</v>
      </c>
      <c r="L755" t="s">
        <v>78</v>
      </c>
      <c r="M755">
        <v>2724.02130382116</v>
      </c>
    </row>
    <row r="756" spans="1:13">
      <c r="A756" t="s">
        <v>0</v>
      </c>
      <c r="B756">
        <v>754</v>
      </c>
      <c r="D756">
        <v>8.08714</v>
      </c>
      <c r="E756">
        <v>0</v>
      </c>
      <c r="F756">
        <v>0</v>
      </c>
      <c r="H756">
        <v>2340.735</v>
      </c>
      <c r="I756">
        <v>2196.696</v>
      </c>
      <c r="J756">
        <v>2196.696</v>
      </c>
      <c r="K756">
        <v>1207.706</v>
      </c>
      <c r="L756" t="s">
        <v>78</v>
      </c>
      <c r="M756">
        <v>2742.37126989692</v>
      </c>
    </row>
    <row r="757" spans="1:13">
      <c r="A757" t="s">
        <v>0</v>
      </c>
      <c r="B757">
        <v>755</v>
      </c>
      <c r="D757">
        <v>7.95081</v>
      </c>
      <c r="E757">
        <v>0</v>
      </c>
      <c r="F757">
        <v>0.1</v>
      </c>
      <c r="H757">
        <v>2331.547</v>
      </c>
      <c r="I757">
        <v>2187.476</v>
      </c>
      <c r="J757">
        <v>2187.476</v>
      </c>
      <c r="K757">
        <v>1193.766</v>
      </c>
      <c r="L757" t="s">
        <v>78</v>
      </c>
      <c r="M757">
        <v>2728.13713235737</v>
      </c>
    </row>
    <row r="758" spans="1:13">
      <c r="A758" t="s">
        <v>0</v>
      </c>
      <c r="B758">
        <v>756</v>
      </c>
      <c r="D758">
        <v>8.04908</v>
      </c>
      <c r="E758">
        <v>0</v>
      </c>
      <c r="F758">
        <v>0.1</v>
      </c>
      <c r="H758">
        <v>2324.656</v>
      </c>
      <c r="I758">
        <v>2171.341</v>
      </c>
      <c r="J758">
        <v>2171.341</v>
      </c>
      <c r="K758">
        <v>1199.078</v>
      </c>
      <c r="L758" t="s">
        <v>78</v>
      </c>
      <c r="M758">
        <v>2712.3159542059</v>
      </c>
    </row>
    <row r="759" spans="1:13">
      <c r="A759" t="s">
        <v>0</v>
      </c>
      <c r="B759">
        <v>757</v>
      </c>
      <c r="D759">
        <v>8.059200000000001</v>
      </c>
      <c r="E759">
        <v>0</v>
      </c>
      <c r="F759">
        <v>0.6</v>
      </c>
      <c r="H759">
        <v>2317.764</v>
      </c>
      <c r="I759">
        <v>2159.816</v>
      </c>
      <c r="J759">
        <v>2159.816</v>
      </c>
      <c r="K759">
        <v>1186.169</v>
      </c>
      <c r="L759" t="s">
        <v>78</v>
      </c>
      <c r="M759">
        <v>2707.32679827499</v>
      </c>
    </row>
    <row r="760" spans="1:13">
      <c r="A760" t="s">
        <v>0</v>
      </c>
      <c r="B760">
        <v>758</v>
      </c>
      <c r="D760">
        <v>8.05855</v>
      </c>
      <c r="E760">
        <v>0</v>
      </c>
      <c r="F760">
        <v>0.5</v>
      </c>
      <c r="H760">
        <v>2315.467</v>
      </c>
      <c r="I760">
        <v>2159.816</v>
      </c>
      <c r="J760">
        <v>2159.816</v>
      </c>
      <c r="K760">
        <v>1193.755</v>
      </c>
      <c r="L760" t="s">
        <v>78</v>
      </c>
      <c r="M760">
        <v>2704.74882796412</v>
      </c>
    </row>
    <row r="761" spans="1:13">
      <c r="A761" t="s">
        <v>0</v>
      </c>
      <c r="B761">
        <v>759</v>
      </c>
      <c r="D761">
        <v>8.06082</v>
      </c>
      <c r="E761">
        <v>0</v>
      </c>
      <c r="F761">
        <v>0.2</v>
      </c>
      <c r="H761">
        <v>2308.576</v>
      </c>
      <c r="I761">
        <v>2155.206</v>
      </c>
      <c r="J761">
        <v>2155.206</v>
      </c>
      <c r="K761">
        <v>1207.629</v>
      </c>
      <c r="L761" t="s">
        <v>78</v>
      </c>
      <c r="M761">
        <v>2694.16895170957</v>
      </c>
    </row>
    <row r="762" spans="1:13">
      <c r="A762" t="s">
        <v>0</v>
      </c>
      <c r="B762">
        <v>760</v>
      </c>
      <c r="D762">
        <v>8.040710000000001</v>
      </c>
      <c r="E762">
        <v>0</v>
      </c>
      <c r="F762">
        <v>0</v>
      </c>
      <c r="H762">
        <v>2303.982</v>
      </c>
      <c r="I762">
        <v>2148.291</v>
      </c>
      <c r="J762">
        <v>2148.291</v>
      </c>
      <c r="K762">
        <v>1200.985</v>
      </c>
      <c r="L762" t="s">
        <v>78</v>
      </c>
      <c r="M762">
        <v>2685.69994472139</v>
      </c>
    </row>
    <row r="763" spans="1:13">
      <c r="A763" t="s">
        <v>0</v>
      </c>
      <c r="B763">
        <v>761</v>
      </c>
      <c r="D763">
        <v>8.021269999999999</v>
      </c>
      <c r="E763">
        <v>0</v>
      </c>
      <c r="F763">
        <v>0.3</v>
      </c>
      <c r="H763">
        <v>2303.982</v>
      </c>
      <c r="I763">
        <v>2155.206</v>
      </c>
      <c r="J763">
        <v>2155.206</v>
      </c>
      <c r="K763">
        <v>1200.108</v>
      </c>
      <c r="L763" t="s">
        <v>78</v>
      </c>
      <c r="M763">
        <v>2693.08268656775</v>
      </c>
    </row>
    <row r="764" spans="1:13">
      <c r="A764" t="s">
        <v>0</v>
      </c>
      <c r="B764">
        <v>762</v>
      </c>
      <c r="D764">
        <v>8.073</v>
      </c>
      <c r="E764">
        <v>0</v>
      </c>
      <c r="F764">
        <v>0.2</v>
      </c>
      <c r="H764">
        <v>2299.387</v>
      </c>
      <c r="I764">
        <v>2143.68</v>
      </c>
      <c r="J764">
        <v>2143.68</v>
      </c>
      <c r="K764">
        <v>1190.393</v>
      </c>
      <c r="L764" t="s">
        <v>78</v>
      </c>
      <c r="M764">
        <v>2681.31447070332</v>
      </c>
    </row>
    <row r="765" spans="1:13">
      <c r="A765" t="s">
        <v>0</v>
      </c>
      <c r="B765">
        <v>763</v>
      </c>
      <c r="D765">
        <v>8.047800000000001</v>
      </c>
      <c r="E765">
        <v>0</v>
      </c>
      <c r="F765">
        <v>0</v>
      </c>
      <c r="H765">
        <v>2299.387</v>
      </c>
      <c r="I765">
        <v>2133.3075</v>
      </c>
      <c r="J765">
        <v>2133.3075</v>
      </c>
      <c r="K765">
        <v>1218.684</v>
      </c>
      <c r="L765" t="s">
        <v>78</v>
      </c>
      <c r="M765">
        <v>2668.74485541907</v>
      </c>
    </row>
    <row r="766" spans="1:13">
      <c r="A766" t="s">
        <v>0</v>
      </c>
      <c r="B766">
        <v>764</v>
      </c>
      <c r="D766">
        <v>8.00356</v>
      </c>
      <c r="E766">
        <v>0</v>
      </c>
      <c r="F766">
        <v>0.1</v>
      </c>
      <c r="H766">
        <v>2294.793</v>
      </c>
      <c r="I766">
        <v>2122.935</v>
      </c>
      <c r="J766">
        <v>2122.935</v>
      </c>
      <c r="K766">
        <v>1219.318</v>
      </c>
      <c r="L766" t="s">
        <v>78</v>
      </c>
      <c r="M766">
        <v>2655.64279161877</v>
      </c>
    </row>
    <row r="767" spans="1:13">
      <c r="A767" t="s">
        <v>0</v>
      </c>
      <c r="B767">
        <v>765</v>
      </c>
      <c r="D767">
        <v>7.99043</v>
      </c>
      <c r="E767">
        <v>0</v>
      </c>
      <c r="F767">
        <v>0.1</v>
      </c>
      <c r="H767">
        <v>2292.496</v>
      </c>
      <c r="I767">
        <v>2106.8</v>
      </c>
      <c r="J767">
        <v>2106.8</v>
      </c>
      <c r="K767">
        <v>1210.017</v>
      </c>
      <c r="L767" t="s">
        <v>78</v>
      </c>
      <c r="M767">
        <v>2636.80192794257</v>
      </c>
    </row>
    <row r="768" spans="1:13">
      <c r="A768" t="s">
        <v>0</v>
      </c>
      <c r="B768">
        <v>766</v>
      </c>
      <c r="D768">
        <v>7.99939</v>
      </c>
      <c r="E768">
        <v>0</v>
      </c>
      <c r="F768">
        <v>0.1</v>
      </c>
      <c r="H768">
        <v>2290.199</v>
      </c>
      <c r="I768">
        <v>2125.24</v>
      </c>
      <c r="J768">
        <v>2125.24</v>
      </c>
      <c r="K768">
        <v>1198.118</v>
      </c>
      <c r="L768" t="s">
        <v>78</v>
      </c>
      <c r="M768">
        <v>2658.16660957032</v>
      </c>
    </row>
    <row r="769" spans="1:13">
      <c r="A769" t="s">
        <v>0</v>
      </c>
      <c r="B769">
        <v>767</v>
      </c>
      <c r="D769">
        <v>8.004569999999999</v>
      </c>
      <c r="E769">
        <v>0</v>
      </c>
      <c r="F769">
        <v>0.1</v>
      </c>
      <c r="H769">
        <v>2285.605</v>
      </c>
      <c r="I769">
        <v>2122.935</v>
      </c>
      <c r="J769">
        <v>2122.935</v>
      </c>
      <c r="K769">
        <v>1180.685</v>
      </c>
      <c r="L769" t="s">
        <v>78</v>
      </c>
      <c r="M769">
        <v>2655.67081169507</v>
      </c>
    </row>
    <row r="770" spans="1:13">
      <c r="A770" t="s">
        <v>0</v>
      </c>
      <c r="B770">
        <v>768</v>
      </c>
      <c r="D770">
        <v>7.99275</v>
      </c>
      <c r="E770">
        <v>0</v>
      </c>
      <c r="F770">
        <v>0.1</v>
      </c>
      <c r="H770">
        <v>2283.308</v>
      </c>
      <c r="I770">
        <v>2116.02</v>
      </c>
      <c r="J770">
        <v>2116.02</v>
      </c>
      <c r="K770">
        <v>1179.703</v>
      </c>
      <c r="L770" t="s">
        <v>78</v>
      </c>
      <c r="M770">
        <v>2647.42435738203</v>
      </c>
    </row>
    <row r="771" spans="1:13">
      <c r="A771" t="s">
        <v>0</v>
      </c>
      <c r="B771">
        <v>769</v>
      </c>
      <c r="D771">
        <v>8.017749999999999</v>
      </c>
      <c r="E771">
        <v>0</v>
      </c>
      <c r="F771">
        <v>0.1</v>
      </c>
      <c r="H771">
        <v>2281.011</v>
      </c>
      <c r="I771">
        <v>2113.715</v>
      </c>
      <c r="J771">
        <v>2113.715</v>
      </c>
      <c r="K771">
        <v>1191.875</v>
      </c>
      <c r="L771" t="s">
        <v>78</v>
      </c>
      <c r="M771">
        <v>2645.48137784526</v>
      </c>
    </row>
    <row r="772" spans="1:13">
      <c r="A772" t="s">
        <v>0</v>
      </c>
      <c r="B772">
        <v>770</v>
      </c>
      <c r="D772">
        <v>7.98405</v>
      </c>
      <c r="E772">
        <v>0</v>
      </c>
      <c r="F772">
        <v>0.1</v>
      </c>
      <c r="H772">
        <v>2278.714</v>
      </c>
      <c r="I772">
        <v>2116.02</v>
      </c>
      <c r="J772">
        <v>2116.02</v>
      </c>
      <c r="K772">
        <v>1189.599</v>
      </c>
      <c r="L772" t="s">
        <v>78</v>
      </c>
      <c r="M772">
        <v>2647.18267878665</v>
      </c>
    </row>
    <row r="773" spans="1:13">
      <c r="A773" t="s">
        <v>0</v>
      </c>
      <c r="B773">
        <v>771</v>
      </c>
      <c r="D773">
        <v>7.96861</v>
      </c>
      <c r="E773">
        <v>0</v>
      </c>
      <c r="F773">
        <v>0.1</v>
      </c>
      <c r="H773">
        <v>2276.417</v>
      </c>
      <c r="I773">
        <v>2113.715</v>
      </c>
      <c r="J773">
        <v>2113.715</v>
      </c>
      <c r="K773">
        <v>1152.642</v>
      </c>
      <c r="L773" t="s">
        <v>78</v>
      </c>
      <c r="M773">
        <v>2644.11416932061</v>
      </c>
    </row>
    <row r="774" spans="1:13">
      <c r="A774" t="s">
        <v>0</v>
      </c>
      <c r="B774">
        <v>772</v>
      </c>
      <c r="D774">
        <v>8.00314</v>
      </c>
      <c r="E774">
        <v>0</v>
      </c>
      <c r="F774">
        <v>0.2</v>
      </c>
      <c r="H774">
        <v>2274.119</v>
      </c>
      <c r="I774">
        <v>2111.41</v>
      </c>
      <c r="J774">
        <v>2111.41</v>
      </c>
      <c r="K774">
        <v>1183.126</v>
      </c>
      <c r="L774" t="s">
        <v>78</v>
      </c>
      <c r="M774">
        <v>2642.43494894323</v>
      </c>
    </row>
    <row r="775" spans="1:13">
      <c r="A775" t="s">
        <v>0</v>
      </c>
      <c r="B775">
        <v>773</v>
      </c>
      <c r="D775">
        <v>7.99504</v>
      </c>
      <c r="E775">
        <v>0</v>
      </c>
      <c r="F775">
        <v>0</v>
      </c>
      <c r="H775">
        <v>2271.822</v>
      </c>
      <c r="I775">
        <v>2104.495</v>
      </c>
      <c r="J775">
        <v>2104.495</v>
      </c>
      <c r="K775">
        <v>1184.168</v>
      </c>
      <c r="L775" t="s">
        <v>78</v>
      </c>
      <c r="M775">
        <v>2634.29134709701</v>
      </c>
    </row>
    <row r="776" spans="1:13">
      <c r="A776" t="s">
        <v>0</v>
      </c>
      <c r="B776">
        <v>774</v>
      </c>
      <c r="D776">
        <v>7.95421</v>
      </c>
      <c r="E776">
        <v>0</v>
      </c>
      <c r="F776">
        <v>0.1</v>
      </c>
      <c r="H776">
        <v>2271.822</v>
      </c>
      <c r="I776">
        <v>2111.41</v>
      </c>
      <c r="J776">
        <v>2111.41</v>
      </c>
      <c r="K776">
        <v>1163.058</v>
      </c>
      <c r="L776" t="s">
        <v>78</v>
      </c>
      <c r="M776">
        <v>2641.07440563871</v>
      </c>
    </row>
    <row r="777" spans="1:13">
      <c r="A777" t="s">
        <v>0</v>
      </c>
      <c r="B777">
        <v>775</v>
      </c>
      <c r="D777">
        <v>7.94031</v>
      </c>
      <c r="E777">
        <v>0</v>
      </c>
      <c r="F777">
        <v>0.3</v>
      </c>
      <c r="H777">
        <v>2264.931</v>
      </c>
      <c r="I777">
        <v>2097.58</v>
      </c>
      <c r="J777">
        <v>2097.58</v>
      </c>
      <c r="K777">
        <v>1164.531</v>
      </c>
      <c r="L777" t="s">
        <v>78</v>
      </c>
      <c r="M777">
        <v>2624.84455152668</v>
      </c>
    </row>
    <row r="778" spans="1:13">
      <c r="A778" t="s">
        <v>0</v>
      </c>
      <c r="B778">
        <v>776</v>
      </c>
      <c r="D778">
        <v>7.92476</v>
      </c>
      <c r="E778">
        <v>0</v>
      </c>
      <c r="F778">
        <v>0.2</v>
      </c>
      <c r="H778">
        <v>2267.228</v>
      </c>
      <c r="I778">
        <v>2099.885</v>
      </c>
      <c r="J778">
        <v>2099.885</v>
      </c>
      <c r="K778">
        <v>1175.778</v>
      </c>
      <c r="L778" t="s">
        <v>78</v>
      </c>
      <c r="M778">
        <v>2627.052851464</v>
      </c>
    </row>
    <row r="779" spans="1:13">
      <c r="A779" t="s">
        <v>0</v>
      </c>
      <c r="B779">
        <v>777</v>
      </c>
      <c r="D779">
        <v>7.95545</v>
      </c>
      <c r="E779">
        <v>0</v>
      </c>
      <c r="F779">
        <v>0.1</v>
      </c>
      <c r="H779">
        <v>2267.228</v>
      </c>
      <c r="I779">
        <v>2099.885</v>
      </c>
      <c r="J779">
        <v>2099.885</v>
      </c>
      <c r="K779">
        <v>1188.537</v>
      </c>
      <c r="L779" t="s">
        <v>78</v>
      </c>
      <c r="M779">
        <v>2627.90691254472</v>
      </c>
    </row>
    <row r="780" spans="1:13">
      <c r="A780" t="s">
        <v>0</v>
      </c>
      <c r="B780">
        <v>778</v>
      </c>
      <c r="D780">
        <v>7.95679</v>
      </c>
      <c r="E780">
        <v>0</v>
      </c>
      <c r="F780">
        <v>0.1</v>
      </c>
      <c r="H780">
        <v>2264.931</v>
      </c>
      <c r="I780">
        <v>2097.58</v>
      </c>
      <c r="J780">
        <v>2097.58</v>
      </c>
      <c r="K780">
        <v>1209.097</v>
      </c>
      <c r="L780" t="s">
        <v>78</v>
      </c>
      <c r="M780">
        <v>2625.30408417765</v>
      </c>
    </row>
    <row r="781" spans="1:13">
      <c r="A781" t="s">
        <v>0</v>
      </c>
      <c r="B781">
        <v>779</v>
      </c>
      <c r="D781">
        <v>7.63272</v>
      </c>
      <c r="E781">
        <v>0</v>
      </c>
      <c r="F781">
        <v>0</v>
      </c>
      <c r="H781">
        <v>2264.931</v>
      </c>
      <c r="I781">
        <v>2099.885</v>
      </c>
      <c r="J781">
        <v>2099.885</v>
      </c>
      <c r="K781">
        <v>1231.604</v>
      </c>
      <c r="L781" t="s">
        <v>78</v>
      </c>
      <c r="M781">
        <v>2619.07487116627</v>
      </c>
    </row>
    <row r="782" spans="1:13">
      <c r="A782" t="s">
        <v>0</v>
      </c>
      <c r="B782">
        <v>780</v>
      </c>
      <c r="D782">
        <v>7.99403</v>
      </c>
      <c r="E782">
        <v>0</v>
      </c>
      <c r="F782">
        <v>0.1</v>
      </c>
      <c r="H782">
        <v>2262.634</v>
      </c>
      <c r="I782">
        <v>2097.58</v>
      </c>
      <c r="J782">
        <v>2097.58</v>
      </c>
      <c r="K782">
        <v>1235.335</v>
      </c>
      <c r="L782" t="s">
        <v>78</v>
      </c>
      <c r="M782">
        <v>2626.34564902943</v>
      </c>
    </row>
    <row r="783" spans="1:13">
      <c r="A783" t="s">
        <v>0</v>
      </c>
      <c r="B783">
        <v>781</v>
      </c>
      <c r="D783">
        <v>7.9449</v>
      </c>
      <c r="E783">
        <v>0</v>
      </c>
      <c r="F783">
        <v>0.1</v>
      </c>
      <c r="H783">
        <v>2258.04</v>
      </c>
      <c r="I783">
        <v>2088.36</v>
      </c>
      <c r="J783">
        <v>2088.36</v>
      </c>
      <c r="K783">
        <v>1207.739</v>
      </c>
      <c r="L783" t="s">
        <v>78</v>
      </c>
      <c r="M783">
        <v>2614.41088111714</v>
      </c>
    </row>
    <row r="784" spans="1:13">
      <c r="A784" t="s">
        <v>0</v>
      </c>
      <c r="B784">
        <v>782</v>
      </c>
      <c r="D784">
        <v>7.92575</v>
      </c>
      <c r="E784">
        <v>0</v>
      </c>
      <c r="F784">
        <v>0.2</v>
      </c>
      <c r="H784">
        <v>2255.743</v>
      </c>
      <c r="I784">
        <v>2090.665</v>
      </c>
      <c r="J784">
        <v>2090.665</v>
      </c>
      <c r="K784">
        <v>1199.446</v>
      </c>
      <c r="L784" t="s">
        <v>78</v>
      </c>
      <c r="M784">
        <v>2616.51633253141</v>
      </c>
    </row>
    <row r="785" spans="1:13">
      <c r="A785" t="s">
        <v>0</v>
      </c>
      <c r="B785">
        <v>783</v>
      </c>
      <c r="D785">
        <v>7.92133</v>
      </c>
      <c r="E785">
        <v>0</v>
      </c>
      <c r="F785">
        <v>0.1</v>
      </c>
      <c r="H785">
        <v>2255.743</v>
      </c>
      <c r="I785">
        <v>2090.665</v>
      </c>
      <c r="J785">
        <v>2090.665</v>
      </c>
      <c r="K785">
        <v>1204.98</v>
      </c>
      <c r="L785" t="s">
        <v>78</v>
      </c>
      <c r="M785">
        <v>2616.39304771048</v>
      </c>
    </row>
    <row r="786" spans="1:13">
      <c r="A786" t="s">
        <v>0</v>
      </c>
      <c r="B786">
        <v>784</v>
      </c>
      <c r="D786">
        <v>8.071630000000001</v>
      </c>
      <c r="E786">
        <v>0</v>
      </c>
      <c r="F786">
        <v>0.3</v>
      </c>
      <c r="H786">
        <v>2253.446</v>
      </c>
      <c r="I786">
        <v>2074.529</v>
      </c>
      <c r="J786">
        <v>2074.529</v>
      </c>
      <c r="K786">
        <v>1142.691</v>
      </c>
      <c r="L786" t="s">
        <v>78</v>
      </c>
      <c r="M786">
        <v>2602.16424298846</v>
      </c>
    </row>
    <row r="787" spans="1:13">
      <c r="A787" t="s">
        <v>0</v>
      </c>
      <c r="B787">
        <v>785</v>
      </c>
      <c r="D787">
        <v>8.08732</v>
      </c>
      <c r="E787">
        <v>0</v>
      </c>
      <c r="F787">
        <v>0.2</v>
      </c>
      <c r="H787">
        <v>2251.148</v>
      </c>
      <c r="I787">
        <v>2074.529</v>
      </c>
      <c r="J787">
        <v>2074.529</v>
      </c>
      <c r="K787">
        <v>1148.671</v>
      </c>
      <c r="L787" t="s">
        <v>78</v>
      </c>
      <c r="M787">
        <v>2602.6128769067</v>
      </c>
    </row>
    <row r="788" spans="1:13">
      <c r="A788" t="s">
        <v>0</v>
      </c>
      <c r="B788">
        <v>786</v>
      </c>
      <c r="D788">
        <v>8.07199</v>
      </c>
      <c r="E788">
        <v>0</v>
      </c>
      <c r="F788">
        <v>0</v>
      </c>
      <c r="H788">
        <v>2244.257</v>
      </c>
      <c r="I788">
        <v>2072.224</v>
      </c>
      <c r="J788">
        <v>2072.224</v>
      </c>
      <c r="K788">
        <v>1180.467</v>
      </c>
      <c r="L788" t="s">
        <v>78</v>
      </c>
      <c r="M788">
        <v>2599.53847458855</v>
      </c>
    </row>
    <row r="789" spans="1:13">
      <c r="A789" t="s">
        <v>0</v>
      </c>
      <c r="B789">
        <v>787</v>
      </c>
      <c r="D789">
        <v>8.035069999999999</v>
      </c>
      <c r="E789">
        <v>0</v>
      </c>
      <c r="F789">
        <v>0.2</v>
      </c>
      <c r="H789">
        <v>2246.554</v>
      </c>
      <c r="I789">
        <v>2072.224</v>
      </c>
      <c r="J789">
        <v>2072.224</v>
      </c>
      <c r="K789">
        <v>1185.9</v>
      </c>
      <c r="L789" t="s">
        <v>78</v>
      </c>
      <c r="M789">
        <v>2598.48472498758</v>
      </c>
    </row>
    <row r="790" spans="1:13">
      <c r="A790" t="s">
        <v>0</v>
      </c>
      <c r="B790">
        <v>788</v>
      </c>
      <c r="D790">
        <v>8.03135</v>
      </c>
      <c r="E790">
        <v>0</v>
      </c>
      <c r="F790">
        <v>0.2</v>
      </c>
      <c r="H790">
        <v>2241.96</v>
      </c>
      <c r="I790">
        <v>2067.614</v>
      </c>
      <c r="J790">
        <v>2067.614</v>
      </c>
      <c r="K790">
        <v>1215.122</v>
      </c>
      <c r="L790" t="s">
        <v>78</v>
      </c>
      <c r="M790">
        <v>2593.1044773712</v>
      </c>
    </row>
    <row r="791" spans="1:13">
      <c r="A791" t="s">
        <v>0</v>
      </c>
      <c r="B791">
        <v>789</v>
      </c>
      <c r="D791">
        <v>8.030709999999999</v>
      </c>
      <c r="E791">
        <v>0</v>
      </c>
      <c r="F791">
        <v>0.1</v>
      </c>
      <c r="H791">
        <v>2241.96</v>
      </c>
      <c r="I791">
        <v>2069.919</v>
      </c>
      <c r="J791">
        <v>2069.919</v>
      </c>
      <c r="K791">
        <v>1220.393</v>
      </c>
      <c r="L791" t="s">
        <v>78</v>
      </c>
      <c r="M791">
        <v>2595.72335416569</v>
      </c>
    </row>
    <row r="792" spans="1:13">
      <c r="A792" t="s">
        <v>0</v>
      </c>
      <c r="B792">
        <v>790</v>
      </c>
      <c r="D792">
        <v>8.06198</v>
      </c>
      <c r="E792">
        <v>0</v>
      </c>
      <c r="F792">
        <v>0.1</v>
      </c>
      <c r="H792">
        <v>2237.366</v>
      </c>
      <c r="I792">
        <v>2065.309</v>
      </c>
      <c r="J792">
        <v>2065.309</v>
      </c>
      <c r="K792">
        <v>1220.63</v>
      </c>
      <c r="L792" t="s">
        <v>78</v>
      </c>
      <c r="M792">
        <v>2591.34376883967</v>
      </c>
    </row>
    <row r="793" spans="1:13">
      <c r="A793" t="s">
        <v>0</v>
      </c>
      <c r="B793">
        <v>791</v>
      </c>
      <c r="D793">
        <v>8.02115</v>
      </c>
      <c r="E793">
        <v>0</v>
      </c>
      <c r="F793">
        <v>0.1</v>
      </c>
      <c r="H793">
        <v>2237.366</v>
      </c>
      <c r="I793">
        <v>2067.614</v>
      </c>
      <c r="J793">
        <v>2067.614</v>
      </c>
      <c r="K793">
        <v>1192.921</v>
      </c>
      <c r="L793" t="s">
        <v>78</v>
      </c>
      <c r="M793">
        <v>2592.81362462218</v>
      </c>
    </row>
    <row r="794" spans="1:13">
      <c r="A794" t="s">
        <v>0</v>
      </c>
      <c r="B794">
        <v>792</v>
      </c>
      <c r="D794">
        <v>8.032999999999999</v>
      </c>
      <c r="E794">
        <v>0</v>
      </c>
      <c r="F794">
        <v>0.1</v>
      </c>
      <c r="H794">
        <v>2235.069</v>
      </c>
      <c r="I794">
        <v>2063.004</v>
      </c>
      <c r="J794">
        <v>2063.004</v>
      </c>
      <c r="K794">
        <v>1146.252</v>
      </c>
      <c r="L794" t="s">
        <v>78</v>
      </c>
      <c r="M794">
        <v>2587.87766647819</v>
      </c>
    </row>
    <row r="795" spans="1:13">
      <c r="A795" t="s">
        <v>0</v>
      </c>
      <c r="B795">
        <v>793</v>
      </c>
      <c r="D795">
        <v>8.017620000000001</v>
      </c>
      <c r="E795">
        <v>0</v>
      </c>
      <c r="F795">
        <v>0.2</v>
      </c>
      <c r="H795">
        <v>2230.475</v>
      </c>
      <c r="I795">
        <v>2065.309</v>
      </c>
      <c r="J795">
        <v>2065.309</v>
      </c>
      <c r="K795">
        <v>1179.869</v>
      </c>
      <c r="L795" t="s">
        <v>78</v>
      </c>
      <c r="M795">
        <v>2590.07559257284</v>
      </c>
    </row>
    <row r="796" spans="1:13">
      <c r="A796" t="s">
        <v>0</v>
      </c>
      <c r="B796">
        <v>794</v>
      </c>
      <c r="D796">
        <v>8.044890000000001</v>
      </c>
      <c r="E796">
        <v>0</v>
      </c>
      <c r="F796">
        <v>0.2</v>
      </c>
      <c r="H796">
        <v>2230.475</v>
      </c>
      <c r="I796">
        <v>2063.004</v>
      </c>
      <c r="J796">
        <v>2063.004</v>
      </c>
      <c r="K796">
        <v>1199.423</v>
      </c>
      <c r="L796" t="s">
        <v>78</v>
      </c>
      <c r="M796">
        <v>2588.217908996</v>
      </c>
    </row>
    <row r="797" spans="1:13">
      <c r="A797" t="s">
        <v>0</v>
      </c>
      <c r="B797">
        <v>795</v>
      </c>
      <c r="D797">
        <v>8.019780000000001</v>
      </c>
      <c r="E797">
        <v>0</v>
      </c>
      <c r="F797">
        <v>0.1</v>
      </c>
      <c r="H797">
        <v>2372.894</v>
      </c>
      <c r="I797">
        <v>2056.089</v>
      </c>
      <c r="J797">
        <v>2056.089</v>
      </c>
      <c r="K797">
        <v>1196.248</v>
      </c>
      <c r="L797" t="s">
        <v>78</v>
      </c>
      <c r="M797">
        <v>2579.58848747993</v>
      </c>
    </row>
    <row r="798" spans="1:13">
      <c r="A798" t="s">
        <v>0</v>
      </c>
      <c r="B798">
        <v>796</v>
      </c>
      <c r="D798">
        <v>8.00264</v>
      </c>
      <c r="E798">
        <v>0</v>
      </c>
      <c r="F798">
        <v>0.2</v>
      </c>
      <c r="H798">
        <v>2232.772</v>
      </c>
      <c r="I798">
        <v>2058.394</v>
      </c>
      <c r="J798">
        <v>2058.394</v>
      </c>
      <c r="K798">
        <v>1188.695</v>
      </c>
      <c r="L798" t="s">
        <v>78</v>
      </c>
      <c r="M798">
        <v>2581.7355365812</v>
      </c>
    </row>
    <row r="799" spans="1:13">
      <c r="A799" t="s">
        <v>0</v>
      </c>
      <c r="B799">
        <v>797</v>
      </c>
      <c r="D799">
        <v>8.032299999999999</v>
      </c>
      <c r="E799">
        <v>0</v>
      </c>
      <c r="F799">
        <v>0.1</v>
      </c>
      <c r="H799">
        <v>2228.178</v>
      </c>
      <c r="I799">
        <v>2046.869</v>
      </c>
      <c r="J799">
        <v>2046.869</v>
      </c>
      <c r="K799">
        <v>1200.58</v>
      </c>
      <c r="L799" t="s">
        <v>78</v>
      </c>
      <c r="M799">
        <v>2569.40162564291</v>
      </c>
    </row>
    <row r="800" spans="1:13">
      <c r="A800" t="s">
        <v>0</v>
      </c>
      <c r="B800">
        <v>798</v>
      </c>
      <c r="D800">
        <v>8.00249</v>
      </c>
      <c r="E800">
        <v>0</v>
      </c>
      <c r="F800">
        <v>0.1</v>
      </c>
      <c r="H800">
        <v>2260.337</v>
      </c>
      <c r="I800">
        <v>2053.784</v>
      </c>
      <c r="J800">
        <v>2053.784</v>
      </c>
      <c r="K800">
        <v>1165.955</v>
      </c>
      <c r="L800" t="s">
        <v>78</v>
      </c>
      <c r="M800">
        <v>2576.45618842428</v>
      </c>
    </row>
    <row r="801" spans="1:13">
      <c r="A801" t="s">
        <v>0</v>
      </c>
      <c r="B801">
        <v>799</v>
      </c>
      <c r="D801">
        <v>8.0245</v>
      </c>
      <c r="E801">
        <v>0</v>
      </c>
      <c r="F801">
        <v>0.1</v>
      </c>
      <c r="H801">
        <v>2221.286</v>
      </c>
      <c r="I801">
        <v>2051.479</v>
      </c>
      <c r="J801">
        <v>2051.479</v>
      </c>
      <c r="K801">
        <v>1155.03</v>
      </c>
      <c r="L801" t="s">
        <v>78</v>
      </c>
      <c r="M801">
        <v>2574.450189562</v>
      </c>
    </row>
    <row r="802" spans="1:13">
      <c r="A802" t="s">
        <v>0</v>
      </c>
      <c r="B802">
        <v>800</v>
      </c>
      <c r="D802">
        <v>7.98937</v>
      </c>
      <c r="E802">
        <v>0</v>
      </c>
      <c r="F802">
        <v>0.1</v>
      </c>
      <c r="H802">
        <v>2218.989</v>
      </c>
      <c r="I802">
        <v>2049.174</v>
      </c>
      <c r="J802">
        <v>2049.174</v>
      </c>
      <c r="K802">
        <v>1174.561</v>
      </c>
      <c r="L802" t="s">
        <v>78</v>
      </c>
      <c r="M802">
        <v>2570.8054438598</v>
      </c>
    </row>
    <row r="803" spans="1:13">
      <c r="A803" t="s">
        <v>0</v>
      </c>
      <c r="B803">
        <v>801</v>
      </c>
      <c r="D803">
        <v>7.99416</v>
      </c>
      <c r="E803">
        <v>0</v>
      </c>
      <c r="F803">
        <v>0.1</v>
      </c>
      <c r="H803">
        <v>2216.692</v>
      </c>
      <c r="I803">
        <v>2049.174</v>
      </c>
      <c r="J803">
        <v>2049.174</v>
      </c>
      <c r="K803">
        <v>1180.108</v>
      </c>
      <c r="L803" t="s">
        <v>78</v>
      </c>
      <c r="M803">
        <v>2570.94266777261</v>
      </c>
    </row>
    <row r="804" spans="1:13">
      <c r="A804" t="s">
        <v>0</v>
      </c>
      <c r="B804">
        <v>802</v>
      </c>
      <c r="D804">
        <v>7.9872</v>
      </c>
      <c r="E804">
        <v>0</v>
      </c>
      <c r="F804">
        <v>0.1</v>
      </c>
      <c r="H804">
        <v>2214.395</v>
      </c>
      <c r="I804">
        <v>2044.564</v>
      </c>
      <c r="J804">
        <v>2044.564</v>
      </c>
      <c r="K804">
        <v>1184.434</v>
      </c>
      <c r="L804" t="s">
        <v>78</v>
      </c>
      <c r="M804">
        <v>2565.46802469524</v>
      </c>
    </row>
    <row r="805" spans="1:13">
      <c r="A805" t="s">
        <v>0</v>
      </c>
      <c r="B805">
        <v>803</v>
      </c>
      <c r="D805">
        <v>7.97886</v>
      </c>
      <c r="E805">
        <v>0</v>
      </c>
      <c r="F805">
        <v>0.1</v>
      </c>
      <c r="H805">
        <v>2207.504</v>
      </c>
      <c r="I805">
        <v>2039.954</v>
      </c>
      <c r="J805">
        <v>2039.954</v>
      </c>
      <c r="K805">
        <v>1157.31</v>
      </c>
      <c r="L805" t="s">
        <v>78</v>
      </c>
      <c r="M805">
        <v>2559.95340833123</v>
      </c>
    </row>
    <row r="806" spans="1:13">
      <c r="A806" t="s">
        <v>0</v>
      </c>
      <c r="B806">
        <v>804</v>
      </c>
      <c r="D806">
        <v>7.98428</v>
      </c>
      <c r="E806">
        <v>0</v>
      </c>
      <c r="F806">
        <v>0.1</v>
      </c>
      <c r="H806">
        <v>2202.91</v>
      </c>
      <c r="I806">
        <v>2039.954</v>
      </c>
      <c r="J806">
        <v>2039.954</v>
      </c>
      <c r="K806">
        <v>1163.853</v>
      </c>
      <c r="L806" t="s">
        <v>78</v>
      </c>
      <c r="M806">
        <v>2560.10917024806</v>
      </c>
    </row>
    <row r="807" spans="1:13">
      <c r="A807" t="s">
        <v>0</v>
      </c>
      <c r="B807">
        <v>805</v>
      </c>
      <c r="D807">
        <v>7.99231</v>
      </c>
      <c r="E807">
        <v>0</v>
      </c>
      <c r="F807">
        <v>0</v>
      </c>
      <c r="H807">
        <v>2200.613</v>
      </c>
      <c r="I807">
        <v>2033.039</v>
      </c>
      <c r="J807">
        <v>2033.039</v>
      </c>
      <c r="K807">
        <v>1168.864</v>
      </c>
      <c r="L807" t="s">
        <v>78</v>
      </c>
      <c r="M807">
        <v>2552.4289839594</v>
      </c>
    </row>
    <row r="808" spans="1:13">
      <c r="A808" t="s">
        <v>0</v>
      </c>
      <c r="B808">
        <v>806</v>
      </c>
      <c r="D808">
        <v>7.99248</v>
      </c>
      <c r="E808">
        <v>0</v>
      </c>
      <c r="F808">
        <v>0.1</v>
      </c>
      <c r="H808">
        <v>2209.801</v>
      </c>
      <c r="I808">
        <v>2035.344</v>
      </c>
      <c r="J808">
        <v>2035.344</v>
      </c>
      <c r="K808">
        <v>1145.486</v>
      </c>
      <c r="L808" t="s">
        <v>78</v>
      </c>
      <c r="M808">
        <v>2555.0708275195</v>
      </c>
    </row>
    <row r="809" spans="1:13">
      <c r="A809" t="s">
        <v>0</v>
      </c>
      <c r="B809">
        <v>807</v>
      </c>
      <c r="D809">
        <v>8.99615</v>
      </c>
      <c r="E809">
        <v>0</v>
      </c>
      <c r="F809">
        <v>0.4</v>
      </c>
      <c r="H809">
        <v>2189.127</v>
      </c>
      <c r="I809">
        <v>1954.668</v>
      </c>
      <c r="J809">
        <v>1954.668</v>
      </c>
      <c r="K809">
        <v>1162.725</v>
      </c>
      <c r="L809" t="s">
        <v>78</v>
      </c>
      <c r="M809">
        <v>2495.38781149163</v>
      </c>
    </row>
    <row r="810" spans="1:13">
      <c r="A810" t="s">
        <v>0</v>
      </c>
      <c r="B810">
        <v>808</v>
      </c>
      <c r="D810">
        <v>9.90408</v>
      </c>
      <c r="E810">
        <v>0</v>
      </c>
      <c r="F810">
        <v>2</v>
      </c>
      <c r="H810">
        <v>2159.265</v>
      </c>
      <c r="I810">
        <v>1869.381</v>
      </c>
      <c r="J810">
        <v>1869.381</v>
      </c>
      <c r="K810">
        <v>1202.896</v>
      </c>
      <c r="L810" t="s">
        <v>78</v>
      </c>
      <c r="M810">
        <v>2452.71168344337</v>
      </c>
    </row>
    <row r="811" spans="1:13">
      <c r="A811" t="s">
        <v>0</v>
      </c>
      <c r="B811">
        <v>809</v>
      </c>
      <c r="D811">
        <v>10.02907</v>
      </c>
      <c r="E811">
        <v>0</v>
      </c>
      <c r="F811">
        <v>2</v>
      </c>
      <c r="H811">
        <v>2152.374</v>
      </c>
      <c r="I811">
        <v>1871.687</v>
      </c>
      <c r="J811">
        <v>1871.687</v>
      </c>
      <c r="K811">
        <v>1176.906</v>
      </c>
      <c r="L811" t="s">
        <v>78</v>
      </c>
      <c r="M811">
        <v>2459.47746020359</v>
      </c>
    </row>
    <row r="812" spans="1:13">
      <c r="A812" t="s">
        <v>0</v>
      </c>
      <c r="B812">
        <v>810</v>
      </c>
      <c r="D812">
        <v>10.01127</v>
      </c>
      <c r="E812">
        <v>0</v>
      </c>
      <c r="F812">
        <v>1.9</v>
      </c>
      <c r="H812">
        <v>2147.78</v>
      </c>
      <c r="I812">
        <v>1876.297</v>
      </c>
      <c r="J812">
        <v>1876.297</v>
      </c>
      <c r="K812">
        <v>1141.712</v>
      </c>
      <c r="L812" t="s">
        <v>78</v>
      </c>
      <c r="M812">
        <v>2463.11261686042</v>
      </c>
    </row>
    <row r="813" spans="1:13">
      <c r="A813" t="s">
        <v>0</v>
      </c>
      <c r="B813">
        <v>811</v>
      </c>
      <c r="D813">
        <v>9.99872</v>
      </c>
      <c r="E813">
        <v>0</v>
      </c>
      <c r="F813">
        <v>1.3</v>
      </c>
      <c r="H813">
        <v>2140.888</v>
      </c>
      <c r="I813">
        <v>1860.161</v>
      </c>
      <c r="J813">
        <v>1860.161</v>
      </c>
      <c r="K813">
        <v>1158.404</v>
      </c>
      <c r="L813" t="s">
        <v>78</v>
      </c>
      <c r="M813">
        <v>2436.17908832893</v>
      </c>
    </row>
    <row r="814" spans="1:13">
      <c r="A814" t="s">
        <v>0</v>
      </c>
      <c r="B814">
        <v>812</v>
      </c>
      <c r="D814">
        <v>10.06513</v>
      </c>
      <c r="E814">
        <v>0</v>
      </c>
      <c r="F814">
        <v>1.1</v>
      </c>
      <c r="H814">
        <v>2131.7</v>
      </c>
      <c r="I814">
        <v>1848.636</v>
      </c>
      <c r="J814">
        <v>1848.636</v>
      </c>
      <c r="K814">
        <v>1182.481</v>
      </c>
      <c r="L814" t="s">
        <v>78</v>
      </c>
      <c r="M814">
        <v>2423.07320961646</v>
      </c>
    </row>
    <row r="815" spans="1:13">
      <c r="A815" t="s">
        <v>0</v>
      </c>
      <c r="B815">
        <v>813</v>
      </c>
      <c r="D815">
        <v>10.06263</v>
      </c>
      <c r="E815">
        <v>0</v>
      </c>
      <c r="F815">
        <v>0.7</v>
      </c>
      <c r="H815">
        <v>2127.106</v>
      </c>
      <c r="I815">
        <v>1839.416</v>
      </c>
      <c r="J815">
        <v>1839.416</v>
      </c>
      <c r="K815">
        <v>1194.259</v>
      </c>
      <c r="L815" t="s">
        <v>78</v>
      </c>
      <c r="M815">
        <v>2407.76837624771</v>
      </c>
    </row>
    <row r="816" spans="1:13">
      <c r="A816" t="s">
        <v>0</v>
      </c>
      <c r="B816">
        <v>814</v>
      </c>
      <c r="D816">
        <v>10.07416</v>
      </c>
      <c r="E816">
        <v>0</v>
      </c>
      <c r="F816">
        <v>0.5</v>
      </c>
      <c r="H816">
        <v>2122.511</v>
      </c>
      <c r="I816">
        <v>1837.111</v>
      </c>
      <c r="J816">
        <v>1837.111</v>
      </c>
      <c r="K816">
        <v>1223.458</v>
      </c>
      <c r="L816" t="s">
        <v>78</v>
      </c>
      <c r="M816">
        <v>2403.388045573</v>
      </c>
    </row>
    <row r="817" spans="1:13">
      <c r="A817" t="s">
        <v>0</v>
      </c>
      <c r="B817">
        <v>815</v>
      </c>
      <c r="D817">
        <v>10.05873</v>
      </c>
      <c r="E817">
        <v>0</v>
      </c>
      <c r="F817">
        <v>0.5</v>
      </c>
      <c r="H817">
        <v>2122.511</v>
      </c>
      <c r="I817">
        <v>1830.196</v>
      </c>
      <c r="J817">
        <v>1830.196</v>
      </c>
      <c r="K817">
        <v>1216.533</v>
      </c>
      <c r="L817" t="s">
        <v>78</v>
      </c>
      <c r="M817">
        <v>2395.1857069183</v>
      </c>
    </row>
    <row r="818" spans="1:13">
      <c r="A818" t="s">
        <v>0</v>
      </c>
      <c r="B818">
        <v>816</v>
      </c>
      <c r="D818">
        <v>10.48068</v>
      </c>
      <c r="E818">
        <v>0</v>
      </c>
      <c r="F818">
        <v>1.2</v>
      </c>
      <c r="H818">
        <v>2145.482</v>
      </c>
      <c r="I818">
        <v>1820.976</v>
      </c>
      <c r="J818">
        <v>1820.976</v>
      </c>
      <c r="K818">
        <v>1178.873</v>
      </c>
      <c r="L818" t="s">
        <v>78</v>
      </c>
      <c r="M818">
        <v>2408.96249333246</v>
      </c>
    </row>
    <row r="819" spans="1:13">
      <c r="A819" t="s">
        <v>0</v>
      </c>
      <c r="B819">
        <v>817</v>
      </c>
      <c r="D819">
        <v>10.052</v>
      </c>
      <c r="E819">
        <v>0</v>
      </c>
      <c r="F819">
        <v>1</v>
      </c>
      <c r="H819">
        <v>2106.432</v>
      </c>
      <c r="I819">
        <v>1825.586</v>
      </c>
      <c r="J819">
        <v>1825.586</v>
      </c>
      <c r="K819">
        <v>1153.791</v>
      </c>
      <c r="L819" t="s">
        <v>78</v>
      </c>
      <c r="M819">
        <v>2395.72983981273</v>
      </c>
    </row>
    <row r="820" spans="1:13">
      <c r="A820" t="s">
        <v>0</v>
      </c>
      <c r="B820">
        <v>818</v>
      </c>
      <c r="D820">
        <v>10.07201</v>
      </c>
      <c r="E820">
        <v>0</v>
      </c>
      <c r="F820">
        <v>0.6</v>
      </c>
      <c r="H820">
        <v>2104.135</v>
      </c>
      <c r="I820">
        <v>1814.061</v>
      </c>
      <c r="J820">
        <v>1814.061</v>
      </c>
      <c r="K820">
        <v>1162.72</v>
      </c>
      <c r="L820" t="s">
        <v>78</v>
      </c>
      <c r="M820">
        <v>2379.00195788295</v>
      </c>
    </row>
    <row r="821" spans="1:13">
      <c r="A821" t="s">
        <v>0</v>
      </c>
      <c r="B821">
        <v>819</v>
      </c>
      <c r="D821">
        <v>9.07274</v>
      </c>
      <c r="E821">
        <v>0</v>
      </c>
      <c r="F821">
        <v>147.6</v>
      </c>
      <c r="H821">
        <v>2129.403</v>
      </c>
      <c r="I821">
        <v>1601.998</v>
      </c>
      <c r="J821">
        <v>1601.998</v>
      </c>
      <c r="K821">
        <v>1147.482</v>
      </c>
      <c r="L821" t="s">
        <v>78</v>
      </c>
      <c r="M821">
        <v>2420.06724263646</v>
      </c>
    </row>
    <row r="822" spans="1:13">
      <c r="A822" t="s">
        <v>0</v>
      </c>
      <c r="B822">
        <v>820</v>
      </c>
      <c r="D822">
        <v>1.40088</v>
      </c>
      <c r="E822">
        <v>0</v>
      </c>
      <c r="F822">
        <v>65.8</v>
      </c>
      <c r="H822">
        <v>2129.403</v>
      </c>
      <c r="I822">
        <v>1601.998</v>
      </c>
      <c r="J822">
        <v>1601.998</v>
      </c>
      <c r="K822">
        <v>1121.391</v>
      </c>
      <c r="L822" t="s">
        <v>78</v>
      </c>
      <c r="M822">
        <v>2245.98556613555</v>
      </c>
    </row>
    <row r="823" spans="1:13">
      <c r="A823" t="s">
        <v>0</v>
      </c>
      <c r="B823">
        <v>821</v>
      </c>
      <c r="D823">
        <v>0</v>
      </c>
      <c r="E823">
        <v>0</v>
      </c>
      <c r="F823">
        <v>65.8</v>
      </c>
      <c r="H823">
        <v>2129.403</v>
      </c>
      <c r="I823">
        <v>1601.998</v>
      </c>
      <c r="J823">
        <v>1601.998</v>
      </c>
      <c r="K823">
        <v>1117.743</v>
      </c>
      <c r="L823" t="s">
        <v>78</v>
      </c>
      <c r="M823">
        <v>4817.53000559239</v>
      </c>
    </row>
    <row r="824" spans="1:13">
      <c r="A824" t="s">
        <v>0</v>
      </c>
      <c r="B824">
        <v>822</v>
      </c>
      <c r="D824">
        <v>0</v>
      </c>
      <c r="E824">
        <v>0</v>
      </c>
      <c r="F824">
        <v>0</v>
      </c>
      <c r="H824">
        <v>2310.873</v>
      </c>
      <c r="I824">
        <v>2268.152</v>
      </c>
      <c r="J824">
        <v>2268.152</v>
      </c>
      <c r="K824">
        <v>1118.684</v>
      </c>
      <c r="L824" t="s">
        <v>78</v>
      </c>
      <c r="M824">
        <v>2714.08795552329</v>
      </c>
    </row>
    <row r="825" spans="1:13">
      <c r="A825" t="s">
        <v>0</v>
      </c>
      <c r="B825">
        <v>823</v>
      </c>
      <c r="D825">
        <v>0</v>
      </c>
      <c r="E825">
        <v>0</v>
      </c>
      <c r="F825">
        <v>0</v>
      </c>
      <c r="H825">
        <v>2308.576</v>
      </c>
      <c r="I825">
        <v>2268.152</v>
      </c>
      <c r="J825">
        <v>2268.152</v>
      </c>
      <c r="K825">
        <v>1147.48</v>
      </c>
      <c r="L825" t="s">
        <v>78</v>
      </c>
      <c r="M825">
        <v>2714.08795552329</v>
      </c>
    </row>
    <row r="826" spans="1:13">
      <c r="A826" t="s">
        <v>0</v>
      </c>
      <c r="B826">
        <v>824</v>
      </c>
      <c r="D826">
        <v>0</v>
      </c>
      <c r="E826">
        <v>0</v>
      </c>
      <c r="F826">
        <v>0</v>
      </c>
      <c r="H826">
        <v>2294.793</v>
      </c>
      <c r="I826">
        <v>1913.177</v>
      </c>
      <c r="J826">
        <v>1913.177</v>
      </c>
      <c r="K826">
        <v>1122.102</v>
      </c>
      <c r="L826" t="s">
        <v>78</v>
      </c>
      <c r="M826">
        <v>2288.13314595039</v>
      </c>
    </row>
    <row r="827" spans="1:13">
      <c r="A827" t="s">
        <v>0</v>
      </c>
      <c r="B827">
        <v>825</v>
      </c>
      <c r="D827">
        <v>2.77711</v>
      </c>
      <c r="E827">
        <v>0</v>
      </c>
      <c r="F827">
        <v>129.1</v>
      </c>
      <c r="H827">
        <v>2200</v>
      </c>
      <c r="I827">
        <v>2300</v>
      </c>
      <c r="J827">
        <v>2300</v>
      </c>
      <c r="K827">
        <v>1138.348</v>
      </c>
      <c r="L827" t="s">
        <v>78</v>
      </c>
      <c r="M827">
        <v>3096.75484915585</v>
      </c>
    </row>
    <row r="828" spans="1:13">
      <c r="A828" t="s">
        <v>0</v>
      </c>
      <c r="B828">
        <v>826</v>
      </c>
      <c r="D828">
        <v>3.00758</v>
      </c>
      <c r="E828">
        <v>0</v>
      </c>
      <c r="F828">
        <v>62.6</v>
      </c>
      <c r="H828">
        <v>2294.793</v>
      </c>
      <c r="I828">
        <v>1913.177</v>
      </c>
      <c r="J828">
        <v>1913.177</v>
      </c>
      <c r="K828">
        <v>1147.555</v>
      </c>
      <c r="L828" t="s">
        <v>78</v>
      </c>
      <c r="M828">
        <v>2541.52858899264</v>
      </c>
    </row>
    <row r="829" spans="1:13">
      <c r="A829" t="s">
        <v>0</v>
      </c>
      <c r="B829">
        <v>827</v>
      </c>
      <c r="D829">
        <v>6.0086</v>
      </c>
      <c r="E829">
        <v>0</v>
      </c>
      <c r="F829">
        <v>87.90000000000001</v>
      </c>
      <c r="H829">
        <v>2159.265</v>
      </c>
      <c r="I829">
        <v>1899.347</v>
      </c>
      <c r="J829">
        <v>1899.347</v>
      </c>
      <c r="K829">
        <v>1128.388</v>
      </c>
      <c r="L829" t="s">
        <v>78</v>
      </c>
      <c r="M829">
        <v>2587.08667803278</v>
      </c>
    </row>
    <row r="830" spans="1:13">
      <c r="A830" t="s">
        <v>0</v>
      </c>
      <c r="B830">
        <v>828</v>
      </c>
      <c r="D830">
        <v>6.02968</v>
      </c>
      <c r="E830">
        <v>0</v>
      </c>
      <c r="F830">
        <v>70.09999999999999</v>
      </c>
      <c r="H830">
        <v>2152.374</v>
      </c>
      <c r="I830">
        <v>1910.872</v>
      </c>
      <c r="J830">
        <v>1910.872</v>
      </c>
      <c r="K830">
        <v>1149.775</v>
      </c>
      <c r="L830" t="s">
        <v>78</v>
      </c>
      <c r="M830">
        <v>2588.12610558305</v>
      </c>
    </row>
    <row r="831" spans="1:13">
      <c r="A831" t="s">
        <v>0</v>
      </c>
      <c r="B831">
        <v>829</v>
      </c>
      <c r="D831">
        <v>6.04006</v>
      </c>
      <c r="E831">
        <v>0</v>
      </c>
      <c r="F831">
        <v>56.4</v>
      </c>
      <c r="H831">
        <v>2152.374</v>
      </c>
      <c r="I831">
        <v>1924.702</v>
      </c>
      <c r="J831">
        <v>1924.702</v>
      </c>
      <c r="K831">
        <v>1153.134</v>
      </c>
      <c r="L831" t="s">
        <v>78</v>
      </c>
      <c r="M831">
        <v>2594.21341068898</v>
      </c>
    </row>
    <row r="832" spans="1:13">
      <c r="A832" t="s">
        <v>0</v>
      </c>
      <c r="B832">
        <v>830</v>
      </c>
      <c r="D832">
        <v>1.30903</v>
      </c>
      <c r="E832">
        <v>0</v>
      </c>
      <c r="F832">
        <v>17.7</v>
      </c>
      <c r="H832">
        <v>2274.119</v>
      </c>
      <c r="I832">
        <v>1111.026</v>
      </c>
      <c r="J832">
        <v>1111.026</v>
      </c>
      <c r="K832">
        <v>1151.284</v>
      </c>
      <c r="L832" t="s">
        <v>78</v>
      </c>
      <c r="M832">
        <v>1553.99126310814</v>
      </c>
    </row>
    <row r="833" spans="1:13">
      <c r="A833" t="s">
        <v>0</v>
      </c>
      <c r="B833">
        <v>831</v>
      </c>
      <c r="D833">
        <v>0</v>
      </c>
      <c r="E833">
        <v>0</v>
      </c>
      <c r="F833">
        <v>17.7</v>
      </c>
      <c r="H833">
        <v>2274.119</v>
      </c>
      <c r="I833">
        <v>1111.026</v>
      </c>
      <c r="J833">
        <v>1111.026</v>
      </c>
      <c r="K833">
        <v>1134.616</v>
      </c>
      <c r="L833" t="s">
        <v>78</v>
      </c>
      <c r="M833">
        <v>4321.77734146132</v>
      </c>
    </row>
    <row r="834" spans="1:13">
      <c r="A834" t="s">
        <v>0</v>
      </c>
      <c r="B834">
        <v>832</v>
      </c>
      <c r="D834">
        <v>0</v>
      </c>
      <c r="E834">
        <v>0</v>
      </c>
      <c r="F834">
        <v>0</v>
      </c>
      <c r="H834">
        <v>2276.417</v>
      </c>
      <c r="I834">
        <v>1163.753625</v>
      </c>
      <c r="J834">
        <v>1163.753625</v>
      </c>
      <c r="K834">
        <v>1144.848</v>
      </c>
      <c r="L834" t="s">
        <v>78</v>
      </c>
      <c r="M834">
        <v>1378.25979405241</v>
      </c>
    </row>
    <row r="835" spans="1:13">
      <c r="A835" t="s">
        <v>0</v>
      </c>
      <c r="B835">
        <v>833</v>
      </c>
      <c r="D835">
        <v>0</v>
      </c>
      <c r="E835">
        <v>0</v>
      </c>
      <c r="F835">
        <v>0</v>
      </c>
      <c r="H835">
        <v>2276.417</v>
      </c>
      <c r="I835">
        <v>1216.48125</v>
      </c>
      <c r="J835">
        <v>1216.48125</v>
      </c>
      <c r="K835">
        <v>1108.841</v>
      </c>
      <c r="L835" t="s">
        <v>78</v>
      </c>
      <c r="M835">
        <v>1442.15406501812</v>
      </c>
    </row>
    <row r="836" spans="1:13">
      <c r="A836" t="s">
        <v>0</v>
      </c>
      <c r="B836">
        <v>834</v>
      </c>
      <c r="D836">
        <v>0</v>
      </c>
      <c r="E836">
        <v>0</v>
      </c>
      <c r="F836">
        <v>0</v>
      </c>
      <c r="H836">
        <v>2113.323</v>
      </c>
      <c r="I836">
        <v>1269.208875</v>
      </c>
      <c r="J836">
        <v>1269.208875</v>
      </c>
      <c r="K836">
        <v>1109.553</v>
      </c>
      <c r="L836" t="s">
        <v>78</v>
      </c>
      <c r="M836">
        <v>1506.12291458621</v>
      </c>
    </row>
    <row r="837" spans="1:13">
      <c r="A837" t="s">
        <v>0</v>
      </c>
      <c r="B837">
        <v>835</v>
      </c>
      <c r="D837">
        <v>0</v>
      </c>
      <c r="E837">
        <v>0</v>
      </c>
      <c r="F837">
        <v>0</v>
      </c>
      <c r="H837">
        <v>2113.323</v>
      </c>
      <c r="I837">
        <v>1321.9365</v>
      </c>
      <c r="J837">
        <v>1321.9365</v>
      </c>
      <c r="K837">
        <v>1142.112</v>
      </c>
      <c r="L837" t="s">
        <v>78</v>
      </c>
      <c r="M837">
        <v>1570.15405149189</v>
      </c>
    </row>
    <row r="838" spans="1:13">
      <c r="A838" t="s">
        <v>0</v>
      </c>
      <c r="B838">
        <v>836</v>
      </c>
      <c r="D838">
        <v>0</v>
      </c>
      <c r="E838">
        <v>0</v>
      </c>
      <c r="F838">
        <v>0</v>
      </c>
      <c r="H838">
        <v>2156.968</v>
      </c>
      <c r="I838">
        <v>1374.664125</v>
      </c>
      <c r="J838">
        <v>1374.664125</v>
      </c>
      <c r="K838">
        <v>1160.077</v>
      </c>
      <c r="L838" t="s">
        <v>78</v>
      </c>
      <c r="M838">
        <v>1634.23432730819</v>
      </c>
    </row>
    <row r="839" spans="1:13">
      <c r="A839" t="s">
        <v>0</v>
      </c>
      <c r="B839">
        <v>837</v>
      </c>
      <c r="D839">
        <v>0</v>
      </c>
      <c r="E839">
        <v>0</v>
      </c>
      <c r="F839">
        <v>0</v>
      </c>
      <c r="H839">
        <v>2156.968</v>
      </c>
      <c r="I839">
        <v>1427.39175</v>
      </c>
      <c r="J839">
        <v>1427.39175</v>
      </c>
      <c r="K839">
        <v>1124.74</v>
      </c>
      <c r="L839" t="s">
        <v>78</v>
      </c>
      <c r="M839">
        <v>1698.34990829799</v>
      </c>
    </row>
    <row r="840" spans="1:13">
      <c r="A840" t="s">
        <v>0</v>
      </c>
      <c r="B840">
        <v>838</v>
      </c>
      <c r="D840">
        <v>0</v>
      </c>
      <c r="E840">
        <v>0</v>
      </c>
      <c r="F840">
        <v>0</v>
      </c>
      <c r="H840">
        <v>2160</v>
      </c>
      <c r="I840">
        <v>1480.119375</v>
      </c>
      <c r="J840">
        <v>1480.119375</v>
      </c>
      <c r="K840">
        <v>1110.417</v>
      </c>
      <c r="L840" t="s">
        <v>78</v>
      </c>
      <c r="M840">
        <v>1762.48638828667</v>
      </c>
    </row>
    <row r="841" spans="1:13">
      <c r="A841" t="s">
        <v>0</v>
      </c>
      <c r="B841">
        <v>839</v>
      </c>
      <c r="D841">
        <v>2.88474</v>
      </c>
      <c r="E841">
        <v>0</v>
      </c>
      <c r="F841">
        <v>101.5</v>
      </c>
      <c r="H841">
        <v>2340.735</v>
      </c>
      <c r="I841">
        <v>1532.847</v>
      </c>
      <c r="J841">
        <v>1532.847</v>
      </c>
      <c r="K841">
        <v>1135.097</v>
      </c>
      <c r="L841" t="s">
        <v>78</v>
      </c>
      <c r="M841">
        <v>2116.55953215206</v>
      </c>
    </row>
    <row r="842" spans="1:13">
      <c r="A842" t="s">
        <v>0</v>
      </c>
      <c r="B842">
        <v>840</v>
      </c>
      <c r="D842">
        <v>5.35685</v>
      </c>
      <c r="E842">
        <v>0</v>
      </c>
      <c r="F842">
        <v>162.2</v>
      </c>
      <c r="H842">
        <v>2340.735</v>
      </c>
      <c r="I842">
        <v>1532.847</v>
      </c>
      <c r="J842">
        <v>1532.847</v>
      </c>
      <c r="K842">
        <v>1158.305</v>
      </c>
      <c r="L842" t="s">
        <v>78</v>
      </c>
      <c r="M842">
        <v>2193.78464132509</v>
      </c>
    </row>
    <row r="843" spans="1:13">
      <c r="A843" t="s">
        <v>0</v>
      </c>
      <c r="B843">
        <v>841</v>
      </c>
      <c r="D843">
        <v>4.57236</v>
      </c>
      <c r="E843">
        <v>0</v>
      </c>
      <c r="F843">
        <v>94.59999999999999</v>
      </c>
      <c r="H843">
        <v>2101.838</v>
      </c>
      <c r="I843">
        <v>1910.872</v>
      </c>
      <c r="J843">
        <v>1910.872</v>
      </c>
      <c r="K843">
        <v>1160.533</v>
      </c>
      <c r="L843" t="s">
        <v>78</v>
      </c>
      <c r="M843">
        <v>2572.70461348371</v>
      </c>
    </row>
    <row r="844" spans="1:13">
      <c r="A844" t="s">
        <v>0</v>
      </c>
      <c r="B844">
        <v>842</v>
      </c>
      <c r="D844">
        <v>4.07593</v>
      </c>
      <c r="E844">
        <v>0</v>
      </c>
      <c r="F844">
        <v>55.8</v>
      </c>
      <c r="H844">
        <v>2101.838</v>
      </c>
      <c r="I844">
        <v>1910.872</v>
      </c>
      <c r="J844">
        <v>1910.872</v>
      </c>
      <c r="K844">
        <v>1081.983</v>
      </c>
      <c r="L844" t="s">
        <v>78</v>
      </c>
      <c r="M844">
        <v>2532.15794646164</v>
      </c>
    </row>
    <row r="845" spans="1:13">
      <c r="A845" t="s">
        <v>0</v>
      </c>
      <c r="B845">
        <v>843</v>
      </c>
      <c r="D845">
        <v>4.4632</v>
      </c>
      <c r="E845">
        <v>0</v>
      </c>
      <c r="F845">
        <v>57.4</v>
      </c>
      <c r="H845">
        <v>2115.62</v>
      </c>
      <c r="I845">
        <v>2009.989</v>
      </c>
      <c r="J845">
        <v>2009.989</v>
      </c>
      <c r="K845">
        <v>1090.69</v>
      </c>
      <c r="L845" t="s">
        <v>78</v>
      </c>
      <c r="M845">
        <v>2656.29060855915</v>
      </c>
    </row>
    <row r="846" spans="1:13">
      <c r="A846" t="s">
        <v>0</v>
      </c>
      <c r="B846">
        <v>844</v>
      </c>
      <c r="D846">
        <v>5.2242</v>
      </c>
      <c r="E846">
        <v>0</v>
      </c>
      <c r="F846">
        <v>62.6</v>
      </c>
      <c r="H846">
        <v>2058.193</v>
      </c>
      <c r="I846">
        <v>1920.092</v>
      </c>
      <c r="J846">
        <v>1920.092</v>
      </c>
      <c r="K846">
        <v>1175.828</v>
      </c>
      <c r="L846" t="s">
        <v>78</v>
      </c>
      <c r="M846">
        <v>2570.43367997904</v>
      </c>
    </row>
    <row r="847" spans="1:13">
      <c r="A847" t="s">
        <v>0</v>
      </c>
      <c r="B847">
        <v>845</v>
      </c>
      <c r="D847">
        <v>4.32226</v>
      </c>
      <c r="E847">
        <v>0</v>
      </c>
      <c r="F847">
        <v>24.4</v>
      </c>
      <c r="H847">
        <v>2129.403</v>
      </c>
      <c r="I847">
        <v>1975.413</v>
      </c>
      <c r="J847">
        <v>1975.413</v>
      </c>
      <c r="K847">
        <v>1113.686</v>
      </c>
      <c r="L847" t="s">
        <v>78</v>
      </c>
      <c r="M847">
        <v>2569.16275303301</v>
      </c>
    </row>
    <row r="848" spans="1:13">
      <c r="A848" t="s">
        <v>0</v>
      </c>
      <c r="B848">
        <v>846</v>
      </c>
      <c r="D848">
        <v>6.90833</v>
      </c>
      <c r="E848">
        <v>0</v>
      </c>
      <c r="F848">
        <v>75.3</v>
      </c>
      <c r="H848">
        <v>2209.801</v>
      </c>
      <c r="I848">
        <v>2270.457</v>
      </c>
      <c r="J848">
        <v>2270.457</v>
      </c>
      <c r="K848">
        <v>1165.246</v>
      </c>
      <c r="L848" t="s">
        <v>78</v>
      </c>
      <c r="M848">
        <v>3030.80595960034</v>
      </c>
    </row>
    <row r="849" spans="1:13">
      <c r="A849" t="s">
        <v>0</v>
      </c>
      <c r="B849">
        <v>847</v>
      </c>
      <c r="D849">
        <v>2.92522</v>
      </c>
      <c r="E849">
        <v>0</v>
      </c>
      <c r="F849">
        <v>0.1</v>
      </c>
      <c r="H849">
        <v>2209.801</v>
      </c>
      <c r="I849">
        <v>2270.457</v>
      </c>
      <c r="J849">
        <v>2270.457</v>
      </c>
      <c r="K849">
        <v>1161.271</v>
      </c>
      <c r="L849" t="s">
        <v>78</v>
      </c>
      <c r="M849">
        <v>2732.10798322517</v>
      </c>
    </row>
    <row r="850" spans="1:13">
      <c r="A850" t="s">
        <v>0</v>
      </c>
      <c r="B850">
        <v>848</v>
      </c>
      <c r="D850">
        <v>4.48181</v>
      </c>
      <c r="E850">
        <v>0</v>
      </c>
      <c r="F850">
        <v>7.2</v>
      </c>
      <c r="H850">
        <v>2209.801</v>
      </c>
      <c r="I850">
        <v>2270.457</v>
      </c>
      <c r="J850">
        <v>2270.457</v>
      </c>
      <c r="K850">
        <v>1143.705</v>
      </c>
      <c r="L850" t="s">
        <v>78</v>
      </c>
      <c r="M850">
        <v>2853.84305423773</v>
      </c>
    </row>
    <row r="851" spans="1:13">
      <c r="A851" t="s">
        <v>0</v>
      </c>
      <c r="B851">
        <v>849</v>
      </c>
      <c r="D851">
        <v>4.98529</v>
      </c>
      <c r="E851">
        <v>0</v>
      </c>
      <c r="F851">
        <v>19.6</v>
      </c>
      <c r="H851">
        <v>2122.511</v>
      </c>
      <c r="I851">
        <v>2053.784</v>
      </c>
      <c r="J851">
        <v>2053.784</v>
      </c>
      <c r="K851">
        <v>1143.665</v>
      </c>
      <c r="L851" t="s">
        <v>78</v>
      </c>
      <c r="M851">
        <v>2651.43690275684</v>
      </c>
    </row>
    <row r="852" spans="1:13">
      <c r="A852" t="s">
        <v>0</v>
      </c>
      <c r="B852">
        <v>850</v>
      </c>
      <c r="D852">
        <v>5.53118</v>
      </c>
      <c r="E852">
        <v>0</v>
      </c>
      <c r="F852">
        <v>28.5</v>
      </c>
      <c r="H852">
        <v>2124.809</v>
      </c>
      <c r="I852">
        <v>2042.259</v>
      </c>
      <c r="J852">
        <v>2042.259</v>
      </c>
      <c r="K852">
        <v>1125.815</v>
      </c>
      <c r="L852" t="s">
        <v>78</v>
      </c>
      <c r="M852">
        <v>2674.02073717179</v>
      </c>
    </row>
    <row r="853" spans="1:13">
      <c r="A853" t="s">
        <v>0</v>
      </c>
      <c r="B853">
        <v>851</v>
      </c>
      <c r="D853">
        <v>5.15819</v>
      </c>
      <c r="E853">
        <v>0</v>
      </c>
      <c r="F853">
        <v>20.4</v>
      </c>
      <c r="H853">
        <v>2099.541</v>
      </c>
      <c r="I853">
        <v>2030.734</v>
      </c>
      <c r="J853">
        <v>2030.734</v>
      </c>
      <c r="K853">
        <v>1152.634</v>
      </c>
      <c r="L853" t="s">
        <v>78</v>
      </c>
      <c r="M853">
        <v>2628.65605529846</v>
      </c>
    </row>
    <row r="854" spans="1:13">
      <c r="A854" t="s">
        <v>0</v>
      </c>
      <c r="B854">
        <v>852</v>
      </c>
      <c r="D854">
        <v>5.55956</v>
      </c>
      <c r="E854">
        <v>0</v>
      </c>
      <c r="F854">
        <v>17.4</v>
      </c>
      <c r="H854">
        <v>2081.164</v>
      </c>
      <c r="I854">
        <v>1963.888</v>
      </c>
      <c r="J854">
        <v>1963.888</v>
      </c>
      <c r="K854">
        <v>1145.034</v>
      </c>
      <c r="L854" t="s">
        <v>78</v>
      </c>
      <c r="M854">
        <v>2543.76267180645</v>
      </c>
    </row>
    <row r="855" spans="1:13">
      <c r="A855" t="s">
        <v>0</v>
      </c>
      <c r="B855">
        <v>853</v>
      </c>
      <c r="D855">
        <v>6.04662</v>
      </c>
      <c r="E855">
        <v>0</v>
      </c>
      <c r="F855">
        <v>22.3</v>
      </c>
      <c r="H855">
        <v>2069.678</v>
      </c>
      <c r="I855">
        <v>1996.158</v>
      </c>
      <c r="J855">
        <v>1996.158</v>
      </c>
      <c r="K855">
        <v>1115.522</v>
      </c>
      <c r="L855" t="s">
        <v>78</v>
      </c>
      <c r="M855">
        <v>2607.69433231718</v>
      </c>
    </row>
    <row r="856" spans="1:13">
      <c r="A856" t="s">
        <v>0</v>
      </c>
      <c r="B856">
        <v>854</v>
      </c>
      <c r="D856">
        <v>6.04498</v>
      </c>
      <c r="E856">
        <v>0</v>
      </c>
      <c r="F856">
        <v>14.5</v>
      </c>
      <c r="H856">
        <v>2067.381</v>
      </c>
      <c r="I856">
        <v>1984.633</v>
      </c>
      <c r="J856">
        <v>1984.633</v>
      </c>
      <c r="K856">
        <v>1098.746</v>
      </c>
      <c r="L856" t="s">
        <v>78</v>
      </c>
      <c r="M856">
        <v>2565.1264251446</v>
      </c>
    </row>
    <row r="857" spans="1:13">
      <c r="A857" t="s">
        <v>0</v>
      </c>
      <c r="B857">
        <v>855</v>
      </c>
      <c r="D857">
        <v>6.04479</v>
      </c>
      <c r="E857">
        <v>0</v>
      </c>
      <c r="F857">
        <v>12.9</v>
      </c>
      <c r="H857">
        <v>2065.084</v>
      </c>
      <c r="I857">
        <v>1989.243</v>
      </c>
      <c r="J857">
        <v>1989.243</v>
      </c>
      <c r="K857">
        <v>1101.742</v>
      </c>
      <c r="L857" t="s">
        <v>78</v>
      </c>
      <c r="M857">
        <v>2563.88736964379</v>
      </c>
    </row>
    <row r="858" spans="1:13">
      <c r="A858" t="s">
        <v>0</v>
      </c>
      <c r="B858">
        <v>856</v>
      </c>
      <c r="D858">
        <v>6.04142</v>
      </c>
      <c r="E858">
        <v>0</v>
      </c>
      <c r="F858">
        <v>8.300000000000001</v>
      </c>
      <c r="H858">
        <v>2062.787</v>
      </c>
      <c r="I858">
        <v>1993.853</v>
      </c>
      <c r="J858">
        <v>1993.853</v>
      </c>
      <c r="K858">
        <v>1149.895</v>
      </c>
      <c r="L858" t="s">
        <v>78</v>
      </c>
      <c r="M858">
        <v>2547.61078025737</v>
      </c>
    </row>
    <row r="859" spans="1:13">
      <c r="A859" t="s">
        <v>0</v>
      </c>
      <c r="B859">
        <v>857</v>
      </c>
      <c r="D859">
        <v>6.05355</v>
      </c>
      <c r="E859">
        <v>0</v>
      </c>
      <c r="F859">
        <v>8.800000000000001</v>
      </c>
      <c r="H859">
        <v>2062.787</v>
      </c>
      <c r="I859">
        <v>1991.548</v>
      </c>
      <c r="J859">
        <v>1991.548</v>
      </c>
      <c r="K859">
        <v>1128.958</v>
      </c>
      <c r="L859" t="s">
        <v>78</v>
      </c>
      <c r="M859">
        <v>2547.67689249995</v>
      </c>
    </row>
    <row r="860" spans="1:13">
      <c r="A860" t="s">
        <v>0</v>
      </c>
      <c r="B860">
        <v>858</v>
      </c>
      <c r="D860">
        <v>6.05404</v>
      </c>
      <c r="E860">
        <v>0</v>
      </c>
      <c r="F860">
        <v>11.5</v>
      </c>
      <c r="H860">
        <v>2060.49</v>
      </c>
      <c r="I860">
        <v>1989.243</v>
      </c>
      <c r="J860">
        <v>1989.243</v>
      </c>
      <c r="K860">
        <v>1064.555</v>
      </c>
      <c r="L860" t="s">
        <v>78</v>
      </c>
      <c r="M860">
        <v>2557.89279569224</v>
      </c>
    </row>
    <row r="861" spans="1:13">
      <c r="A861" t="s">
        <v>0</v>
      </c>
      <c r="B861">
        <v>859</v>
      </c>
      <c r="D861">
        <v>6.06594</v>
      </c>
      <c r="E861">
        <v>0</v>
      </c>
      <c r="F861">
        <v>5</v>
      </c>
      <c r="H861">
        <v>2062.787</v>
      </c>
      <c r="I861">
        <v>1996.158</v>
      </c>
      <c r="J861">
        <v>1996.158</v>
      </c>
      <c r="K861">
        <v>1081.815</v>
      </c>
      <c r="L861" t="s">
        <v>78</v>
      </c>
      <c r="M861">
        <v>2531.25931039549</v>
      </c>
    </row>
    <row r="862" spans="1:13">
      <c r="A862" t="s">
        <v>0</v>
      </c>
      <c r="B862">
        <v>860</v>
      </c>
      <c r="D862">
        <v>6.04992</v>
      </c>
      <c r="E862">
        <v>0</v>
      </c>
      <c r="F862">
        <v>0.7</v>
      </c>
      <c r="H862">
        <v>2062.787</v>
      </c>
      <c r="I862">
        <v>1993.853</v>
      </c>
      <c r="J862">
        <v>1993.853</v>
      </c>
      <c r="K862">
        <v>1084.898</v>
      </c>
      <c r="L862" t="s">
        <v>78</v>
      </c>
      <c r="M862">
        <v>2479.01960529832</v>
      </c>
    </row>
    <row r="863" spans="1:13">
      <c r="A863" t="s">
        <v>0</v>
      </c>
      <c r="B863">
        <v>861</v>
      </c>
      <c r="D863">
        <v>6.04401</v>
      </c>
      <c r="E863">
        <v>0</v>
      </c>
      <c r="F863">
        <v>2.4</v>
      </c>
      <c r="H863">
        <v>2062.787</v>
      </c>
      <c r="I863">
        <v>1991.548</v>
      </c>
      <c r="J863">
        <v>1991.548</v>
      </c>
      <c r="K863">
        <v>1064.309</v>
      </c>
      <c r="L863" t="s">
        <v>78</v>
      </c>
      <c r="M863">
        <v>2504.58761770289</v>
      </c>
    </row>
    <row r="864" spans="1:13">
      <c r="A864" t="s">
        <v>0</v>
      </c>
      <c r="B864">
        <v>862</v>
      </c>
      <c r="D864">
        <v>6.45133</v>
      </c>
      <c r="E864">
        <v>0</v>
      </c>
      <c r="F864">
        <v>3.1</v>
      </c>
      <c r="H864">
        <v>2046.708</v>
      </c>
      <c r="I864">
        <v>1963.888</v>
      </c>
      <c r="J864">
        <v>1963.888</v>
      </c>
      <c r="K864">
        <v>1099.512</v>
      </c>
      <c r="L864" t="s">
        <v>78</v>
      </c>
      <c r="M864">
        <v>2484.86649731004</v>
      </c>
    </row>
    <row r="865" spans="1:13">
      <c r="A865" t="s">
        <v>0</v>
      </c>
      <c r="B865">
        <v>863</v>
      </c>
      <c r="D865">
        <v>6.94715</v>
      </c>
      <c r="E865">
        <v>0</v>
      </c>
      <c r="F865">
        <v>3.8</v>
      </c>
      <c r="H865">
        <v>2026.034</v>
      </c>
      <c r="I865">
        <v>1929.312</v>
      </c>
      <c r="J865">
        <v>1929.312</v>
      </c>
      <c r="K865">
        <v>1119.412</v>
      </c>
      <c r="L865" t="s">
        <v>78</v>
      </c>
      <c r="M865">
        <v>2459.38655009961</v>
      </c>
    </row>
    <row r="866" spans="1:13">
      <c r="A866" t="s">
        <v>0</v>
      </c>
      <c r="B866">
        <v>864</v>
      </c>
      <c r="D866">
        <v>7.04096</v>
      </c>
      <c r="E866">
        <v>0</v>
      </c>
      <c r="F866">
        <v>1.3</v>
      </c>
      <c r="H866">
        <v>2021.439</v>
      </c>
      <c r="I866">
        <v>1917.787</v>
      </c>
      <c r="J866">
        <v>1917.787</v>
      </c>
      <c r="K866">
        <v>1132.644</v>
      </c>
      <c r="L866" t="s">
        <v>78</v>
      </c>
      <c r="M866">
        <v>2422.47807389289</v>
      </c>
    </row>
    <row r="867" spans="1:13">
      <c r="A867" t="s">
        <v>0</v>
      </c>
      <c r="B867">
        <v>865</v>
      </c>
      <c r="D867">
        <v>7.04183</v>
      </c>
      <c r="E867">
        <v>0</v>
      </c>
      <c r="F867">
        <v>1.4</v>
      </c>
      <c r="H867">
        <v>2016.845</v>
      </c>
      <c r="I867">
        <v>1924.702</v>
      </c>
      <c r="J867">
        <v>1924.702</v>
      </c>
      <c r="K867">
        <v>1118.512</v>
      </c>
      <c r="L867" t="s">
        <v>78</v>
      </c>
      <c r="M867">
        <v>2431.93400304111</v>
      </c>
    </row>
    <row r="868" spans="1:13">
      <c r="A868" t="s">
        <v>0</v>
      </c>
      <c r="B868">
        <v>866</v>
      </c>
      <c r="D868">
        <v>7.05696</v>
      </c>
      <c r="E868">
        <v>0</v>
      </c>
      <c r="F868">
        <v>2.6</v>
      </c>
      <c r="H868">
        <v>2012.251</v>
      </c>
      <c r="I868">
        <v>1917.787</v>
      </c>
      <c r="J868">
        <v>1917.787</v>
      </c>
      <c r="K868">
        <v>1082.771</v>
      </c>
      <c r="L868" t="s">
        <v>78</v>
      </c>
      <c r="M868">
        <v>2437.37578792551</v>
      </c>
    </row>
    <row r="869" spans="1:13">
      <c r="A869" t="s">
        <v>0</v>
      </c>
      <c r="B869">
        <v>867</v>
      </c>
      <c r="D869">
        <v>7.06341</v>
      </c>
      <c r="E869">
        <v>0</v>
      </c>
      <c r="F869">
        <v>0.5</v>
      </c>
      <c r="H869">
        <v>2009.954</v>
      </c>
      <c r="I869">
        <v>1920.092</v>
      </c>
      <c r="J869">
        <v>1920.092</v>
      </c>
      <c r="K869">
        <v>1104.848</v>
      </c>
      <c r="L869" t="s">
        <v>78</v>
      </c>
      <c r="M869">
        <v>2404.3966571325</v>
      </c>
    </row>
    <row r="870" spans="1:13">
      <c r="A870" t="s">
        <v>0</v>
      </c>
      <c r="B870">
        <v>868</v>
      </c>
      <c r="D870">
        <v>7.05231</v>
      </c>
      <c r="E870">
        <v>0</v>
      </c>
      <c r="F870">
        <v>0.3</v>
      </c>
      <c r="H870">
        <v>2009.954</v>
      </c>
      <c r="I870">
        <v>1917.787</v>
      </c>
      <c r="J870">
        <v>1917.787</v>
      </c>
      <c r="K870">
        <v>1095.826</v>
      </c>
      <c r="L870" t="s">
        <v>78</v>
      </c>
      <c r="M870">
        <v>2394.12180727487</v>
      </c>
    </row>
    <row r="871" spans="1:13">
      <c r="A871" t="s">
        <v>0</v>
      </c>
      <c r="B871">
        <v>869</v>
      </c>
      <c r="D871">
        <v>7.05402</v>
      </c>
      <c r="E871">
        <v>0</v>
      </c>
      <c r="F871">
        <v>0.3</v>
      </c>
      <c r="H871">
        <v>2005.36</v>
      </c>
      <c r="I871">
        <v>1910.872</v>
      </c>
      <c r="J871">
        <v>1910.872</v>
      </c>
      <c r="K871">
        <v>1087.284</v>
      </c>
      <c r="L871" t="s">
        <v>78</v>
      </c>
      <c r="M871">
        <v>2386.18403877424</v>
      </c>
    </row>
    <row r="872" spans="1:13">
      <c r="A872" t="s">
        <v>0</v>
      </c>
      <c r="B872">
        <v>870</v>
      </c>
      <c r="D872">
        <v>7.49964</v>
      </c>
      <c r="E872">
        <v>0</v>
      </c>
      <c r="F872">
        <v>1</v>
      </c>
      <c r="H872">
        <v>1975.498</v>
      </c>
      <c r="I872">
        <v>1809.451</v>
      </c>
      <c r="J872">
        <v>1809.451</v>
      </c>
      <c r="K872">
        <v>1117.568</v>
      </c>
      <c r="L872" t="s">
        <v>78</v>
      </c>
      <c r="M872">
        <v>2299.5802736198</v>
      </c>
    </row>
    <row r="873" spans="1:13">
      <c r="A873" t="s">
        <v>0</v>
      </c>
      <c r="B873">
        <v>871</v>
      </c>
      <c r="D873">
        <v>8.072050000000001</v>
      </c>
      <c r="E873">
        <v>0</v>
      </c>
      <c r="F873">
        <v>1.4</v>
      </c>
      <c r="H873">
        <v>1961.715</v>
      </c>
      <c r="I873">
        <v>1818.671</v>
      </c>
      <c r="J873">
        <v>1818.671</v>
      </c>
      <c r="K873">
        <v>1110.903</v>
      </c>
      <c r="L873" t="s">
        <v>78</v>
      </c>
      <c r="M873">
        <v>2333.23065464298</v>
      </c>
    </row>
    <row r="874" spans="1:13">
      <c r="A874" t="s">
        <v>0</v>
      </c>
      <c r="B874">
        <v>872</v>
      </c>
      <c r="D874">
        <v>8.023569999999999</v>
      </c>
      <c r="E874">
        <v>0</v>
      </c>
      <c r="F874">
        <v>1.6</v>
      </c>
      <c r="H874">
        <v>1957.121</v>
      </c>
      <c r="I874">
        <v>1820.976</v>
      </c>
      <c r="J874">
        <v>1820.976</v>
      </c>
      <c r="K874">
        <v>1108.756</v>
      </c>
      <c r="L874" t="s">
        <v>78</v>
      </c>
      <c r="M874">
        <v>2337.04098416428</v>
      </c>
    </row>
    <row r="875" spans="1:13">
      <c r="A875" t="s">
        <v>0</v>
      </c>
      <c r="B875">
        <v>873</v>
      </c>
      <c r="D875">
        <v>8.061349999999999</v>
      </c>
      <c r="E875">
        <v>0</v>
      </c>
      <c r="F875">
        <v>0.7</v>
      </c>
      <c r="H875">
        <v>1952.527</v>
      </c>
      <c r="I875">
        <v>1814.061</v>
      </c>
      <c r="J875">
        <v>1814.061</v>
      </c>
      <c r="K875">
        <v>1088.008</v>
      </c>
      <c r="L875" t="s">
        <v>78</v>
      </c>
      <c r="M875">
        <v>2313.11474547309</v>
      </c>
    </row>
    <row r="876" spans="1:13">
      <c r="A876" t="s">
        <v>0</v>
      </c>
      <c r="B876">
        <v>874</v>
      </c>
      <c r="D876">
        <v>8.51904</v>
      </c>
      <c r="E876">
        <v>0</v>
      </c>
      <c r="F876">
        <v>2.2</v>
      </c>
      <c r="H876">
        <v>1927.259</v>
      </c>
      <c r="I876">
        <v>1767.96</v>
      </c>
      <c r="J876">
        <v>1767.96</v>
      </c>
      <c r="K876">
        <v>1103.155</v>
      </c>
      <c r="L876" t="s">
        <v>78</v>
      </c>
      <c r="M876">
        <v>2296.57682629412</v>
      </c>
    </row>
    <row r="877" spans="1:13">
      <c r="A877" t="s">
        <v>0</v>
      </c>
      <c r="B877">
        <v>875</v>
      </c>
      <c r="D877">
        <v>8.56508</v>
      </c>
      <c r="E877">
        <v>0</v>
      </c>
      <c r="F877">
        <v>1</v>
      </c>
      <c r="H877">
        <v>1920.368</v>
      </c>
      <c r="I877">
        <v>1758.74</v>
      </c>
      <c r="J877">
        <v>1758.74</v>
      </c>
      <c r="K877">
        <v>1136.569</v>
      </c>
      <c r="L877" t="s">
        <v>78</v>
      </c>
      <c r="M877">
        <v>2270.87459522496</v>
      </c>
    </row>
    <row r="878" spans="1:13">
      <c r="A878" t="s">
        <v>0</v>
      </c>
      <c r="B878">
        <v>876</v>
      </c>
      <c r="D878">
        <v>8.56593</v>
      </c>
      <c r="E878">
        <v>0</v>
      </c>
      <c r="F878">
        <v>11.9</v>
      </c>
      <c r="H878">
        <v>1913.476</v>
      </c>
      <c r="I878">
        <v>1742.605</v>
      </c>
      <c r="J878">
        <v>1742.605</v>
      </c>
      <c r="K878">
        <v>1135.008</v>
      </c>
      <c r="L878" t="s">
        <v>78</v>
      </c>
      <c r="M878">
        <v>2334.18232315938</v>
      </c>
    </row>
    <row r="879" spans="1:13">
      <c r="A879" t="s">
        <v>0</v>
      </c>
      <c r="B879">
        <v>877</v>
      </c>
      <c r="D879">
        <v>8.253920000000001</v>
      </c>
      <c r="E879">
        <v>0</v>
      </c>
      <c r="F879">
        <v>11</v>
      </c>
      <c r="H879">
        <v>1913.476</v>
      </c>
      <c r="I879">
        <v>1742.605</v>
      </c>
      <c r="J879">
        <v>1742.605</v>
      </c>
      <c r="K879">
        <v>1134.179</v>
      </c>
      <c r="L879" t="s">
        <v>78</v>
      </c>
      <c r="M879">
        <v>2320.12313757248</v>
      </c>
    </row>
    <row r="880" spans="1:13">
      <c r="A880" t="s">
        <v>0</v>
      </c>
      <c r="B880">
        <v>878</v>
      </c>
      <c r="D880">
        <v>8.576140000000001</v>
      </c>
      <c r="E880">
        <v>0</v>
      </c>
      <c r="F880">
        <v>13.8</v>
      </c>
      <c r="H880">
        <v>1913.476</v>
      </c>
      <c r="I880">
        <v>1742.605</v>
      </c>
      <c r="J880">
        <v>1742.605</v>
      </c>
      <c r="K880">
        <v>1120.298</v>
      </c>
      <c r="L880" t="s">
        <v>78</v>
      </c>
      <c r="M880">
        <v>2343.54079338164</v>
      </c>
    </row>
    <row r="881" spans="1:13">
      <c r="A881" t="s">
        <v>0</v>
      </c>
      <c r="B881">
        <v>879</v>
      </c>
      <c r="D881">
        <v>8.580590000000001</v>
      </c>
      <c r="E881">
        <v>0</v>
      </c>
      <c r="F881">
        <v>14.2</v>
      </c>
      <c r="H881">
        <v>1904.288</v>
      </c>
      <c r="I881">
        <v>1740.3</v>
      </c>
      <c r="J881">
        <v>1740.3</v>
      </c>
      <c r="K881">
        <v>1080.334</v>
      </c>
      <c r="L881" t="s">
        <v>78</v>
      </c>
      <c r="M881">
        <v>2342.87800471771</v>
      </c>
    </row>
    <row r="882" spans="1:13">
      <c r="A882" t="s">
        <v>0</v>
      </c>
      <c r="B882">
        <v>880</v>
      </c>
      <c r="D882">
        <v>8.57255</v>
      </c>
      <c r="E882">
        <v>0</v>
      </c>
      <c r="F882">
        <v>13.2</v>
      </c>
      <c r="H882">
        <v>1890.505</v>
      </c>
      <c r="I882">
        <v>1696.504</v>
      </c>
      <c r="J882">
        <v>1696.504</v>
      </c>
      <c r="K882">
        <v>1086.231</v>
      </c>
      <c r="L882" t="s">
        <v>78</v>
      </c>
      <c r="M882">
        <v>2288.08866872871</v>
      </c>
    </row>
    <row r="883" spans="1:13">
      <c r="A883" t="s">
        <v>0</v>
      </c>
      <c r="B883">
        <v>881</v>
      </c>
      <c r="D883">
        <v>8.85524</v>
      </c>
      <c r="E883">
        <v>0</v>
      </c>
      <c r="F883">
        <v>12.3</v>
      </c>
      <c r="H883">
        <v>1883.614</v>
      </c>
      <c r="I883">
        <v>1691.894</v>
      </c>
      <c r="J883">
        <v>1691.894</v>
      </c>
      <c r="K883">
        <v>1107.066</v>
      </c>
      <c r="L883" t="s">
        <v>78</v>
      </c>
      <c r="M883">
        <v>2287.82889973055</v>
      </c>
    </row>
    <row r="884" spans="1:13">
      <c r="A884" t="s">
        <v>0</v>
      </c>
      <c r="B884">
        <v>882</v>
      </c>
      <c r="D884">
        <v>9.03013</v>
      </c>
      <c r="E884">
        <v>0</v>
      </c>
      <c r="F884">
        <v>13.2</v>
      </c>
      <c r="H884">
        <v>1872.129</v>
      </c>
      <c r="I884">
        <v>1680.369</v>
      </c>
      <c r="J884">
        <v>1680.369</v>
      </c>
      <c r="K884">
        <v>1120.48</v>
      </c>
      <c r="L884" t="s">
        <v>78</v>
      </c>
      <c r="M884">
        <v>2285.04963398477</v>
      </c>
    </row>
    <row r="885" spans="1:13">
      <c r="A885" t="s">
        <v>0</v>
      </c>
      <c r="B885">
        <v>883</v>
      </c>
      <c r="D885">
        <v>9.05565</v>
      </c>
      <c r="E885">
        <v>0</v>
      </c>
      <c r="F885">
        <v>12.4</v>
      </c>
      <c r="H885">
        <v>1862.94</v>
      </c>
      <c r="I885">
        <v>1671.149</v>
      </c>
      <c r="J885">
        <v>1671.149</v>
      </c>
      <c r="K885">
        <v>1110.928</v>
      </c>
      <c r="L885" t="s">
        <v>78</v>
      </c>
      <c r="M885">
        <v>2271.66534369377</v>
      </c>
    </row>
    <row r="886" spans="1:13">
      <c r="A886" t="s">
        <v>0</v>
      </c>
      <c r="B886">
        <v>884</v>
      </c>
      <c r="D886">
        <v>9.0489</v>
      </c>
      <c r="E886">
        <v>0</v>
      </c>
      <c r="F886">
        <v>11.1</v>
      </c>
      <c r="H886">
        <v>1860.643</v>
      </c>
      <c r="I886">
        <v>1678.064</v>
      </c>
      <c r="J886">
        <v>1678.064</v>
      </c>
      <c r="K886">
        <v>1130.919</v>
      </c>
      <c r="L886" t="s">
        <v>78</v>
      </c>
      <c r="M886">
        <v>2272.69900948255</v>
      </c>
    </row>
    <row r="887" spans="1:13">
      <c r="A887" t="s">
        <v>0</v>
      </c>
      <c r="B887">
        <v>885</v>
      </c>
      <c r="D887">
        <v>9.05963</v>
      </c>
      <c r="E887">
        <v>0</v>
      </c>
      <c r="F887">
        <v>12</v>
      </c>
      <c r="H887">
        <v>1856.049</v>
      </c>
      <c r="I887">
        <v>1666.539</v>
      </c>
      <c r="J887">
        <v>1666.539</v>
      </c>
      <c r="K887">
        <v>1108.452</v>
      </c>
      <c r="L887" t="s">
        <v>78</v>
      </c>
      <c r="M887">
        <v>2264.63307426311</v>
      </c>
    </row>
    <row r="888" spans="1:13">
      <c r="A888" t="s">
        <v>0</v>
      </c>
      <c r="B888">
        <v>886</v>
      </c>
      <c r="D888">
        <v>9.05071</v>
      </c>
      <c r="E888">
        <v>0</v>
      </c>
      <c r="F888">
        <v>11.8</v>
      </c>
      <c r="H888">
        <v>1851.455</v>
      </c>
      <c r="I888">
        <v>1664.234</v>
      </c>
      <c r="J888">
        <v>1664.234</v>
      </c>
      <c r="K888">
        <v>1115.775</v>
      </c>
      <c r="L888" t="s">
        <v>78</v>
      </c>
      <c r="M888">
        <v>2260.73047787604</v>
      </c>
    </row>
    <row r="889" spans="1:13">
      <c r="A889" t="s">
        <v>0</v>
      </c>
      <c r="B889">
        <v>887</v>
      </c>
      <c r="D889">
        <v>9.05503</v>
      </c>
      <c r="E889">
        <v>0</v>
      </c>
      <c r="F889">
        <v>11.6</v>
      </c>
      <c r="H889">
        <v>1846.861</v>
      </c>
      <c r="I889">
        <v>1664.234</v>
      </c>
      <c r="J889">
        <v>1664.234</v>
      </c>
      <c r="K889">
        <v>1099.099</v>
      </c>
      <c r="L889" t="s">
        <v>78</v>
      </c>
      <c r="M889">
        <v>2259.87337191906</v>
      </c>
    </row>
    <row r="890" spans="1:13">
      <c r="A890" t="s">
        <v>0</v>
      </c>
      <c r="B890">
        <v>888</v>
      </c>
      <c r="D890">
        <v>9.062749999999999</v>
      </c>
      <c r="E890">
        <v>0</v>
      </c>
      <c r="F890">
        <v>10.3</v>
      </c>
      <c r="H890">
        <v>1839.969</v>
      </c>
      <c r="I890">
        <v>1641.183</v>
      </c>
      <c r="J890">
        <v>1641.183</v>
      </c>
      <c r="K890">
        <v>1099.049</v>
      </c>
      <c r="L890" t="s">
        <v>78</v>
      </c>
      <c r="M890">
        <v>2227.46454001587</v>
      </c>
    </row>
    <row r="891" spans="1:13">
      <c r="A891" t="s">
        <v>0</v>
      </c>
      <c r="B891">
        <v>889</v>
      </c>
      <c r="D891">
        <v>6.61901</v>
      </c>
      <c r="E891">
        <v>0</v>
      </c>
      <c r="F891">
        <v>6.6</v>
      </c>
      <c r="H891">
        <v>2055.896</v>
      </c>
      <c r="I891">
        <v>1844.026</v>
      </c>
      <c r="J891">
        <v>1844.026</v>
      </c>
      <c r="K891">
        <v>1103.928</v>
      </c>
      <c r="L891" t="s">
        <v>78</v>
      </c>
      <c r="M891">
        <v>2372.17736092882</v>
      </c>
    </row>
    <row r="892" spans="1:13">
      <c r="A892" t="s">
        <v>0</v>
      </c>
      <c r="B892">
        <v>890</v>
      </c>
      <c r="D892">
        <v>2.92762</v>
      </c>
      <c r="E892">
        <v>0</v>
      </c>
      <c r="F892">
        <v>0</v>
      </c>
      <c r="H892">
        <v>2023.737</v>
      </c>
      <c r="I892">
        <v>2046.869</v>
      </c>
      <c r="J892">
        <v>2046.869</v>
      </c>
      <c r="K892">
        <v>1107.098</v>
      </c>
      <c r="L892" t="s">
        <v>78</v>
      </c>
      <c r="M892">
        <v>2466.26521291811</v>
      </c>
    </row>
    <row r="893" spans="1:13">
      <c r="A893" t="s">
        <v>0</v>
      </c>
      <c r="B893">
        <v>891</v>
      </c>
      <c r="D893">
        <v>4.52231</v>
      </c>
      <c r="E893">
        <v>0</v>
      </c>
      <c r="F893">
        <v>0.2</v>
      </c>
      <c r="H893">
        <v>2030.628</v>
      </c>
      <c r="I893">
        <v>2065.309</v>
      </c>
      <c r="J893">
        <v>2065.309</v>
      </c>
      <c r="K893">
        <v>1104.708</v>
      </c>
      <c r="L893" t="s">
        <v>78</v>
      </c>
      <c r="M893">
        <v>2513.69377907794</v>
      </c>
    </row>
    <row r="894" spans="1:13">
      <c r="A894" t="s">
        <v>0</v>
      </c>
      <c r="B894">
        <v>892</v>
      </c>
      <c r="D894">
        <v>4.52103</v>
      </c>
      <c r="E894">
        <v>0</v>
      </c>
      <c r="F894">
        <v>0.1</v>
      </c>
      <c r="H894">
        <v>2039.816</v>
      </c>
      <c r="I894">
        <v>2072.224</v>
      </c>
      <c r="J894">
        <v>2072.224</v>
      </c>
      <c r="K894">
        <v>1099.927</v>
      </c>
      <c r="L894" t="s">
        <v>78</v>
      </c>
      <c r="M894">
        <v>2518.70808431618</v>
      </c>
    </row>
    <row r="895" spans="1:13">
      <c r="A895" t="s">
        <v>0</v>
      </c>
      <c r="B895">
        <v>893</v>
      </c>
      <c r="D895">
        <v>4.23691</v>
      </c>
      <c r="E895">
        <v>0</v>
      </c>
      <c r="F895">
        <v>0</v>
      </c>
      <c r="H895">
        <v>2046.708</v>
      </c>
      <c r="I895">
        <v>2074.529</v>
      </c>
      <c r="J895">
        <v>2074.529</v>
      </c>
      <c r="K895">
        <v>1106.664</v>
      </c>
      <c r="L895" t="s">
        <v>78</v>
      </c>
      <c r="M895">
        <v>2516.82387881523</v>
      </c>
    </row>
    <row r="896" spans="1:13">
      <c r="A896" t="s">
        <v>0</v>
      </c>
      <c r="B896">
        <v>894</v>
      </c>
      <c r="D896">
        <v>4.58643</v>
      </c>
      <c r="E896">
        <v>0</v>
      </c>
      <c r="F896">
        <v>0</v>
      </c>
      <c r="H896">
        <v>2046.708</v>
      </c>
      <c r="I896">
        <v>2074.529</v>
      </c>
      <c r="J896">
        <v>2074.529</v>
      </c>
      <c r="K896">
        <v>1105.969</v>
      </c>
      <c r="L896" t="s">
        <v>78</v>
      </c>
      <c r="M896">
        <v>2522.53292048631</v>
      </c>
    </row>
    <row r="897" spans="1:13">
      <c r="A897" t="s">
        <v>0</v>
      </c>
      <c r="B897">
        <v>895</v>
      </c>
      <c r="D897">
        <v>4.55932</v>
      </c>
      <c r="E897">
        <v>0</v>
      </c>
      <c r="F897">
        <v>0</v>
      </c>
      <c r="H897">
        <v>2046.708</v>
      </c>
      <c r="I897">
        <v>2069.919</v>
      </c>
      <c r="J897">
        <v>2069.919</v>
      </c>
      <c r="K897">
        <v>1093.359</v>
      </c>
      <c r="L897" t="s">
        <v>78</v>
      </c>
      <c r="M897">
        <v>2516.62788133851</v>
      </c>
    </row>
    <row r="898" spans="1:13">
      <c r="A898" t="s">
        <v>0</v>
      </c>
      <c r="B898">
        <v>896</v>
      </c>
      <c r="D898">
        <v>4.56489</v>
      </c>
      <c r="E898">
        <v>0</v>
      </c>
      <c r="F898">
        <v>0</v>
      </c>
      <c r="H898">
        <v>2051.302</v>
      </c>
      <c r="I898">
        <v>2074.529</v>
      </c>
      <c r="J898">
        <v>2074.529</v>
      </c>
      <c r="K898">
        <v>1115.661</v>
      </c>
      <c r="L898" t="s">
        <v>78</v>
      </c>
      <c r="M898">
        <v>2522.16874936387</v>
      </c>
    </row>
    <row r="899" spans="1:13">
      <c r="A899" t="s">
        <v>0</v>
      </c>
      <c r="B899">
        <v>897</v>
      </c>
      <c r="D899">
        <v>4.5776</v>
      </c>
      <c r="E899">
        <v>0</v>
      </c>
      <c r="F899">
        <v>0.1</v>
      </c>
      <c r="H899">
        <v>2053.599</v>
      </c>
      <c r="I899">
        <v>2067.614</v>
      </c>
      <c r="J899">
        <v>2067.614</v>
      </c>
      <c r="K899">
        <v>1120.639</v>
      </c>
      <c r="L899" t="s">
        <v>78</v>
      </c>
      <c r="M899">
        <v>2514.2138361497</v>
      </c>
    </row>
    <row r="900" spans="1:13">
      <c r="A900" t="s">
        <v>0</v>
      </c>
      <c r="B900">
        <v>898</v>
      </c>
      <c r="D900">
        <v>4.56355</v>
      </c>
      <c r="E900">
        <v>0</v>
      </c>
      <c r="F900">
        <v>0</v>
      </c>
      <c r="H900">
        <v>2055.896</v>
      </c>
      <c r="I900">
        <v>2067.614</v>
      </c>
      <c r="J900">
        <v>2067.614</v>
      </c>
      <c r="K900">
        <v>1110.418</v>
      </c>
      <c r="L900" t="s">
        <v>78</v>
      </c>
      <c r="M900">
        <v>2513.97574052687</v>
      </c>
    </row>
    <row r="901" spans="1:13">
      <c r="A901" t="s">
        <v>0</v>
      </c>
      <c r="B901">
        <v>899</v>
      </c>
      <c r="D901">
        <v>4.94002</v>
      </c>
      <c r="E901">
        <v>0</v>
      </c>
      <c r="F901">
        <v>0.4</v>
      </c>
      <c r="H901">
        <v>2049.005</v>
      </c>
      <c r="I901">
        <v>2046.869</v>
      </c>
      <c r="J901">
        <v>2046.869</v>
      </c>
      <c r="K901">
        <v>1069.842</v>
      </c>
      <c r="L901" t="s">
        <v>78</v>
      </c>
      <c r="M901">
        <v>2515.05659861575</v>
      </c>
    </row>
    <row r="902" spans="1:13">
      <c r="A902" t="s">
        <v>0</v>
      </c>
      <c r="B902">
        <v>900</v>
      </c>
      <c r="D902">
        <v>5.07889</v>
      </c>
      <c r="E902">
        <v>0</v>
      </c>
      <c r="F902">
        <v>0.1</v>
      </c>
      <c r="H902">
        <v>2049.005</v>
      </c>
      <c r="I902">
        <v>2053.784</v>
      </c>
      <c r="J902">
        <v>2053.784</v>
      </c>
      <c r="K902">
        <v>1086.903</v>
      </c>
      <c r="L902" t="s">
        <v>78</v>
      </c>
      <c r="M902">
        <v>2506.8769076124</v>
      </c>
    </row>
    <row r="903" spans="1:13">
      <c r="A903" t="s">
        <v>0</v>
      </c>
      <c r="B903">
        <v>901</v>
      </c>
      <c r="D903">
        <v>5.08113</v>
      </c>
      <c r="E903">
        <v>0</v>
      </c>
      <c r="F903">
        <v>0.1</v>
      </c>
      <c r="H903">
        <v>2049.005</v>
      </c>
      <c r="I903">
        <v>2051.479</v>
      </c>
      <c r="J903">
        <v>2051.479</v>
      </c>
      <c r="K903">
        <v>1080.102</v>
      </c>
      <c r="L903" t="s">
        <v>78</v>
      </c>
      <c r="M903">
        <v>2504.20515533161</v>
      </c>
    </row>
    <row r="904" spans="1:13">
      <c r="A904" t="s">
        <v>0</v>
      </c>
      <c r="B904">
        <v>902</v>
      </c>
      <c r="D904">
        <v>5.06517</v>
      </c>
      <c r="E904">
        <v>0</v>
      </c>
      <c r="F904">
        <v>0.1</v>
      </c>
      <c r="H904">
        <v>2051.302</v>
      </c>
      <c r="I904">
        <v>2049.174</v>
      </c>
      <c r="J904">
        <v>2049.174</v>
      </c>
      <c r="K904">
        <v>1085.101</v>
      </c>
      <c r="L904" t="s">
        <v>78</v>
      </c>
      <c r="M904">
        <v>2501.19002554768</v>
      </c>
    </row>
    <row r="905" spans="1:13">
      <c r="A905" t="s">
        <v>0</v>
      </c>
      <c r="B905">
        <v>903</v>
      </c>
      <c r="D905">
        <v>5.07004</v>
      </c>
      <c r="E905">
        <v>0</v>
      </c>
      <c r="F905">
        <v>0</v>
      </c>
      <c r="H905">
        <v>2051.302</v>
      </c>
      <c r="I905">
        <v>2044.564</v>
      </c>
      <c r="J905">
        <v>2044.564</v>
      </c>
      <c r="K905">
        <v>1083.284</v>
      </c>
      <c r="L905" t="s">
        <v>78</v>
      </c>
      <c r="M905">
        <v>2495.85288755691</v>
      </c>
    </row>
    <row r="906" spans="1:13">
      <c r="A906" t="s">
        <v>0</v>
      </c>
      <c r="B906">
        <v>904</v>
      </c>
      <c r="D906">
        <v>4.71392</v>
      </c>
      <c r="E906">
        <v>0</v>
      </c>
      <c r="F906">
        <v>0.1</v>
      </c>
      <c r="H906">
        <v>2062.787</v>
      </c>
      <c r="I906">
        <v>2090.665</v>
      </c>
      <c r="J906">
        <v>2090.665</v>
      </c>
      <c r="K906">
        <v>1081.722</v>
      </c>
      <c r="L906" t="s">
        <v>78</v>
      </c>
      <c r="M906">
        <v>2543.76184836443</v>
      </c>
    </row>
    <row r="907" spans="1:13">
      <c r="A907" t="s">
        <v>0</v>
      </c>
      <c r="B907">
        <v>905</v>
      </c>
      <c r="D907">
        <v>4.5684</v>
      </c>
      <c r="E907">
        <v>0</v>
      </c>
      <c r="F907">
        <v>0.1</v>
      </c>
      <c r="H907">
        <v>2065.084</v>
      </c>
      <c r="I907">
        <v>2081.445</v>
      </c>
      <c r="J907">
        <v>2081.445</v>
      </c>
      <c r="K907">
        <v>1094.962</v>
      </c>
      <c r="L907" t="s">
        <v>78</v>
      </c>
      <c r="M907">
        <v>2530.39803506344</v>
      </c>
    </row>
    <row r="908" spans="1:13">
      <c r="A908" t="s">
        <v>0</v>
      </c>
      <c r="B908">
        <v>906</v>
      </c>
      <c r="D908">
        <v>5.01972</v>
      </c>
      <c r="E908">
        <v>0</v>
      </c>
      <c r="F908">
        <v>0.1</v>
      </c>
      <c r="H908">
        <v>2055.896</v>
      </c>
      <c r="I908">
        <v>2056.089</v>
      </c>
      <c r="J908">
        <v>2056.089</v>
      </c>
      <c r="K908">
        <v>1120.159</v>
      </c>
      <c r="L908" t="s">
        <v>78</v>
      </c>
      <c r="M908">
        <v>2508.48335854295</v>
      </c>
    </row>
    <row r="909" spans="1:13">
      <c r="A909" t="s">
        <v>0</v>
      </c>
      <c r="B909">
        <v>907</v>
      </c>
      <c r="D909">
        <v>5.07405</v>
      </c>
      <c r="E909">
        <v>0</v>
      </c>
      <c r="F909">
        <v>0.1</v>
      </c>
      <c r="H909">
        <v>2055.896</v>
      </c>
      <c r="I909">
        <v>2058.394</v>
      </c>
      <c r="J909">
        <v>2058.394</v>
      </c>
      <c r="K909">
        <v>1100.619</v>
      </c>
      <c r="L909" t="s">
        <v>78</v>
      </c>
      <c r="M909">
        <v>2512.21368266647</v>
      </c>
    </row>
    <row r="910" spans="1:13">
      <c r="A910" t="s">
        <v>0</v>
      </c>
      <c r="B910">
        <v>908</v>
      </c>
      <c r="D910">
        <v>5.06287</v>
      </c>
      <c r="E910">
        <v>0</v>
      </c>
      <c r="F910">
        <v>0</v>
      </c>
      <c r="H910">
        <v>2058.193</v>
      </c>
      <c r="I910">
        <v>2056.089</v>
      </c>
      <c r="J910">
        <v>2056.089</v>
      </c>
      <c r="K910">
        <v>1100.091</v>
      </c>
      <c r="L910" t="s">
        <v>78</v>
      </c>
      <c r="M910">
        <v>2509.28977638143</v>
      </c>
    </row>
    <row r="911" spans="1:13">
      <c r="A911" t="s">
        <v>0</v>
      </c>
      <c r="B911">
        <v>909</v>
      </c>
      <c r="D911">
        <v>5.0719</v>
      </c>
      <c r="E911">
        <v>0</v>
      </c>
      <c r="F911">
        <v>0.1</v>
      </c>
      <c r="H911">
        <v>2058.193</v>
      </c>
      <c r="I911">
        <v>2051.479</v>
      </c>
      <c r="J911">
        <v>2051.479</v>
      </c>
      <c r="K911">
        <v>1111.8</v>
      </c>
      <c r="L911" t="s">
        <v>78</v>
      </c>
      <c r="M911">
        <v>2504.03113434179</v>
      </c>
    </row>
    <row r="912" spans="1:13">
      <c r="A912" t="s">
        <v>0</v>
      </c>
      <c r="B912">
        <v>910</v>
      </c>
      <c r="D912">
        <v>5.06711</v>
      </c>
      <c r="E912">
        <v>0</v>
      </c>
      <c r="F912">
        <v>0.2</v>
      </c>
      <c r="H912">
        <v>2058.193</v>
      </c>
      <c r="I912">
        <v>2063.004</v>
      </c>
      <c r="J912">
        <v>2063.004</v>
      </c>
      <c r="K912">
        <v>1057.655</v>
      </c>
      <c r="L912" t="s">
        <v>78</v>
      </c>
      <c r="M912">
        <v>2517.51121686075</v>
      </c>
    </row>
    <row r="913" spans="1:13">
      <c r="A913" t="s">
        <v>0</v>
      </c>
      <c r="B913">
        <v>911</v>
      </c>
      <c r="D913">
        <v>5.06249</v>
      </c>
      <c r="E913">
        <v>0</v>
      </c>
      <c r="F913">
        <v>0.1</v>
      </c>
      <c r="H913">
        <v>2060.49</v>
      </c>
      <c r="I913">
        <v>2067.614</v>
      </c>
      <c r="J913">
        <v>2067.614</v>
      </c>
      <c r="K913">
        <v>1078.633</v>
      </c>
      <c r="L913" t="s">
        <v>78</v>
      </c>
      <c r="M913">
        <v>2522.85234553723</v>
      </c>
    </row>
    <row r="914" spans="1:13">
      <c r="A914" t="s">
        <v>0</v>
      </c>
      <c r="B914">
        <v>912</v>
      </c>
      <c r="D914">
        <v>5.05188</v>
      </c>
      <c r="E914">
        <v>0</v>
      </c>
      <c r="F914">
        <v>0.2</v>
      </c>
      <c r="H914">
        <v>2060.49</v>
      </c>
      <c r="I914">
        <v>2060.699</v>
      </c>
      <c r="J914">
        <v>2060.699</v>
      </c>
      <c r="K914">
        <v>1059.932</v>
      </c>
      <c r="L914" t="s">
        <v>78</v>
      </c>
      <c r="M914">
        <v>2514.51242450966</v>
      </c>
    </row>
    <row r="915" spans="1:13">
      <c r="A915" t="s">
        <v>0</v>
      </c>
      <c r="B915">
        <v>913</v>
      </c>
      <c r="D915">
        <v>5.07248</v>
      </c>
      <c r="E915">
        <v>0</v>
      </c>
      <c r="F915">
        <v>0.2</v>
      </c>
      <c r="H915">
        <v>2060.49</v>
      </c>
      <c r="I915">
        <v>2058.394</v>
      </c>
      <c r="J915">
        <v>2058.394</v>
      </c>
      <c r="K915">
        <v>1099.797</v>
      </c>
      <c r="L915" t="s">
        <v>78</v>
      </c>
      <c r="M915">
        <v>2512.18420022399</v>
      </c>
    </row>
    <row r="916" spans="1:13">
      <c r="A916" t="s">
        <v>0</v>
      </c>
      <c r="B916">
        <v>914</v>
      </c>
      <c r="D916">
        <v>5.06442</v>
      </c>
      <c r="E916">
        <v>0</v>
      </c>
      <c r="F916">
        <v>0.6</v>
      </c>
      <c r="H916">
        <v>2058.193</v>
      </c>
      <c r="I916">
        <v>2067.614</v>
      </c>
      <c r="J916">
        <v>2067.614</v>
      </c>
      <c r="K916">
        <v>1056.016</v>
      </c>
      <c r="L916" t="s">
        <v>78</v>
      </c>
      <c r="M916">
        <v>2553.18021521891</v>
      </c>
    </row>
    <row r="917" spans="1:13">
      <c r="A917" t="s">
        <v>0</v>
      </c>
      <c r="B917">
        <v>915</v>
      </c>
      <c r="D917">
        <v>5.07711</v>
      </c>
      <c r="E917">
        <v>0</v>
      </c>
      <c r="F917">
        <v>0.3</v>
      </c>
      <c r="H917">
        <v>2060.49</v>
      </c>
      <c r="I917">
        <v>2065.309</v>
      </c>
      <c r="J917">
        <v>2065.309</v>
      </c>
      <c r="K917">
        <v>1047.212</v>
      </c>
      <c r="L917" t="s">
        <v>78</v>
      </c>
      <c r="M917">
        <v>2530.38547924247</v>
      </c>
    </row>
    <row r="918" spans="1:13">
      <c r="A918" t="s">
        <v>0</v>
      </c>
      <c r="B918">
        <v>916</v>
      </c>
      <c r="D918">
        <v>5.05603</v>
      </c>
      <c r="E918">
        <v>0</v>
      </c>
      <c r="F918">
        <v>0.1</v>
      </c>
      <c r="H918">
        <v>2060.49</v>
      </c>
      <c r="I918">
        <v>2069.919</v>
      </c>
      <c r="J918">
        <v>2069.919</v>
      </c>
      <c r="K918">
        <v>1077.09</v>
      </c>
      <c r="L918" t="s">
        <v>78</v>
      </c>
      <c r="M918">
        <v>2525.44564320268</v>
      </c>
    </row>
    <row r="919" spans="1:13">
      <c r="A919" t="s">
        <v>0</v>
      </c>
      <c r="B919">
        <v>917</v>
      </c>
      <c r="D919">
        <v>5.11004</v>
      </c>
      <c r="E919">
        <v>0</v>
      </c>
      <c r="F919">
        <v>1</v>
      </c>
      <c r="H919">
        <v>2060.49</v>
      </c>
      <c r="I919">
        <v>2058.394</v>
      </c>
      <c r="J919">
        <v>2058.394</v>
      </c>
      <c r="K919">
        <v>1075.171</v>
      </c>
      <c r="L919" t="s">
        <v>78</v>
      </c>
      <c r="M919">
        <v>2557.6141878823</v>
      </c>
    </row>
    <row r="920" spans="1:13">
      <c r="A920" t="s">
        <v>0</v>
      </c>
      <c r="B920">
        <v>918</v>
      </c>
      <c r="D920">
        <v>5.10975</v>
      </c>
      <c r="E920">
        <v>0</v>
      </c>
      <c r="F920">
        <v>0.1</v>
      </c>
      <c r="H920">
        <v>2060.49</v>
      </c>
      <c r="I920">
        <v>2063.004</v>
      </c>
      <c r="J920">
        <v>2063.004</v>
      </c>
      <c r="K920">
        <v>1096.631</v>
      </c>
      <c r="L920" t="s">
        <v>78</v>
      </c>
      <c r="M920">
        <v>2518.31237269873</v>
      </c>
    </row>
    <row r="921" spans="1:13">
      <c r="A921" t="s">
        <v>0</v>
      </c>
      <c r="B921">
        <v>919</v>
      </c>
      <c r="D921">
        <v>5.12844</v>
      </c>
      <c r="E921">
        <v>0</v>
      </c>
      <c r="F921">
        <v>0.1</v>
      </c>
      <c r="H921">
        <v>2055.896</v>
      </c>
      <c r="I921">
        <v>1984.633</v>
      </c>
      <c r="J921">
        <v>1984.633</v>
      </c>
      <c r="K921">
        <v>1107.989</v>
      </c>
      <c r="L921" t="s">
        <v>78</v>
      </c>
      <c r="M921">
        <v>2426.38726692028</v>
      </c>
    </row>
    <row r="922" spans="1:13">
      <c r="A922" t="s">
        <v>0</v>
      </c>
      <c r="B922">
        <v>920</v>
      </c>
      <c r="D922">
        <v>5.71095</v>
      </c>
      <c r="E922">
        <v>0</v>
      </c>
      <c r="F922">
        <v>2.6</v>
      </c>
      <c r="H922">
        <v>2044.41</v>
      </c>
      <c r="I922">
        <v>2023.819</v>
      </c>
      <c r="J922">
        <v>2023.819</v>
      </c>
      <c r="K922">
        <v>1097.502</v>
      </c>
      <c r="L922" t="s">
        <v>78</v>
      </c>
      <c r="M922">
        <v>2540.33022697102</v>
      </c>
    </row>
    <row r="923" spans="1:13">
      <c r="A923" t="s">
        <v>0</v>
      </c>
      <c r="B923">
        <v>921</v>
      </c>
      <c r="D923">
        <v>5.72882</v>
      </c>
      <c r="E923">
        <v>0</v>
      </c>
      <c r="F923">
        <v>0.9</v>
      </c>
      <c r="H923">
        <v>2042.113</v>
      </c>
      <c r="I923">
        <v>2028.429</v>
      </c>
      <c r="J923">
        <v>2028.429</v>
      </c>
      <c r="K923">
        <v>1087.589</v>
      </c>
      <c r="L923" t="s">
        <v>78</v>
      </c>
      <c r="M923">
        <v>2525.8002211567</v>
      </c>
    </row>
    <row r="924" spans="1:13">
      <c r="A924" t="s">
        <v>0</v>
      </c>
      <c r="B924">
        <v>922</v>
      </c>
      <c r="D924">
        <v>5.72856</v>
      </c>
      <c r="E924">
        <v>0</v>
      </c>
      <c r="F924">
        <v>0.7</v>
      </c>
      <c r="H924">
        <v>2039.816</v>
      </c>
      <c r="I924">
        <v>2026.124</v>
      </c>
      <c r="J924">
        <v>2026.124</v>
      </c>
      <c r="K924">
        <v>1074.685</v>
      </c>
      <c r="L924" t="s">
        <v>78</v>
      </c>
      <c r="M924">
        <v>2513.73717693789</v>
      </c>
    </row>
    <row r="925" spans="1:13">
      <c r="A925" t="s">
        <v>0</v>
      </c>
      <c r="B925">
        <v>923</v>
      </c>
      <c r="D925">
        <v>6.04119</v>
      </c>
      <c r="E925">
        <v>0</v>
      </c>
      <c r="F925">
        <v>2.8</v>
      </c>
      <c r="H925">
        <v>2028.331</v>
      </c>
      <c r="I925">
        <v>1993.853</v>
      </c>
      <c r="J925">
        <v>1993.853</v>
      </c>
      <c r="K925">
        <v>1081.125</v>
      </c>
      <c r="L925" t="s">
        <v>78</v>
      </c>
      <c r="M925">
        <v>2511.08611091619</v>
      </c>
    </row>
    <row r="926" spans="1:13">
      <c r="A926" t="s">
        <v>0</v>
      </c>
      <c r="B926">
        <v>924</v>
      </c>
      <c r="D926">
        <v>6.05599</v>
      </c>
      <c r="E926">
        <v>0</v>
      </c>
      <c r="F926">
        <v>2</v>
      </c>
      <c r="H926">
        <v>2026.034</v>
      </c>
      <c r="I926">
        <v>2003.073</v>
      </c>
      <c r="J926">
        <v>2003.073</v>
      </c>
      <c r="K926">
        <v>1071.146</v>
      </c>
      <c r="L926" t="s">
        <v>78</v>
      </c>
      <c r="M926">
        <v>2514.17224880236</v>
      </c>
    </row>
    <row r="927" spans="1:13">
      <c r="A927" t="s">
        <v>0</v>
      </c>
      <c r="B927">
        <v>925</v>
      </c>
      <c r="D927">
        <v>6.5207</v>
      </c>
      <c r="E927">
        <v>0</v>
      </c>
      <c r="F927">
        <v>3.9</v>
      </c>
      <c r="H927">
        <v>2009.954</v>
      </c>
      <c r="I927">
        <v>1961.583</v>
      </c>
      <c r="J927">
        <v>1961.583</v>
      </c>
      <c r="K927">
        <v>1089.246</v>
      </c>
      <c r="L927" t="s">
        <v>78</v>
      </c>
      <c r="M927">
        <v>2490.0222061645</v>
      </c>
    </row>
    <row r="928" spans="1:13">
      <c r="A928" t="s">
        <v>0</v>
      </c>
      <c r="B928">
        <v>926</v>
      </c>
      <c r="D928">
        <v>6.95682</v>
      </c>
      <c r="E928">
        <v>0</v>
      </c>
      <c r="F928">
        <v>4.8</v>
      </c>
      <c r="H928">
        <v>1991.577</v>
      </c>
      <c r="I928">
        <v>1910.872</v>
      </c>
      <c r="J928">
        <v>1910.872</v>
      </c>
      <c r="K928">
        <v>1128.366</v>
      </c>
      <c r="L928" t="s">
        <v>78</v>
      </c>
      <c r="M928">
        <v>2445.6571569696</v>
      </c>
    </row>
    <row r="929" spans="1:13">
      <c r="A929" t="s">
        <v>0</v>
      </c>
      <c r="B929">
        <v>927</v>
      </c>
      <c r="D929">
        <v>7.06569</v>
      </c>
      <c r="E929">
        <v>0</v>
      </c>
      <c r="F929">
        <v>4.8</v>
      </c>
      <c r="H929">
        <v>1984.686</v>
      </c>
      <c r="I929">
        <v>1924.702</v>
      </c>
      <c r="J929">
        <v>1924.702</v>
      </c>
      <c r="K929">
        <v>1086.421</v>
      </c>
      <c r="L929" t="s">
        <v>78</v>
      </c>
      <c r="M929">
        <v>2464.0974641314</v>
      </c>
    </row>
    <row r="930" spans="1:13">
      <c r="A930" t="s">
        <v>0</v>
      </c>
      <c r="B930">
        <v>928</v>
      </c>
      <c r="D930">
        <v>7.06157</v>
      </c>
      <c r="E930">
        <v>0</v>
      </c>
      <c r="F930">
        <v>3.5</v>
      </c>
      <c r="H930">
        <v>1977.795</v>
      </c>
      <c r="I930">
        <v>1913.177</v>
      </c>
      <c r="J930">
        <v>1913.177</v>
      </c>
      <c r="K930">
        <v>1059.428</v>
      </c>
      <c r="L930" t="s">
        <v>78</v>
      </c>
      <c r="M930">
        <v>2440.34112176658</v>
      </c>
    </row>
    <row r="931" spans="1:13">
      <c r="A931" t="s">
        <v>0</v>
      </c>
      <c r="B931">
        <v>929</v>
      </c>
      <c r="D931">
        <v>7.06403</v>
      </c>
      <c r="E931">
        <v>0</v>
      </c>
      <c r="F931">
        <v>2.9</v>
      </c>
      <c r="H931">
        <v>1975.498</v>
      </c>
      <c r="I931">
        <v>1910.872</v>
      </c>
      <c r="J931">
        <v>1910.872</v>
      </c>
      <c r="K931">
        <v>1089.891</v>
      </c>
      <c r="L931" t="s">
        <v>78</v>
      </c>
      <c r="M931">
        <v>2432.33589526418</v>
      </c>
    </row>
    <row r="932" spans="1:13">
      <c r="A932" t="s">
        <v>0</v>
      </c>
      <c r="B932">
        <v>930</v>
      </c>
      <c r="D932">
        <v>6.29202</v>
      </c>
      <c r="E932">
        <v>0</v>
      </c>
      <c r="F932">
        <v>2.4</v>
      </c>
      <c r="H932">
        <v>2074.273</v>
      </c>
      <c r="I932">
        <v>2148.291</v>
      </c>
      <c r="J932">
        <v>2148.291</v>
      </c>
      <c r="K932">
        <v>1081.793</v>
      </c>
      <c r="L932" t="s">
        <v>78</v>
      </c>
      <c r="M932">
        <v>2692.68155746207</v>
      </c>
    </row>
    <row r="933" spans="1:13">
      <c r="A933" t="s">
        <v>0</v>
      </c>
      <c r="B933">
        <v>931</v>
      </c>
      <c r="D933">
        <v>5.3361</v>
      </c>
      <c r="E933">
        <v>0</v>
      </c>
      <c r="F933">
        <v>0.9</v>
      </c>
      <c r="H933">
        <v>2005.36</v>
      </c>
      <c r="I933">
        <v>1956.973</v>
      </c>
      <c r="J933">
        <v>1956.973</v>
      </c>
      <c r="K933">
        <v>1083.933</v>
      </c>
      <c r="L933" t="s">
        <v>78</v>
      </c>
      <c r="M933">
        <v>2437.32369199843</v>
      </c>
    </row>
    <row r="934" spans="1:13">
      <c r="A934" t="s">
        <v>0</v>
      </c>
      <c r="B934">
        <v>932</v>
      </c>
      <c r="D934">
        <v>6.90011</v>
      </c>
      <c r="E934">
        <v>0</v>
      </c>
      <c r="F934">
        <v>2.8</v>
      </c>
      <c r="H934">
        <v>1973.201</v>
      </c>
      <c r="I934">
        <v>1913.177</v>
      </c>
      <c r="J934">
        <v>1913.177</v>
      </c>
      <c r="K934">
        <v>1102.643</v>
      </c>
      <c r="L934" t="s">
        <v>78</v>
      </c>
      <c r="M934">
        <v>2430.79580732722</v>
      </c>
    </row>
    <row r="935" spans="1:13">
      <c r="A935" t="s">
        <v>0</v>
      </c>
      <c r="B935">
        <v>933</v>
      </c>
      <c r="D935">
        <v>7.06488</v>
      </c>
      <c r="E935">
        <v>0</v>
      </c>
      <c r="F935">
        <v>4.2</v>
      </c>
      <c r="H935">
        <v>1968.606</v>
      </c>
      <c r="I935">
        <v>1901.652</v>
      </c>
      <c r="J935">
        <v>1901.652</v>
      </c>
      <c r="K935">
        <v>1126.152</v>
      </c>
      <c r="L935" t="s">
        <v>78</v>
      </c>
      <c r="M935">
        <v>2432.63217138924</v>
      </c>
    </row>
    <row r="936" spans="1:13">
      <c r="A936" t="s">
        <v>0</v>
      </c>
      <c r="B936">
        <v>934</v>
      </c>
      <c r="D936">
        <v>7.0756</v>
      </c>
      <c r="E936">
        <v>0</v>
      </c>
      <c r="F936">
        <v>5.8</v>
      </c>
      <c r="H936">
        <v>1964.012</v>
      </c>
      <c r="I936">
        <v>1901.652</v>
      </c>
      <c r="J936">
        <v>1901.652</v>
      </c>
      <c r="K936">
        <v>1121.628</v>
      </c>
      <c r="L936" t="s">
        <v>78</v>
      </c>
      <c r="M936">
        <v>2444.28203388887</v>
      </c>
    </row>
    <row r="937" spans="1:13">
      <c r="A937" t="s">
        <v>0</v>
      </c>
      <c r="B937">
        <v>935</v>
      </c>
      <c r="D937">
        <v>6.78398</v>
      </c>
      <c r="E937">
        <v>0</v>
      </c>
      <c r="F937">
        <v>5.1</v>
      </c>
      <c r="H937">
        <v>1959.418</v>
      </c>
      <c r="I937">
        <v>1897.042</v>
      </c>
      <c r="J937">
        <v>1897.042</v>
      </c>
      <c r="K937">
        <v>1122.135</v>
      </c>
      <c r="L937" t="s">
        <v>78</v>
      </c>
      <c r="M937">
        <v>2428.0563491714</v>
      </c>
    </row>
    <row r="938" spans="1:13">
      <c r="A938" t="s">
        <v>0</v>
      </c>
      <c r="B938">
        <v>936</v>
      </c>
      <c r="D938">
        <v>7.08281</v>
      </c>
      <c r="E938">
        <v>0</v>
      </c>
      <c r="F938">
        <v>5.4</v>
      </c>
      <c r="H938">
        <v>1954.824</v>
      </c>
      <c r="I938">
        <v>1899.347</v>
      </c>
      <c r="J938">
        <v>1899.347</v>
      </c>
      <c r="K938">
        <v>1100.337</v>
      </c>
      <c r="L938" t="s">
        <v>78</v>
      </c>
      <c r="M938">
        <v>2439.0545833457</v>
      </c>
    </row>
    <row r="939" spans="1:13">
      <c r="A939" t="s">
        <v>0</v>
      </c>
      <c r="B939">
        <v>937</v>
      </c>
      <c r="D939">
        <v>7.10775</v>
      </c>
      <c r="E939">
        <v>0</v>
      </c>
      <c r="F939">
        <v>3.9</v>
      </c>
      <c r="H939">
        <v>1945.635</v>
      </c>
      <c r="I939">
        <v>1853.246</v>
      </c>
      <c r="J939">
        <v>1853.246</v>
      </c>
      <c r="K939">
        <v>1104.351</v>
      </c>
      <c r="L939" t="s">
        <v>78</v>
      </c>
      <c r="M939">
        <v>2374.63155183445</v>
      </c>
    </row>
    <row r="940" spans="1:13">
      <c r="A940" t="s">
        <v>0</v>
      </c>
      <c r="B940">
        <v>938</v>
      </c>
      <c r="D940">
        <v>7.36741</v>
      </c>
      <c r="E940">
        <v>0</v>
      </c>
      <c r="F940">
        <v>4.6</v>
      </c>
      <c r="H940">
        <v>1941.041</v>
      </c>
      <c r="I940">
        <v>1857.856</v>
      </c>
      <c r="J940">
        <v>1857.856</v>
      </c>
      <c r="K940">
        <v>1161.478</v>
      </c>
      <c r="L940" t="s">
        <v>78</v>
      </c>
      <c r="M940">
        <v>2391.28722945749</v>
      </c>
    </row>
    <row r="941" spans="1:13">
      <c r="A941" t="s">
        <v>0</v>
      </c>
      <c r="B941">
        <v>939</v>
      </c>
      <c r="D941">
        <v>7.35668</v>
      </c>
      <c r="E941">
        <v>0</v>
      </c>
      <c r="F941">
        <v>4.2</v>
      </c>
      <c r="H941">
        <v>1936.447</v>
      </c>
      <c r="I941">
        <v>1860.161</v>
      </c>
      <c r="J941">
        <v>1860.161</v>
      </c>
      <c r="K941">
        <v>1032.174</v>
      </c>
      <c r="L941" t="s">
        <v>78</v>
      </c>
      <c r="M941">
        <v>2390.6544874665</v>
      </c>
    </row>
    <row r="942" spans="1:13">
      <c r="A942" t="s">
        <v>0</v>
      </c>
      <c r="B942">
        <v>940</v>
      </c>
      <c r="D942">
        <v>7.37572</v>
      </c>
      <c r="E942">
        <v>0</v>
      </c>
      <c r="F942">
        <v>4</v>
      </c>
      <c r="H942">
        <v>1927.259</v>
      </c>
      <c r="I942">
        <v>1809.451</v>
      </c>
      <c r="J942">
        <v>1809.451</v>
      </c>
      <c r="K942">
        <v>982.463</v>
      </c>
      <c r="L942" t="s">
        <v>78</v>
      </c>
      <c r="M942">
        <v>2330.52683505844</v>
      </c>
    </row>
    <row r="943" spans="1:13">
      <c r="A943" t="s">
        <v>0</v>
      </c>
      <c r="B943">
        <v>941</v>
      </c>
      <c r="D943">
        <v>7.58212</v>
      </c>
      <c r="E943">
        <v>0</v>
      </c>
      <c r="F943">
        <v>4.6</v>
      </c>
      <c r="H943">
        <v>1915.773</v>
      </c>
      <c r="I943">
        <v>1804.841</v>
      </c>
      <c r="J943">
        <v>1804.841</v>
      </c>
      <c r="K943">
        <v>1009.667</v>
      </c>
      <c r="L943" t="s">
        <v>78</v>
      </c>
      <c r="M943">
        <v>2334.86160357472</v>
      </c>
    </row>
    <row r="944" spans="1:13">
      <c r="A944" t="s">
        <v>0</v>
      </c>
      <c r="B944">
        <v>942</v>
      </c>
      <c r="D944">
        <v>7.83006</v>
      </c>
      <c r="E944">
        <v>0</v>
      </c>
      <c r="F944">
        <v>5.3</v>
      </c>
      <c r="H944">
        <v>1908.882</v>
      </c>
      <c r="I944">
        <v>1795.62</v>
      </c>
      <c r="J944">
        <v>1795.62</v>
      </c>
      <c r="K944">
        <v>991.755</v>
      </c>
      <c r="L944" t="s">
        <v>78</v>
      </c>
      <c r="M944">
        <v>2335.65082430719</v>
      </c>
    </row>
    <row r="945" spans="1:13">
      <c r="A945" t="s">
        <v>0</v>
      </c>
      <c r="B945">
        <v>943</v>
      </c>
      <c r="D945">
        <v>7.87351</v>
      </c>
      <c r="E945">
        <v>0</v>
      </c>
      <c r="F945">
        <v>5.1</v>
      </c>
      <c r="H945">
        <v>1892.802</v>
      </c>
      <c r="I945">
        <v>1719.554</v>
      </c>
      <c r="J945">
        <v>1719.554</v>
      </c>
      <c r="K945">
        <v>1033.702</v>
      </c>
      <c r="L945" t="s">
        <v>78</v>
      </c>
      <c r="M945">
        <v>2247.69936752452</v>
      </c>
    </row>
    <row r="946" spans="1:13">
      <c r="A946" t="s">
        <v>0</v>
      </c>
      <c r="B946">
        <v>944</v>
      </c>
      <c r="D946">
        <v>8.9808</v>
      </c>
      <c r="E946">
        <v>0</v>
      </c>
      <c r="F946">
        <v>9.4</v>
      </c>
      <c r="H946">
        <v>1865.237</v>
      </c>
      <c r="I946">
        <v>1701.114</v>
      </c>
      <c r="J946">
        <v>1701.114</v>
      </c>
      <c r="K946">
        <v>1086.119</v>
      </c>
      <c r="L946" t="s">
        <v>78</v>
      </c>
      <c r="M946">
        <v>2287.33441503825</v>
      </c>
    </row>
    <row r="947" spans="1:13">
      <c r="A947" t="s">
        <v>0</v>
      </c>
      <c r="B947">
        <v>945</v>
      </c>
      <c r="D947">
        <v>9.06612</v>
      </c>
      <c r="E947">
        <v>0</v>
      </c>
      <c r="F947">
        <v>6.4</v>
      </c>
      <c r="H947">
        <v>1856.049</v>
      </c>
      <c r="I947">
        <v>1691.894</v>
      </c>
      <c r="J947">
        <v>1691.894</v>
      </c>
      <c r="K947">
        <v>1127.018</v>
      </c>
      <c r="L947" t="s">
        <v>78</v>
      </c>
      <c r="M947">
        <v>2261.60761848884</v>
      </c>
    </row>
    <row r="948" spans="1:13">
      <c r="A948" t="s">
        <v>0</v>
      </c>
      <c r="B948">
        <v>946</v>
      </c>
      <c r="D948">
        <v>9.05846</v>
      </c>
      <c r="E948">
        <v>0</v>
      </c>
      <c r="F948">
        <v>7.3</v>
      </c>
      <c r="H948">
        <v>1846.861</v>
      </c>
      <c r="I948">
        <v>1664.234</v>
      </c>
      <c r="J948">
        <v>1664.234</v>
      </c>
      <c r="K948">
        <v>1133.501</v>
      </c>
      <c r="L948" t="s">
        <v>78</v>
      </c>
      <c r="M948">
        <v>2235.99974417013</v>
      </c>
    </row>
    <row r="949" spans="1:13">
      <c r="A949" t="s">
        <v>0</v>
      </c>
      <c r="B949">
        <v>947</v>
      </c>
      <c r="D949">
        <v>9.04743</v>
      </c>
      <c r="E949">
        <v>0</v>
      </c>
      <c r="F949">
        <v>6.3</v>
      </c>
      <c r="H949">
        <v>1839.969</v>
      </c>
      <c r="I949">
        <v>1661.929</v>
      </c>
      <c r="J949">
        <v>1661.929</v>
      </c>
      <c r="K949">
        <v>1170.1</v>
      </c>
      <c r="L949" t="s">
        <v>78</v>
      </c>
      <c r="M949">
        <v>2226.60056032634</v>
      </c>
    </row>
    <row r="950" spans="1:13">
      <c r="A950" t="s">
        <v>0</v>
      </c>
      <c r="B950">
        <v>948</v>
      </c>
      <c r="D950">
        <v>9.05904</v>
      </c>
      <c r="E950">
        <v>0</v>
      </c>
      <c r="F950">
        <v>6.3</v>
      </c>
      <c r="H950">
        <v>1839.969</v>
      </c>
      <c r="I950">
        <v>1661.929</v>
      </c>
      <c r="J950">
        <v>1661.929</v>
      </c>
      <c r="K950">
        <v>1159.888</v>
      </c>
      <c r="L950" t="s">
        <v>78</v>
      </c>
      <c r="M950">
        <v>2226.99336555604</v>
      </c>
    </row>
    <row r="951" spans="1:13">
      <c r="A951" t="s">
        <v>0</v>
      </c>
      <c r="B951">
        <v>949</v>
      </c>
      <c r="D951">
        <v>9.053929999999999</v>
      </c>
      <c r="E951">
        <v>0</v>
      </c>
      <c r="F951">
        <v>6.3</v>
      </c>
      <c r="H951">
        <v>0</v>
      </c>
      <c r="I951">
        <v>1636.5735</v>
      </c>
      <c r="J951">
        <v>1636.5735</v>
      </c>
      <c r="K951">
        <v>1154.883</v>
      </c>
      <c r="L951" t="s">
        <v>78</v>
      </c>
      <c r="M951">
        <v>2198.35733148327</v>
      </c>
    </row>
    <row r="952" spans="1:13">
      <c r="A952" t="s">
        <v>0</v>
      </c>
      <c r="B952">
        <v>950</v>
      </c>
      <c r="D952">
        <v>9.09047</v>
      </c>
      <c r="E952">
        <v>0</v>
      </c>
      <c r="F952">
        <v>7.4</v>
      </c>
      <c r="H952">
        <v>1812.404</v>
      </c>
      <c r="I952">
        <v>1611.218</v>
      </c>
      <c r="J952">
        <v>1611.218</v>
      </c>
      <c r="K952">
        <v>1131.135</v>
      </c>
      <c r="L952" t="s">
        <v>78</v>
      </c>
      <c r="M952">
        <v>2178.25613699626</v>
      </c>
    </row>
    <row r="953" spans="1:13">
      <c r="A953" t="s">
        <v>0</v>
      </c>
      <c r="B953">
        <v>951</v>
      </c>
      <c r="D953">
        <v>9.363849999999999</v>
      </c>
      <c r="E953">
        <v>0</v>
      </c>
      <c r="F953">
        <v>7.1</v>
      </c>
      <c r="H953">
        <v>1803.216</v>
      </c>
      <c r="I953">
        <v>1599.693</v>
      </c>
      <c r="J953">
        <v>1599.693</v>
      </c>
      <c r="K953">
        <v>1129.478</v>
      </c>
      <c r="L953" t="s">
        <v>78</v>
      </c>
      <c r="M953">
        <v>2173.32759600676</v>
      </c>
    </row>
    <row r="954" spans="1:13">
      <c r="A954" t="s">
        <v>0</v>
      </c>
      <c r="B954">
        <v>952</v>
      </c>
      <c r="D954">
        <v>9.35838</v>
      </c>
      <c r="E954">
        <v>0</v>
      </c>
      <c r="F954">
        <v>6.1</v>
      </c>
      <c r="H954">
        <v>1796.325</v>
      </c>
      <c r="I954">
        <v>1599.693</v>
      </c>
      <c r="J954">
        <v>1599.693</v>
      </c>
      <c r="K954">
        <v>1142.388</v>
      </c>
      <c r="L954" t="s">
        <v>78</v>
      </c>
      <c r="M954">
        <v>2166.64312413679</v>
      </c>
    </row>
    <row r="955" spans="1:13">
      <c r="A955" t="s">
        <v>0</v>
      </c>
      <c r="B955">
        <v>953</v>
      </c>
      <c r="D955">
        <v>9.56828</v>
      </c>
      <c r="E955">
        <v>0</v>
      </c>
      <c r="F955">
        <v>6.8</v>
      </c>
      <c r="H955">
        <v>1771.057</v>
      </c>
      <c r="I955">
        <v>1507.491</v>
      </c>
      <c r="J955">
        <v>1507.491</v>
      </c>
      <c r="K955">
        <v>1133.448</v>
      </c>
      <c r="L955" t="s">
        <v>78</v>
      </c>
      <c r="M955">
        <v>2077.55780495642</v>
      </c>
    </row>
    <row r="956" spans="1:13">
      <c r="A956" t="s">
        <v>0</v>
      </c>
      <c r="B956">
        <v>954</v>
      </c>
      <c r="D956">
        <v>10.05697</v>
      </c>
      <c r="E956">
        <v>0</v>
      </c>
      <c r="F956">
        <v>8.5</v>
      </c>
      <c r="H956">
        <v>1759.571</v>
      </c>
      <c r="I956">
        <v>1514.406</v>
      </c>
      <c r="J956">
        <v>1514.406</v>
      </c>
      <c r="K956">
        <v>1120.271</v>
      </c>
      <c r="L956" t="s">
        <v>78</v>
      </c>
      <c r="M956">
        <v>2115.03745328698</v>
      </c>
    </row>
    <row r="957" spans="1:13">
      <c r="A957" t="s">
        <v>0</v>
      </c>
      <c r="B957">
        <v>955</v>
      </c>
      <c r="D957">
        <v>10.05242</v>
      </c>
      <c r="E957">
        <v>0</v>
      </c>
      <c r="F957">
        <v>7.3</v>
      </c>
      <c r="H957">
        <v>1750.383</v>
      </c>
      <c r="I957">
        <v>1482.136</v>
      </c>
      <c r="J957">
        <v>1482.136</v>
      </c>
      <c r="K957">
        <v>1111.516</v>
      </c>
      <c r="L957" t="s">
        <v>78</v>
      </c>
      <c r="M957">
        <v>2072.87056793051</v>
      </c>
    </row>
    <row r="958" spans="1:13">
      <c r="A958" t="s">
        <v>0</v>
      </c>
      <c r="B958">
        <v>956</v>
      </c>
      <c r="D958">
        <v>10.05268</v>
      </c>
      <c r="E958">
        <v>0</v>
      </c>
      <c r="F958">
        <v>8.199999999999999</v>
      </c>
      <c r="H958">
        <v>1743.492</v>
      </c>
      <c r="I958">
        <v>1505.186</v>
      </c>
      <c r="J958">
        <v>1505.186</v>
      </c>
      <c r="K958">
        <v>1136.034</v>
      </c>
      <c r="L958" t="s">
        <v>78</v>
      </c>
      <c r="M958">
        <v>2103.1333523423</v>
      </c>
    </row>
    <row r="959" spans="1:13">
      <c r="A959" t="s">
        <v>0</v>
      </c>
      <c r="B959">
        <v>957</v>
      </c>
      <c r="D959">
        <v>10.0506</v>
      </c>
      <c r="E959">
        <v>0</v>
      </c>
      <c r="F959">
        <v>7.1</v>
      </c>
      <c r="H959">
        <v>1736.6</v>
      </c>
      <c r="I959">
        <v>1459.086</v>
      </c>
      <c r="J959">
        <v>1459.086</v>
      </c>
      <c r="K959">
        <v>1120.728</v>
      </c>
      <c r="L959" t="s">
        <v>78</v>
      </c>
      <c r="M959">
        <v>2046.8068919855</v>
      </c>
    </row>
    <row r="960" spans="1:13">
      <c r="A960" t="s">
        <v>0</v>
      </c>
      <c r="B960">
        <v>958</v>
      </c>
      <c r="D960">
        <v>10.05594</v>
      </c>
      <c r="E960">
        <v>0</v>
      </c>
      <c r="F960">
        <v>8.4</v>
      </c>
      <c r="H960">
        <v>1727.412</v>
      </c>
      <c r="I960">
        <v>1470.611</v>
      </c>
      <c r="J960">
        <v>1470.611</v>
      </c>
      <c r="K960">
        <v>1095.608</v>
      </c>
      <c r="L960" t="s">
        <v>78</v>
      </c>
      <c r="M960">
        <v>2067.13342661792</v>
      </c>
    </row>
    <row r="961" spans="1:13">
      <c r="A961" t="s">
        <v>0</v>
      </c>
      <c r="B961">
        <v>959</v>
      </c>
      <c r="D961">
        <v>10.23962</v>
      </c>
      <c r="E961">
        <v>0</v>
      </c>
      <c r="F961">
        <v>7.9</v>
      </c>
      <c r="H961">
        <v>1713.629</v>
      </c>
      <c r="I961">
        <v>1410.68</v>
      </c>
      <c r="J961">
        <v>1410.68</v>
      </c>
      <c r="K961">
        <v>1057.794</v>
      </c>
      <c r="L961" t="s">
        <v>78</v>
      </c>
      <c r="M961">
        <v>2008.26583483191</v>
      </c>
    </row>
    <row r="962" spans="1:13">
      <c r="A962" t="s">
        <v>0</v>
      </c>
      <c r="B962">
        <v>960</v>
      </c>
      <c r="D962">
        <v>10.48357</v>
      </c>
      <c r="E962">
        <v>0</v>
      </c>
      <c r="F962">
        <v>8.6</v>
      </c>
      <c r="H962">
        <v>1692.956</v>
      </c>
      <c r="I962">
        <v>1373.799</v>
      </c>
      <c r="J962">
        <v>1373.799</v>
      </c>
      <c r="K962">
        <v>991.782</v>
      </c>
      <c r="L962" t="s">
        <v>78</v>
      </c>
      <c r="M962">
        <v>1984.62369697911</v>
      </c>
    </row>
    <row r="963" spans="1:13">
      <c r="A963" t="s">
        <v>0</v>
      </c>
      <c r="B963">
        <v>961</v>
      </c>
      <c r="D963">
        <v>10.52242</v>
      </c>
      <c r="E963">
        <v>0</v>
      </c>
      <c r="F963">
        <v>8</v>
      </c>
      <c r="H963">
        <v>1692.956</v>
      </c>
      <c r="I963">
        <v>1399.155</v>
      </c>
      <c r="J963">
        <v>1399.155</v>
      </c>
      <c r="K963">
        <v>997.874</v>
      </c>
      <c r="L963" t="s">
        <v>78</v>
      </c>
      <c r="M963">
        <v>2009.53774997221</v>
      </c>
    </row>
    <row r="964" spans="1:13">
      <c r="A964" t="s">
        <v>0</v>
      </c>
      <c r="B964">
        <v>962</v>
      </c>
      <c r="D964">
        <v>9.78199</v>
      </c>
      <c r="E964">
        <v>0</v>
      </c>
      <c r="F964">
        <v>6.3</v>
      </c>
      <c r="H964">
        <v>1688.361</v>
      </c>
      <c r="I964">
        <v>1389.935</v>
      </c>
      <c r="J964">
        <v>1389.935</v>
      </c>
      <c r="K964">
        <v>1020.272</v>
      </c>
      <c r="L964" t="s">
        <v>78</v>
      </c>
      <c r="M964">
        <v>1956.37747339082</v>
      </c>
    </row>
    <row r="965" spans="1:13">
      <c r="A965" t="s">
        <v>0</v>
      </c>
      <c r="B965">
        <v>963</v>
      </c>
      <c r="D965">
        <v>9.99788</v>
      </c>
      <c r="E965">
        <v>0</v>
      </c>
      <c r="F965">
        <v>6.5</v>
      </c>
      <c r="H965">
        <v>1695.253</v>
      </c>
      <c r="I965">
        <v>1436.035</v>
      </c>
      <c r="J965">
        <v>1436.035</v>
      </c>
      <c r="K965">
        <v>1057.876</v>
      </c>
      <c r="L965" t="s">
        <v>78</v>
      </c>
      <c r="M965">
        <v>2016.15234846327</v>
      </c>
    </row>
    <row r="966" spans="1:13">
      <c r="A966" t="s">
        <v>0</v>
      </c>
      <c r="B966">
        <v>964</v>
      </c>
      <c r="D966">
        <v>9.808630000000001</v>
      </c>
      <c r="E966">
        <v>0</v>
      </c>
      <c r="F966">
        <v>7.1</v>
      </c>
      <c r="H966">
        <v>1828.484</v>
      </c>
      <c r="I966">
        <v>1908.567</v>
      </c>
      <c r="J966">
        <v>1908.567</v>
      </c>
      <c r="K966">
        <v>1050.962</v>
      </c>
      <c r="L966" t="s">
        <v>78</v>
      </c>
      <c r="M966">
        <v>2534.77700876854</v>
      </c>
    </row>
    <row r="967" spans="1:13">
      <c r="A967" t="s">
        <v>0</v>
      </c>
      <c r="B967">
        <v>965</v>
      </c>
      <c r="D967">
        <v>9.492660000000001</v>
      </c>
      <c r="E967">
        <v>0</v>
      </c>
      <c r="F967">
        <v>7</v>
      </c>
      <c r="H967">
        <v>1674.579</v>
      </c>
      <c r="I967">
        <v>1362.274</v>
      </c>
      <c r="J967">
        <v>1362.274</v>
      </c>
      <c r="K967">
        <v>1005.651</v>
      </c>
      <c r="L967" t="s">
        <v>78</v>
      </c>
      <c r="M967">
        <v>1918.65439280997</v>
      </c>
    </row>
    <row r="968" spans="1:13">
      <c r="A968" t="s">
        <v>0</v>
      </c>
      <c r="B968">
        <v>966</v>
      </c>
      <c r="D968">
        <v>10.48092</v>
      </c>
      <c r="E968">
        <v>0</v>
      </c>
      <c r="F968">
        <v>8.5</v>
      </c>
      <c r="H968">
        <v>1667.688</v>
      </c>
      <c r="I968">
        <v>1355.359</v>
      </c>
      <c r="J968">
        <v>1355.359</v>
      </c>
      <c r="K968">
        <v>997.471</v>
      </c>
      <c r="L968" t="s">
        <v>78</v>
      </c>
      <c r="M968">
        <v>1964.73787415863</v>
      </c>
    </row>
    <row r="969" spans="1:13">
      <c r="A969" t="s">
        <v>0</v>
      </c>
      <c r="B969">
        <v>967</v>
      </c>
      <c r="D969">
        <v>9.9984</v>
      </c>
      <c r="E969">
        <v>0</v>
      </c>
      <c r="F969">
        <v>7.4</v>
      </c>
      <c r="H969">
        <v>1656.202</v>
      </c>
      <c r="I969">
        <v>1318.479</v>
      </c>
      <c r="J969">
        <v>1318.479</v>
      </c>
      <c r="K969">
        <v>970.854</v>
      </c>
      <c r="L969" t="s">
        <v>78</v>
      </c>
      <c r="M969">
        <v>1897.46546125206</v>
      </c>
    </row>
    <row r="970" spans="1:13">
      <c r="A970" t="s">
        <v>0</v>
      </c>
      <c r="B970">
        <v>968</v>
      </c>
      <c r="D970">
        <v>10.60712</v>
      </c>
      <c r="E970">
        <v>0</v>
      </c>
      <c r="F970">
        <v>9.9</v>
      </c>
      <c r="H970">
        <v>1647.014</v>
      </c>
      <c r="I970">
        <v>1318.479</v>
      </c>
      <c r="J970">
        <v>1318.479</v>
      </c>
      <c r="K970">
        <v>928.394</v>
      </c>
      <c r="L970" t="s">
        <v>78</v>
      </c>
      <c r="M970">
        <v>1940.21498939121</v>
      </c>
    </row>
    <row r="971" spans="1:13">
      <c r="A971" t="s">
        <v>0</v>
      </c>
      <c r="B971">
        <v>969</v>
      </c>
      <c r="D971">
        <v>10.61637</v>
      </c>
      <c r="E971">
        <v>0</v>
      </c>
      <c r="F971">
        <v>8</v>
      </c>
      <c r="H971">
        <v>1640.123</v>
      </c>
      <c r="I971">
        <v>1283.903</v>
      </c>
      <c r="J971">
        <v>1283.903</v>
      </c>
      <c r="K971">
        <v>920.779</v>
      </c>
      <c r="L971" t="s">
        <v>78</v>
      </c>
      <c r="M971">
        <v>1895.12261110276</v>
      </c>
    </row>
    <row r="972" spans="1:13">
      <c r="A972" t="s">
        <v>0</v>
      </c>
      <c r="B972">
        <v>970</v>
      </c>
      <c r="D972">
        <v>10.31793</v>
      </c>
      <c r="E972">
        <v>0</v>
      </c>
      <c r="F972">
        <v>7.1</v>
      </c>
      <c r="H972">
        <v>1649.311</v>
      </c>
      <c r="I972">
        <v>1359.969</v>
      </c>
      <c r="J972">
        <v>1359.969</v>
      </c>
      <c r="K972">
        <v>1003.818</v>
      </c>
      <c r="L972" t="s">
        <v>78</v>
      </c>
      <c r="M972">
        <v>1953.8447556051</v>
      </c>
    </row>
    <row r="973" spans="1:13">
      <c r="A973" t="s">
        <v>0</v>
      </c>
      <c r="B973">
        <v>971</v>
      </c>
      <c r="D973">
        <v>10.25306</v>
      </c>
      <c r="E973">
        <v>0</v>
      </c>
      <c r="F973">
        <v>8.4</v>
      </c>
      <c r="H973">
        <v>1663.093</v>
      </c>
      <c r="I973">
        <v>1470.611</v>
      </c>
      <c r="J973">
        <v>1470.611</v>
      </c>
      <c r="K973">
        <v>992.997</v>
      </c>
      <c r="L973" t="s">
        <v>78</v>
      </c>
      <c r="M973">
        <v>2075.54265391657</v>
      </c>
    </row>
    <row r="974" spans="1:13">
      <c r="A974" t="s">
        <v>0</v>
      </c>
      <c r="B974">
        <v>972</v>
      </c>
      <c r="D974">
        <v>9.99469</v>
      </c>
      <c r="E974">
        <v>0</v>
      </c>
      <c r="F974">
        <v>7.1</v>
      </c>
      <c r="H974">
        <v>1653.905</v>
      </c>
      <c r="I974">
        <v>1417.595</v>
      </c>
      <c r="J974">
        <v>1417.595</v>
      </c>
      <c r="K974">
        <v>1033.713</v>
      </c>
      <c r="L974" t="s">
        <v>78</v>
      </c>
      <c r="M974">
        <v>2000.051508928</v>
      </c>
    </row>
    <row r="975" spans="1:13">
      <c r="A975" t="s">
        <v>0</v>
      </c>
      <c r="B975">
        <v>973</v>
      </c>
      <c r="D975">
        <v>10.11329</v>
      </c>
      <c r="E975">
        <v>0</v>
      </c>
      <c r="F975">
        <v>7.8</v>
      </c>
      <c r="H975">
        <v>1635.528</v>
      </c>
      <c r="I975">
        <v>1336.919</v>
      </c>
      <c r="J975">
        <v>1336.919</v>
      </c>
      <c r="K975">
        <v>977.611</v>
      </c>
      <c r="L975" t="s">
        <v>78</v>
      </c>
      <c r="M975">
        <v>1924.36678827751</v>
      </c>
    </row>
    <row r="976" spans="1:13">
      <c r="A976" t="s">
        <v>0</v>
      </c>
      <c r="B976">
        <v>974</v>
      </c>
      <c r="D976">
        <v>10.07737</v>
      </c>
      <c r="E976">
        <v>0</v>
      </c>
      <c r="F976">
        <v>8.199999999999999</v>
      </c>
      <c r="H976">
        <v>1633.231</v>
      </c>
      <c r="I976">
        <v>1350.749</v>
      </c>
      <c r="J976">
        <v>1350.749</v>
      </c>
      <c r="K976">
        <v>983.9</v>
      </c>
      <c r="L976" t="s">
        <v>78</v>
      </c>
      <c r="M976">
        <v>1939.47571046631</v>
      </c>
    </row>
    <row r="977" spans="1:13">
      <c r="A977" t="s">
        <v>0</v>
      </c>
      <c r="B977">
        <v>975</v>
      </c>
      <c r="D977">
        <v>10.06724</v>
      </c>
      <c r="E977">
        <v>0</v>
      </c>
      <c r="F977">
        <v>8.4</v>
      </c>
      <c r="H977">
        <v>1628.637</v>
      </c>
      <c r="I977">
        <v>1336.919</v>
      </c>
      <c r="J977">
        <v>1336.919</v>
      </c>
      <c r="K977">
        <v>984.577</v>
      </c>
      <c r="L977" t="s">
        <v>78</v>
      </c>
      <c r="M977">
        <v>1925.63343909856</v>
      </c>
    </row>
    <row r="978" spans="1:13">
      <c r="A978" t="s">
        <v>0</v>
      </c>
      <c r="B978">
        <v>976</v>
      </c>
      <c r="D978">
        <v>10.0552</v>
      </c>
      <c r="E978">
        <v>0</v>
      </c>
      <c r="F978">
        <v>7</v>
      </c>
      <c r="H978">
        <v>1626.34</v>
      </c>
      <c r="I978">
        <v>1339.224</v>
      </c>
      <c r="J978">
        <v>1339.224</v>
      </c>
      <c r="K978">
        <v>978.605</v>
      </c>
      <c r="L978" t="s">
        <v>78</v>
      </c>
      <c r="M978">
        <v>1919.40861817148</v>
      </c>
    </row>
    <row r="979" spans="1:13">
      <c r="A979" t="s">
        <v>0</v>
      </c>
      <c r="B979">
        <v>977</v>
      </c>
      <c r="D979">
        <v>10.01151</v>
      </c>
      <c r="E979">
        <v>0</v>
      </c>
      <c r="F979">
        <v>6.9</v>
      </c>
      <c r="H979">
        <v>1619.449</v>
      </c>
      <c r="I979">
        <v>1343.834</v>
      </c>
      <c r="J979">
        <v>1343.834</v>
      </c>
      <c r="K979">
        <v>985.681</v>
      </c>
      <c r="L979" t="s">
        <v>78</v>
      </c>
      <c r="M979">
        <v>1921.62704307353</v>
      </c>
    </row>
    <row r="980" spans="1:13">
      <c r="A980" t="s">
        <v>0</v>
      </c>
      <c r="B980">
        <v>978</v>
      </c>
      <c r="D980">
        <v>10.01521</v>
      </c>
      <c r="E980">
        <v>0</v>
      </c>
      <c r="F980">
        <v>8.199999999999999</v>
      </c>
      <c r="H980">
        <v>1617.152</v>
      </c>
      <c r="I980">
        <v>1334.614</v>
      </c>
      <c r="J980">
        <v>1334.614</v>
      </c>
      <c r="K980">
        <v>980.398</v>
      </c>
      <c r="L980" t="s">
        <v>78</v>
      </c>
      <c r="M980">
        <v>1919.69695782343</v>
      </c>
    </row>
    <row r="981" spans="1:13">
      <c r="A981" t="s">
        <v>0</v>
      </c>
      <c r="B981">
        <v>979</v>
      </c>
      <c r="D981">
        <v>9.555619999999999</v>
      </c>
      <c r="E981">
        <v>0</v>
      </c>
      <c r="F981">
        <v>7.2</v>
      </c>
      <c r="H981">
        <v>1621.746</v>
      </c>
      <c r="I981">
        <v>1313.869</v>
      </c>
      <c r="J981">
        <v>1313.869</v>
      </c>
      <c r="K981">
        <v>973.3819999999999</v>
      </c>
      <c r="L981" t="s">
        <v>78</v>
      </c>
      <c r="M981">
        <v>1871.21009676372</v>
      </c>
    </row>
    <row r="982" spans="1:13">
      <c r="A982" t="s">
        <v>0</v>
      </c>
      <c r="B982">
        <v>980</v>
      </c>
      <c r="D982">
        <v>9.848140000000001</v>
      </c>
      <c r="E982">
        <v>0</v>
      </c>
      <c r="F982">
        <v>7.9</v>
      </c>
      <c r="H982">
        <v>1621.746</v>
      </c>
      <c r="I982">
        <v>1334.614</v>
      </c>
      <c r="J982">
        <v>1334.614</v>
      </c>
      <c r="K982">
        <v>993.963</v>
      </c>
      <c r="L982" t="s">
        <v>78</v>
      </c>
      <c r="M982">
        <v>1910.35326148483</v>
      </c>
    </row>
    <row r="983" spans="1:13">
      <c r="A983" t="s">
        <v>0</v>
      </c>
      <c r="B983">
        <v>981</v>
      </c>
      <c r="D983">
        <v>9.856199999999999</v>
      </c>
      <c r="E983">
        <v>0</v>
      </c>
      <c r="F983">
        <v>7.9</v>
      </c>
      <c r="H983">
        <v>1614.854</v>
      </c>
      <c r="I983">
        <v>1276.988</v>
      </c>
      <c r="J983">
        <v>1276.988</v>
      </c>
      <c r="K983">
        <v>985.39</v>
      </c>
      <c r="L983" t="s">
        <v>78</v>
      </c>
      <c r="M983">
        <v>1850.48505225276</v>
      </c>
    </row>
    <row r="984" spans="1:13">
      <c r="A984" t="s">
        <v>0</v>
      </c>
      <c r="B984">
        <v>982</v>
      </c>
      <c r="D984">
        <v>9.35331</v>
      </c>
      <c r="E984">
        <v>0</v>
      </c>
      <c r="F984">
        <v>7.2</v>
      </c>
      <c r="H984">
        <v>1610.26</v>
      </c>
      <c r="I984">
        <v>1306.953</v>
      </c>
      <c r="J984">
        <v>1306.953</v>
      </c>
      <c r="K984">
        <v>927.778</v>
      </c>
      <c r="L984" t="s">
        <v>78</v>
      </c>
      <c r="M984">
        <v>1854.87369315854</v>
      </c>
    </row>
    <row r="985" spans="1:13">
      <c r="A985" t="s">
        <v>0</v>
      </c>
      <c r="B985">
        <v>983</v>
      </c>
      <c r="D985">
        <v>10.13193</v>
      </c>
      <c r="E985">
        <v>0</v>
      </c>
      <c r="F985">
        <v>8.5</v>
      </c>
      <c r="H985">
        <v>1603.369</v>
      </c>
      <c r="I985">
        <v>1295.428</v>
      </c>
      <c r="J985">
        <v>1295.428</v>
      </c>
      <c r="K985">
        <v>920.962</v>
      </c>
      <c r="L985" t="s">
        <v>78</v>
      </c>
      <c r="M985">
        <v>1886.02961996775</v>
      </c>
    </row>
    <row r="986" spans="1:13">
      <c r="A986" t="s">
        <v>0</v>
      </c>
      <c r="B986">
        <v>984</v>
      </c>
      <c r="D986">
        <v>10.03179</v>
      </c>
      <c r="E986">
        <v>0</v>
      </c>
      <c r="F986">
        <v>8.1</v>
      </c>
      <c r="H986">
        <v>1601.072</v>
      </c>
      <c r="I986">
        <v>1297.733</v>
      </c>
      <c r="J986">
        <v>1297.733</v>
      </c>
      <c r="K986">
        <v>938.088</v>
      </c>
      <c r="L986" t="s">
        <v>78</v>
      </c>
      <c r="M986">
        <v>1881.44109326616</v>
      </c>
    </row>
    <row r="987" spans="1:13">
      <c r="A987" t="s">
        <v>0</v>
      </c>
      <c r="B987">
        <v>985</v>
      </c>
      <c r="D987">
        <v>9.85392</v>
      </c>
      <c r="E987">
        <v>0</v>
      </c>
      <c r="F987">
        <v>7.3</v>
      </c>
      <c r="H987">
        <v>1601.072</v>
      </c>
      <c r="I987">
        <v>1325.394</v>
      </c>
      <c r="J987">
        <v>1325.394</v>
      </c>
      <c r="K987">
        <v>982.3630000000001</v>
      </c>
      <c r="L987" t="s">
        <v>78</v>
      </c>
      <c r="M987">
        <v>1897.44872229196</v>
      </c>
    </row>
    <row r="988" spans="1:13">
      <c r="A988" t="s">
        <v>0</v>
      </c>
      <c r="B988">
        <v>986</v>
      </c>
      <c r="D988">
        <v>9.827579999999999</v>
      </c>
      <c r="E988">
        <v>0</v>
      </c>
      <c r="F988">
        <v>6.1</v>
      </c>
      <c r="H988">
        <v>1598.775</v>
      </c>
      <c r="I988">
        <v>1327.699</v>
      </c>
      <c r="J988">
        <v>1327.699</v>
      </c>
      <c r="K988">
        <v>986.178</v>
      </c>
      <c r="L988" t="s">
        <v>78</v>
      </c>
      <c r="M988">
        <v>1891.3920972228</v>
      </c>
    </row>
    <row r="989" spans="1:13">
      <c r="A989" t="s">
        <v>0</v>
      </c>
      <c r="B989">
        <v>987</v>
      </c>
      <c r="D989">
        <v>9.80617</v>
      </c>
      <c r="E989">
        <v>0</v>
      </c>
      <c r="F989">
        <v>6.4</v>
      </c>
      <c r="H989">
        <v>1594.181</v>
      </c>
      <c r="I989">
        <v>1316.174</v>
      </c>
      <c r="J989">
        <v>1316.174</v>
      </c>
      <c r="K989">
        <v>976.728</v>
      </c>
      <c r="L989" t="s">
        <v>78</v>
      </c>
      <c r="M989">
        <v>1880.19579926156</v>
      </c>
    </row>
    <row r="990" spans="1:13">
      <c r="A990" t="s">
        <v>0</v>
      </c>
      <c r="B990">
        <v>988</v>
      </c>
      <c r="D990">
        <v>9.70476</v>
      </c>
      <c r="E990">
        <v>0</v>
      </c>
      <c r="F990">
        <v>6</v>
      </c>
      <c r="H990">
        <v>1598.775</v>
      </c>
      <c r="I990">
        <v>1325.394</v>
      </c>
      <c r="J990">
        <v>1325.394</v>
      </c>
      <c r="K990">
        <v>996.942</v>
      </c>
      <c r="L990" t="s">
        <v>78</v>
      </c>
      <c r="M990">
        <v>1882.75959451204</v>
      </c>
    </row>
    <row r="991" spans="1:13">
      <c r="A991" t="s">
        <v>0</v>
      </c>
      <c r="B991">
        <v>989</v>
      </c>
      <c r="D991">
        <v>9.66159</v>
      </c>
      <c r="E991">
        <v>0</v>
      </c>
      <c r="F991">
        <v>5.8</v>
      </c>
      <c r="H991">
        <v>1598.775</v>
      </c>
      <c r="I991">
        <v>1332.309</v>
      </c>
      <c r="J991">
        <v>1332.309</v>
      </c>
      <c r="K991">
        <v>1004.288</v>
      </c>
      <c r="L991" t="s">
        <v>78</v>
      </c>
      <c r="M991">
        <v>1886.82517825776</v>
      </c>
    </row>
    <row r="992" spans="1:13">
      <c r="A992" t="s">
        <v>0</v>
      </c>
      <c r="B992">
        <v>990</v>
      </c>
      <c r="D992">
        <v>9.528090000000001</v>
      </c>
      <c r="E992">
        <v>0</v>
      </c>
      <c r="F992">
        <v>6.7</v>
      </c>
      <c r="H992">
        <v>1594.181</v>
      </c>
      <c r="I992">
        <v>1334.614</v>
      </c>
      <c r="J992">
        <v>1334.614</v>
      </c>
      <c r="K992">
        <v>1031.369</v>
      </c>
      <c r="L992" t="s">
        <v>78</v>
      </c>
      <c r="M992">
        <v>1888.93712280175</v>
      </c>
    </row>
    <row r="993" spans="1:13">
      <c r="A993" t="s">
        <v>0</v>
      </c>
      <c r="B993">
        <v>991</v>
      </c>
      <c r="D993">
        <v>9.51071</v>
      </c>
      <c r="E993">
        <v>0</v>
      </c>
      <c r="F993">
        <v>5.7</v>
      </c>
      <c r="H993">
        <v>1596.478</v>
      </c>
      <c r="I993">
        <v>1343.834</v>
      </c>
      <c r="J993">
        <v>1343.834</v>
      </c>
      <c r="K993">
        <v>1030.882</v>
      </c>
      <c r="L993" t="s">
        <v>78</v>
      </c>
      <c r="M993">
        <v>1891.67591520296</v>
      </c>
    </row>
    <row r="994" spans="1:13">
      <c r="A994" t="s">
        <v>0</v>
      </c>
      <c r="B994">
        <v>992</v>
      </c>
      <c r="D994">
        <v>9.425660000000001</v>
      </c>
      <c r="E994">
        <v>0</v>
      </c>
      <c r="F994">
        <v>6.5</v>
      </c>
      <c r="H994">
        <v>1598.775</v>
      </c>
      <c r="I994">
        <v>1348.444</v>
      </c>
      <c r="J994">
        <v>1348.444</v>
      </c>
      <c r="K994">
        <v>1048.863</v>
      </c>
      <c r="L994" t="s">
        <v>78</v>
      </c>
      <c r="M994">
        <v>1897.93664103652</v>
      </c>
    </row>
    <row r="995" spans="1:13">
      <c r="A995" t="s">
        <v>0</v>
      </c>
      <c r="B995">
        <v>993</v>
      </c>
      <c r="D995">
        <v>9.45449</v>
      </c>
      <c r="E995">
        <v>0</v>
      </c>
      <c r="F995">
        <v>5.7</v>
      </c>
      <c r="H995">
        <v>1596.478</v>
      </c>
      <c r="I995">
        <v>1327.699</v>
      </c>
      <c r="J995">
        <v>1327.699</v>
      </c>
      <c r="K995">
        <v>1035.445</v>
      </c>
      <c r="L995" t="s">
        <v>78</v>
      </c>
      <c r="M995">
        <v>1872.09123611024</v>
      </c>
    </row>
    <row r="996" spans="1:13">
      <c r="A996" t="s">
        <v>0</v>
      </c>
      <c r="B996">
        <v>994</v>
      </c>
      <c r="D996">
        <v>9.52732</v>
      </c>
      <c r="E996">
        <v>0</v>
      </c>
      <c r="F996">
        <v>7.2</v>
      </c>
      <c r="H996">
        <v>1584.992</v>
      </c>
      <c r="I996">
        <v>1332.309</v>
      </c>
      <c r="J996">
        <v>1332.309</v>
      </c>
      <c r="K996">
        <v>1007.629</v>
      </c>
      <c r="L996" t="s">
        <v>78</v>
      </c>
      <c r="M996">
        <v>1889.46439413346</v>
      </c>
    </row>
    <row r="997" spans="1:13">
      <c r="A997" t="s">
        <v>0</v>
      </c>
      <c r="B997">
        <v>995</v>
      </c>
      <c r="D997">
        <v>9.472759999999999</v>
      </c>
      <c r="E997">
        <v>0</v>
      </c>
      <c r="F997">
        <v>6.8</v>
      </c>
      <c r="H997">
        <v>1589.587</v>
      </c>
      <c r="I997">
        <v>1332.309</v>
      </c>
      <c r="J997">
        <v>1332.309</v>
      </c>
      <c r="K997">
        <v>1020.167</v>
      </c>
      <c r="L997" t="s">
        <v>78</v>
      </c>
      <c r="M997">
        <v>1884.659738215</v>
      </c>
    </row>
    <row r="998" spans="1:13">
      <c r="A998" t="s">
        <v>0</v>
      </c>
      <c r="B998">
        <v>996</v>
      </c>
      <c r="D998">
        <v>9.432880000000001</v>
      </c>
      <c r="E998">
        <v>0</v>
      </c>
      <c r="F998">
        <v>6.1</v>
      </c>
      <c r="H998">
        <v>1591.884</v>
      </c>
      <c r="I998">
        <v>1362.274</v>
      </c>
      <c r="J998">
        <v>1362.274</v>
      </c>
      <c r="K998">
        <v>1031.938</v>
      </c>
      <c r="L998" t="s">
        <v>78</v>
      </c>
      <c r="M998">
        <v>1910.50224029248</v>
      </c>
    </row>
    <row r="999" spans="1:13">
      <c r="A999" t="s">
        <v>0</v>
      </c>
      <c r="B999">
        <v>997</v>
      </c>
      <c r="D999">
        <v>9.44337</v>
      </c>
      <c r="E999">
        <v>0</v>
      </c>
      <c r="F999">
        <v>6.1</v>
      </c>
      <c r="H999">
        <v>1580.398</v>
      </c>
      <c r="I999">
        <v>1355.359</v>
      </c>
      <c r="J999">
        <v>1355.359</v>
      </c>
      <c r="K999">
        <v>1015.376</v>
      </c>
      <c r="L999" t="s">
        <v>78</v>
      </c>
      <c r="M999">
        <v>1903.57111331179</v>
      </c>
    </row>
    <row r="1000" spans="1:13">
      <c r="A1000" t="s">
        <v>0</v>
      </c>
      <c r="B1000">
        <v>998</v>
      </c>
      <c r="D1000">
        <v>9.35717</v>
      </c>
      <c r="E1000">
        <v>0</v>
      </c>
      <c r="F1000">
        <v>6.4</v>
      </c>
      <c r="H1000">
        <v>1578.101</v>
      </c>
      <c r="I1000">
        <v>1330.004</v>
      </c>
      <c r="J1000">
        <v>1330.004</v>
      </c>
      <c r="K1000">
        <v>1041.357</v>
      </c>
      <c r="L1000" t="s">
        <v>78</v>
      </c>
      <c r="M1000">
        <v>1874.69420566836</v>
      </c>
    </row>
    <row r="1001" spans="1:13">
      <c r="A1001" t="s">
        <v>0</v>
      </c>
      <c r="B1001">
        <v>999</v>
      </c>
      <c r="D1001">
        <v>9.38551</v>
      </c>
      <c r="E1001">
        <v>0</v>
      </c>
      <c r="F1001">
        <v>5.4</v>
      </c>
      <c r="H1001">
        <v>1578.101</v>
      </c>
      <c r="I1001">
        <v>1313.869</v>
      </c>
      <c r="J1001">
        <v>1313.869</v>
      </c>
      <c r="K1001">
        <v>1031.479</v>
      </c>
      <c r="L1001" t="s">
        <v>78</v>
      </c>
      <c r="M1001">
        <v>1852.45002566167</v>
      </c>
    </row>
    <row r="1002" spans="1:13">
      <c r="A1002" t="s">
        <v>0</v>
      </c>
      <c r="B1002">
        <v>1000</v>
      </c>
      <c r="D1002">
        <v>9.46007</v>
      </c>
      <c r="E1002">
        <v>0</v>
      </c>
      <c r="F1002">
        <v>5.8</v>
      </c>
      <c r="H1002">
        <v>1571.21</v>
      </c>
      <c r="I1002">
        <v>1325.394</v>
      </c>
      <c r="J1002">
        <v>1325.394</v>
      </c>
      <c r="K1002">
        <v>1006.906</v>
      </c>
      <c r="L1002" t="s">
        <v>78</v>
      </c>
      <c r="M1002">
        <v>1870.5391115603</v>
      </c>
    </row>
    <row r="1003" spans="1:13">
      <c r="A1003" t="s">
        <v>0</v>
      </c>
      <c r="B1003">
        <v>1001</v>
      </c>
      <c r="D1003">
        <v>9.258240000000001</v>
      </c>
      <c r="E1003">
        <v>0</v>
      </c>
      <c r="F1003">
        <v>4.8</v>
      </c>
      <c r="H1003">
        <v>1580.398</v>
      </c>
      <c r="I1003">
        <v>1297.733</v>
      </c>
      <c r="J1003">
        <v>1297.733</v>
      </c>
      <c r="K1003">
        <v>975.265</v>
      </c>
      <c r="L1003" t="s">
        <v>78</v>
      </c>
      <c r="M1003">
        <v>1825.74526849834</v>
      </c>
    </row>
    <row r="1004" spans="1:13">
      <c r="A1004" t="s">
        <v>0</v>
      </c>
      <c r="B1004">
        <v>1002</v>
      </c>
      <c r="D1004">
        <v>9.45715</v>
      </c>
      <c r="E1004">
        <v>0</v>
      </c>
      <c r="F1004">
        <v>6.6</v>
      </c>
      <c r="H1004">
        <v>1575.804</v>
      </c>
      <c r="I1004">
        <v>1313.869</v>
      </c>
      <c r="J1004">
        <v>1313.869</v>
      </c>
      <c r="K1004">
        <v>995.768</v>
      </c>
      <c r="L1004" t="s">
        <v>78</v>
      </c>
      <c r="M1004">
        <v>1863.20931448551</v>
      </c>
    </row>
    <row r="1005" spans="1:13">
      <c r="A1005" t="s">
        <v>0</v>
      </c>
      <c r="B1005">
        <v>1003</v>
      </c>
      <c r="D1005">
        <v>8.60666</v>
      </c>
      <c r="E1005">
        <v>0</v>
      </c>
      <c r="F1005">
        <v>4.1</v>
      </c>
      <c r="H1005">
        <v>1568.913</v>
      </c>
      <c r="I1005">
        <v>1309.259</v>
      </c>
      <c r="J1005">
        <v>1309.259</v>
      </c>
      <c r="K1005">
        <v>992.756</v>
      </c>
      <c r="L1005" t="s">
        <v>78</v>
      </c>
      <c r="M1005">
        <v>1805.25618581159</v>
      </c>
    </row>
    <row r="1006" spans="1:13">
      <c r="A1006" t="s">
        <v>0</v>
      </c>
      <c r="B1006">
        <v>1004</v>
      </c>
      <c r="D1006">
        <v>9.539540000000001</v>
      </c>
      <c r="E1006">
        <v>0</v>
      </c>
      <c r="F1006">
        <v>5.6</v>
      </c>
      <c r="H1006">
        <v>1568.913</v>
      </c>
      <c r="I1006">
        <v>1297.733</v>
      </c>
      <c r="J1006">
        <v>1297.733</v>
      </c>
      <c r="K1006">
        <v>973.973</v>
      </c>
      <c r="L1006" t="s">
        <v>78</v>
      </c>
      <c r="M1006">
        <v>1843.66517524956</v>
      </c>
    </row>
    <row r="1007" spans="1:13">
      <c r="A1007" t="s">
        <v>0</v>
      </c>
      <c r="B1007">
        <v>1005</v>
      </c>
      <c r="D1007">
        <v>9.40667</v>
      </c>
      <c r="E1007">
        <v>0</v>
      </c>
      <c r="F1007">
        <v>6.4</v>
      </c>
      <c r="H1007">
        <v>1564.318</v>
      </c>
      <c r="I1007">
        <v>1332.309</v>
      </c>
      <c r="J1007">
        <v>1332.309</v>
      </c>
      <c r="K1007">
        <v>1001.339</v>
      </c>
      <c r="L1007" t="s">
        <v>78</v>
      </c>
      <c r="M1007">
        <v>1879.30815802712</v>
      </c>
    </row>
    <row r="1008" spans="1:13">
      <c r="A1008" t="s">
        <v>0</v>
      </c>
      <c r="B1008">
        <v>1006</v>
      </c>
      <c r="D1008">
        <v>9.33949</v>
      </c>
      <c r="E1008">
        <v>0</v>
      </c>
      <c r="F1008">
        <v>6.3</v>
      </c>
      <c r="H1008">
        <v>1571.21</v>
      </c>
      <c r="I1008">
        <v>1323.089</v>
      </c>
      <c r="J1008">
        <v>1323.089</v>
      </c>
      <c r="K1008">
        <v>1013.154</v>
      </c>
      <c r="L1008" t="s">
        <v>78</v>
      </c>
      <c r="M1008">
        <v>1865.94531322879</v>
      </c>
    </row>
    <row r="1009" spans="1:13">
      <c r="A1009" t="s">
        <v>0</v>
      </c>
      <c r="B1009">
        <v>1007</v>
      </c>
      <c r="D1009">
        <v>8.6785</v>
      </c>
      <c r="E1009">
        <v>0</v>
      </c>
      <c r="F1009">
        <v>4</v>
      </c>
      <c r="H1009">
        <v>1578.101</v>
      </c>
      <c r="I1009">
        <v>1346.139</v>
      </c>
      <c r="J1009">
        <v>1346.139</v>
      </c>
      <c r="K1009">
        <v>1025.169</v>
      </c>
      <c r="L1009" t="s">
        <v>78</v>
      </c>
      <c r="M1009">
        <v>1847.31450540074</v>
      </c>
    </row>
    <row r="1010" spans="1:13">
      <c r="A1010" t="s">
        <v>0</v>
      </c>
      <c r="B1010">
        <v>1008</v>
      </c>
      <c r="D1010">
        <v>9.34385</v>
      </c>
      <c r="E1010">
        <v>0</v>
      </c>
      <c r="F1010">
        <v>6.6</v>
      </c>
      <c r="H1010">
        <v>1566.616</v>
      </c>
      <c r="I1010">
        <v>1297.733</v>
      </c>
      <c r="J1010">
        <v>1297.733</v>
      </c>
      <c r="K1010">
        <v>999.5700000000001</v>
      </c>
      <c r="L1010" t="s">
        <v>78</v>
      </c>
      <c r="M1010">
        <v>1841.097610194</v>
      </c>
    </row>
    <row r="1011" spans="1:13">
      <c r="A1011" t="s">
        <v>0</v>
      </c>
      <c r="B1011">
        <v>1009</v>
      </c>
      <c r="D1011">
        <v>9.255089999999999</v>
      </c>
      <c r="E1011">
        <v>0</v>
      </c>
      <c r="F1011">
        <v>4.9</v>
      </c>
      <c r="H1011">
        <v>1571.21</v>
      </c>
      <c r="I1011">
        <v>1327.699</v>
      </c>
      <c r="J1011">
        <v>1327.699</v>
      </c>
      <c r="K1011">
        <v>1027.101</v>
      </c>
      <c r="L1011" t="s">
        <v>78</v>
      </c>
      <c r="M1011">
        <v>1858.06046483388</v>
      </c>
    </row>
    <row r="1012" spans="1:13">
      <c r="A1012" t="s">
        <v>0</v>
      </c>
      <c r="B1012">
        <v>1010</v>
      </c>
      <c r="D1012">
        <v>9.22958</v>
      </c>
      <c r="E1012">
        <v>0</v>
      </c>
      <c r="F1012">
        <v>4.8</v>
      </c>
      <c r="H1012">
        <v>1564.318</v>
      </c>
      <c r="I1012">
        <v>1316.174</v>
      </c>
      <c r="J1012">
        <v>1316.174</v>
      </c>
      <c r="K1012">
        <v>1029.294</v>
      </c>
      <c r="L1012" t="s">
        <v>78</v>
      </c>
      <c r="M1012">
        <v>1844.01670586813</v>
      </c>
    </row>
    <row r="1013" spans="1:13">
      <c r="A1013" t="s">
        <v>0</v>
      </c>
      <c r="B1013">
        <v>1011</v>
      </c>
      <c r="D1013">
        <v>9.194520000000001</v>
      </c>
      <c r="E1013">
        <v>0</v>
      </c>
      <c r="F1013">
        <v>4.8</v>
      </c>
      <c r="H1013">
        <v>1562.021</v>
      </c>
      <c r="I1013">
        <v>1316.174</v>
      </c>
      <c r="J1013">
        <v>1316.174</v>
      </c>
      <c r="K1013">
        <v>1037.539</v>
      </c>
      <c r="L1013" t="s">
        <v>78</v>
      </c>
      <c r="M1013">
        <v>1842.48882653161</v>
      </c>
    </row>
    <row r="1014" spans="1:13">
      <c r="A1014" t="s">
        <v>0</v>
      </c>
      <c r="B1014">
        <v>1012</v>
      </c>
      <c r="D1014">
        <v>9.179080000000001</v>
      </c>
      <c r="E1014">
        <v>0</v>
      </c>
      <c r="F1014">
        <v>5.4</v>
      </c>
      <c r="H1014">
        <v>1557.427</v>
      </c>
      <c r="I1014">
        <v>1304.648</v>
      </c>
      <c r="J1014">
        <v>1304.648</v>
      </c>
      <c r="K1014">
        <v>1036.929</v>
      </c>
      <c r="L1014" t="s">
        <v>78</v>
      </c>
      <c r="M1014">
        <v>1833.58811316587</v>
      </c>
    </row>
    <row r="1015" spans="1:13">
      <c r="A1015" t="s">
        <v>0</v>
      </c>
      <c r="B1015">
        <v>1013</v>
      </c>
      <c r="D1015">
        <v>9.205069999999999</v>
      </c>
      <c r="E1015">
        <v>0</v>
      </c>
      <c r="F1015">
        <v>5.3</v>
      </c>
      <c r="H1015">
        <v>1552.833</v>
      </c>
      <c r="I1015">
        <v>1330.004</v>
      </c>
      <c r="J1015">
        <v>1330.004</v>
      </c>
      <c r="K1015">
        <v>1023.954</v>
      </c>
      <c r="L1015" t="s">
        <v>78</v>
      </c>
      <c r="M1015">
        <v>1861.04790580471</v>
      </c>
    </row>
    <row r="1016" spans="1:13">
      <c r="A1016" t="s">
        <v>0</v>
      </c>
      <c r="B1016">
        <v>1014</v>
      </c>
      <c r="D1016">
        <v>9.220280000000001</v>
      </c>
      <c r="E1016">
        <v>0</v>
      </c>
      <c r="F1016">
        <v>6.2</v>
      </c>
      <c r="H1016">
        <v>1557.427</v>
      </c>
      <c r="I1016">
        <v>1311.564</v>
      </c>
      <c r="J1016">
        <v>1311.564</v>
      </c>
      <c r="K1016">
        <v>1014.753</v>
      </c>
      <c r="L1016" t="s">
        <v>78</v>
      </c>
      <c r="M1016">
        <v>1847.85749799293</v>
      </c>
    </row>
    <row r="1017" spans="1:13">
      <c r="A1017" t="s">
        <v>0</v>
      </c>
      <c r="B1017">
        <v>1015</v>
      </c>
      <c r="D1017">
        <v>9.16502</v>
      </c>
      <c r="E1017">
        <v>0</v>
      </c>
      <c r="F1017">
        <v>4.6</v>
      </c>
      <c r="H1017">
        <v>1555.13</v>
      </c>
      <c r="I1017">
        <v>1330.004</v>
      </c>
      <c r="J1017">
        <v>1330.004</v>
      </c>
      <c r="K1017">
        <v>1031.304</v>
      </c>
      <c r="L1017" t="s">
        <v>78</v>
      </c>
      <c r="M1017">
        <v>1854.55617507558</v>
      </c>
    </row>
    <row r="1018" spans="1:13">
      <c r="A1018" t="s">
        <v>0</v>
      </c>
      <c r="B1018">
        <v>1016</v>
      </c>
      <c r="D1018">
        <v>9.20438</v>
      </c>
      <c r="E1018">
        <v>0</v>
      </c>
      <c r="F1018">
        <v>6</v>
      </c>
      <c r="H1018">
        <v>1550.536</v>
      </c>
      <c r="I1018">
        <v>1311.564</v>
      </c>
      <c r="J1018">
        <v>1311.564</v>
      </c>
      <c r="K1018">
        <v>1005.518</v>
      </c>
      <c r="L1018" t="s">
        <v>78</v>
      </c>
      <c r="M1018">
        <v>1845.90721019411</v>
      </c>
    </row>
    <row r="1019" spans="1:13">
      <c r="A1019" t="s">
        <v>0</v>
      </c>
      <c r="B1019">
        <v>1017</v>
      </c>
      <c r="D1019">
        <v>9.15268</v>
      </c>
      <c r="E1019">
        <v>0</v>
      </c>
      <c r="F1019">
        <v>4.1</v>
      </c>
      <c r="H1019">
        <v>1562.021</v>
      </c>
      <c r="I1019">
        <v>1327.699</v>
      </c>
      <c r="J1019">
        <v>1327.699</v>
      </c>
      <c r="K1019">
        <v>1028.421</v>
      </c>
      <c r="L1019" t="s">
        <v>78</v>
      </c>
      <c r="M1019">
        <v>1848.00706820834</v>
      </c>
    </row>
    <row r="1020" spans="1:13">
      <c r="A1020" t="s">
        <v>0</v>
      </c>
      <c r="B1020">
        <v>1018</v>
      </c>
      <c r="D1020">
        <v>9.13485</v>
      </c>
      <c r="E1020">
        <v>0</v>
      </c>
      <c r="F1020">
        <v>5.6</v>
      </c>
      <c r="H1020">
        <v>1550.536</v>
      </c>
      <c r="I1020">
        <v>1323.089</v>
      </c>
      <c r="J1020">
        <v>1323.089</v>
      </c>
      <c r="K1020">
        <v>1018.319</v>
      </c>
      <c r="L1020" t="s">
        <v>78</v>
      </c>
      <c r="M1020">
        <v>1852.6215427857</v>
      </c>
    </row>
    <row r="1021" spans="1:13">
      <c r="A1021" t="s">
        <v>0</v>
      </c>
      <c r="B1021">
        <v>1019</v>
      </c>
      <c r="D1021">
        <v>9.1668</v>
      </c>
      <c r="E1021">
        <v>0</v>
      </c>
      <c r="F1021">
        <v>5.7</v>
      </c>
      <c r="H1021">
        <v>1550.536</v>
      </c>
      <c r="I1021">
        <v>1286.208</v>
      </c>
      <c r="J1021">
        <v>1286.208</v>
      </c>
      <c r="K1021">
        <v>1000.087</v>
      </c>
      <c r="L1021" t="s">
        <v>78</v>
      </c>
      <c r="M1021">
        <v>1815.43634406565</v>
      </c>
    </row>
    <row r="1022" spans="1:13">
      <c r="A1022" t="s">
        <v>0</v>
      </c>
      <c r="B1022">
        <v>1020</v>
      </c>
      <c r="D1022">
        <v>9.239129999999999</v>
      </c>
      <c r="E1022">
        <v>0</v>
      </c>
      <c r="F1022">
        <v>4.8</v>
      </c>
      <c r="H1022">
        <v>1543.645</v>
      </c>
      <c r="I1022">
        <v>1279.293</v>
      </c>
      <c r="J1022">
        <v>1279.293</v>
      </c>
      <c r="K1022">
        <v>988.2140000000001</v>
      </c>
      <c r="L1022" t="s">
        <v>78</v>
      </c>
      <c r="M1022">
        <v>1805.4461212389</v>
      </c>
    </row>
    <row r="1023" spans="1:13">
      <c r="A1023" t="s">
        <v>0</v>
      </c>
      <c r="B1023">
        <v>1021</v>
      </c>
      <c r="D1023">
        <v>9.187139999999999</v>
      </c>
      <c r="E1023">
        <v>0</v>
      </c>
      <c r="F1023">
        <v>4.6</v>
      </c>
      <c r="H1023">
        <v>1539.051</v>
      </c>
      <c r="I1023">
        <v>1300.038</v>
      </c>
      <c r="J1023">
        <v>1300.038</v>
      </c>
      <c r="K1023">
        <v>992.104</v>
      </c>
      <c r="L1023" t="s">
        <v>78</v>
      </c>
      <c r="M1023">
        <v>1823.66990454936</v>
      </c>
    </row>
    <row r="1024" spans="1:13">
      <c r="A1024" t="s">
        <v>0</v>
      </c>
      <c r="B1024">
        <v>1022</v>
      </c>
      <c r="D1024">
        <v>9.19778</v>
      </c>
      <c r="E1024">
        <v>0</v>
      </c>
      <c r="F1024">
        <v>5.3</v>
      </c>
      <c r="H1024">
        <v>1536.753</v>
      </c>
      <c r="I1024">
        <v>1293.123</v>
      </c>
      <c r="J1024">
        <v>1293.123</v>
      </c>
      <c r="K1024">
        <v>995.521</v>
      </c>
      <c r="L1024" t="s">
        <v>78</v>
      </c>
      <c r="M1024">
        <v>1821.53355159274</v>
      </c>
    </row>
    <row r="1025" spans="1:13">
      <c r="A1025" t="s">
        <v>0</v>
      </c>
      <c r="B1025">
        <v>1023</v>
      </c>
      <c r="D1025">
        <v>8.917619999999999</v>
      </c>
      <c r="E1025">
        <v>0</v>
      </c>
      <c r="F1025">
        <v>4.3</v>
      </c>
      <c r="H1025">
        <v>1543.645</v>
      </c>
      <c r="I1025">
        <v>1304.648</v>
      </c>
      <c r="J1025">
        <v>1304.648</v>
      </c>
      <c r="K1025">
        <v>995.162</v>
      </c>
      <c r="L1025" t="s">
        <v>78</v>
      </c>
      <c r="M1025">
        <v>1814.78085125524</v>
      </c>
    </row>
    <row r="1026" spans="1:13">
      <c r="A1026" t="s">
        <v>0</v>
      </c>
      <c r="B1026">
        <v>1024</v>
      </c>
      <c r="D1026">
        <v>8.94651</v>
      </c>
      <c r="E1026">
        <v>0</v>
      </c>
      <c r="F1026">
        <v>3.5</v>
      </c>
      <c r="H1026">
        <v>1545.942</v>
      </c>
      <c r="I1026">
        <v>1311.564</v>
      </c>
      <c r="J1026">
        <v>1311.564</v>
      </c>
      <c r="K1026">
        <v>1047.402</v>
      </c>
      <c r="L1026" t="s">
        <v>78</v>
      </c>
      <c r="M1026">
        <v>1817.48924440266</v>
      </c>
    </row>
    <row r="1027" spans="1:13">
      <c r="A1027" t="s">
        <v>0</v>
      </c>
      <c r="B1027">
        <v>1025</v>
      </c>
      <c r="D1027">
        <v>8.86877</v>
      </c>
      <c r="E1027">
        <v>0</v>
      </c>
      <c r="F1027">
        <v>4.6</v>
      </c>
      <c r="H1027">
        <v>1541.348</v>
      </c>
      <c r="I1027">
        <v>1346.139</v>
      </c>
      <c r="J1027">
        <v>1346.139</v>
      </c>
      <c r="K1027">
        <v>1057.097</v>
      </c>
      <c r="L1027" t="s">
        <v>78</v>
      </c>
      <c r="M1027">
        <v>1859.4154524983</v>
      </c>
    </row>
    <row r="1028" spans="1:13">
      <c r="A1028" t="s">
        <v>0</v>
      </c>
      <c r="B1028">
        <v>1026</v>
      </c>
      <c r="D1028">
        <v>8.9033</v>
      </c>
      <c r="E1028">
        <v>0</v>
      </c>
      <c r="F1028">
        <v>4.4</v>
      </c>
      <c r="H1028">
        <v>1545.942</v>
      </c>
      <c r="I1028">
        <v>1320.784</v>
      </c>
      <c r="J1028">
        <v>1320.784</v>
      </c>
      <c r="K1028">
        <v>1053.095</v>
      </c>
      <c r="L1028" t="s">
        <v>78</v>
      </c>
      <c r="M1028">
        <v>1832.15450161578</v>
      </c>
    </row>
    <row r="1029" spans="1:13">
      <c r="A1029" t="s">
        <v>0</v>
      </c>
      <c r="B1029">
        <v>1027</v>
      </c>
      <c r="D1029">
        <v>8.88687</v>
      </c>
      <c r="E1029">
        <v>0</v>
      </c>
      <c r="F1029">
        <v>4.5</v>
      </c>
      <c r="H1029">
        <v>1541.348</v>
      </c>
      <c r="I1029">
        <v>1318.479</v>
      </c>
      <c r="J1029">
        <v>1318.479</v>
      </c>
      <c r="K1029">
        <v>1050.257</v>
      </c>
      <c r="L1029" t="s">
        <v>78</v>
      </c>
      <c r="M1029">
        <v>1829.69982724866</v>
      </c>
    </row>
    <row r="1030" spans="1:13">
      <c r="A1030" t="s">
        <v>0</v>
      </c>
      <c r="B1030">
        <v>1028</v>
      </c>
      <c r="D1030">
        <v>8.929130000000001</v>
      </c>
      <c r="E1030">
        <v>0</v>
      </c>
      <c r="F1030">
        <v>5</v>
      </c>
      <c r="H1030">
        <v>1541.348</v>
      </c>
      <c r="I1030">
        <v>1313.869</v>
      </c>
      <c r="J1030">
        <v>1313.869</v>
      </c>
      <c r="K1030">
        <v>1033.367</v>
      </c>
      <c r="L1030" t="s">
        <v>78</v>
      </c>
      <c r="M1030">
        <v>1830.0009474698</v>
      </c>
    </row>
    <row r="1031" spans="1:13">
      <c r="A1031" t="s">
        <v>0</v>
      </c>
      <c r="B1031">
        <v>1029</v>
      </c>
      <c r="D1031">
        <v>8.94276</v>
      </c>
      <c r="E1031">
        <v>0</v>
      </c>
      <c r="F1031">
        <v>2.5</v>
      </c>
      <c r="H1031">
        <v>1539.051</v>
      </c>
      <c r="I1031">
        <v>1306.953</v>
      </c>
      <c r="J1031">
        <v>1306.953</v>
      </c>
      <c r="K1031">
        <v>1043.796</v>
      </c>
      <c r="L1031" t="s">
        <v>78</v>
      </c>
      <c r="M1031">
        <v>1804.57498370863</v>
      </c>
    </row>
    <row r="1032" spans="1:13">
      <c r="A1032" t="s">
        <v>0</v>
      </c>
      <c r="B1032">
        <v>1030</v>
      </c>
      <c r="D1032">
        <v>8.994070000000001</v>
      </c>
      <c r="E1032">
        <v>0</v>
      </c>
      <c r="F1032">
        <v>5</v>
      </c>
      <c r="H1032">
        <v>1527.565</v>
      </c>
      <c r="I1032">
        <v>1311.564</v>
      </c>
      <c r="J1032">
        <v>1311.564</v>
      </c>
      <c r="K1032">
        <v>1011.003</v>
      </c>
      <c r="L1032" t="s">
        <v>78</v>
      </c>
      <c r="M1032">
        <v>1830.29638436493</v>
      </c>
    </row>
    <row r="1033" spans="1:13">
      <c r="A1033" t="s">
        <v>0</v>
      </c>
      <c r="B1033">
        <v>1031</v>
      </c>
      <c r="D1033">
        <v>8.34592</v>
      </c>
      <c r="E1033">
        <v>0</v>
      </c>
      <c r="F1033">
        <v>1.3</v>
      </c>
      <c r="H1033">
        <v>1532.159</v>
      </c>
      <c r="I1033">
        <v>1286.208</v>
      </c>
      <c r="J1033">
        <v>1286.208</v>
      </c>
      <c r="K1033">
        <v>1019.363</v>
      </c>
      <c r="L1033" t="s">
        <v>78</v>
      </c>
      <c r="M1033">
        <v>1744.4731698088</v>
      </c>
    </row>
    <row r="1034" spans="1:13">
      <c r="A1034" t="s">
        <v>0</v>
      </c>
      <c r="B1034">
        <v>1032</v>
      </c>
      <c r="D1034">
        <v>8.99396</v>
      </c>
      <c r="E1034">
        <v>0</v>
      </c>
      <c r="F1034">
        <v>1.5</v>
      </c>
      <c r="H1034">
        <v>1529.862</v>
      </c>
      <c r="I1034">
        <v>1288.513</v>
      </c>
      <c r="J1034">
        <v>1288.513</v>
      </c>
      <c r="K1034">
        <v>1022.201</v>
      </c>
      <c r="L1034" t="s">
        <v>78</v>
      </c>
      <c r="M1034">
        <v>1777.41295142004</v>
      </c>
    </row>
    <row r="1035" spans="1:13">
      <c r="A1035" t="s">
        <v>0</v>
      </c>
      <c r="B1035">
        <v>1033</v>
      </c>
      <c r="D1035">
        <v>8.943820000000001</v>
      </c>
      <c r="E1035">
        <v>0</v>
      </c>
      <c r="F1035">
        <v>2.4</v>
      </c>
      <c r="H1035">
        <v>1527.565</v>
      </c>
      <c r="I1035">
        <v>1306.953</v>
      </c>
      <c r="J1035">
        <v>1306.953</v>
      </c>
      <c r="K1035">
        <v>1020.585</v>
      </c>
      <c r="L1035" t="s">
        <v>78</v>
      </c>
      <c r="M1035">
        <v>1803.93745313378</v>
      </c>
    </row>
    <row r="1036" spans="1:13">
      <c r="A1036" t="s">
        <v>0</v>
      </c>
      <c r="B1036">
        <v>1034</v>
      </c>
      <c r="D1036">
        <v>8.9438</v>
      </c>
      <c r="E1036">
        <v>0</v>
      </c>
      <c r="F1036">
        <v>2.1</v>
      </c>
      <c r="H1036">
        <v>1532.159</v>
      </c>
      <c r="I1036">
        <v>1306.953</v>
      </c>
      <c r="J1036">
        <v>1306.953</v>
      </c>
      <c r="K1036">
        <v>1016.616</v>
      </c>
      <c r="L1036" t="s">
        <v>78</v>
      </c>
      <c r="M1036">
        <v>1801.29824098552</v>
      </c>
    </row>
    <row r="1037" spans="1:13">
      <c r="A1037" t="s">
        <v>0</v>
      </c>
      <c r="B1037">
        <v>1035</v>
      </c>
      <c r="D1037">
        <v>8.957549999999999</v>
      </c>
      <c r="E1037">
        <v>0</v>
      </c>
      <c r="F1037">
        <v>1.8</v>
      </c>
      <c r="H1037">
        <v>1522.971</v>
      </c>
      <c r="I1037">
        <v>1297.733</v>
      </c>
      <c r="J1037">
        <v>1297.733</v>
      </c>
      <c r="K1037">
        <v>1017.003</v>
      </c>
      <c r="L1037" t="s">
        <v>78</v>
      </c>
      <c r="M1037">
        <v>1789.56454924964</v>
      </c>
    </row>
    <row r="1038" spans="1:13">
      <c r="A1038" t="s">
        <v>0</v>
      </c>
      <c r="B1038">
        <v>1036</v>
      </c>
      <c r="D1038">
        <v>8.91428</v>
      </c>
      <c r="E1038">
        <v>0</v>
      </c>
      <c r="F1038">
        <v>1.1</v>
      </c>
      <c r="H1038">
        <v>1532.159</v>
      </c>
      <c r="I1038">
        <v>1346.139</v>
      </c>
      <c r="J1038">
        <v>1346.139</v>
      </c>
      <c r="K1038">
        <v>1028.687</v>
      </c>
      <c r="L1038" t="s">
        <v>78</v>
      </c>
      <c r="M1038">
        <v>1830.19515569052</v>
      </c>
    </row>
    <row r="1039" spans="1:13">
      <c r="A1039" t="s">
        <v>0</v>
      </c>
      <c r="B1039">
        <v>1037</v>
      </c>
      <c r="D1039">
        <v>8.78126</v>
      </c>
      <c r="E1039">
        <v>0</v>
      </c>
      <c r="F1039">
        <v>0.4</v>
      </c>
      <c r="H1039">
        <v>1527.565</v>
      </c>
      <c r="I1039">
        <v>1304.648</v>
      </c>
      <c r="J1039">
        <v>1304.648</v>
      </c>
      <c r="K1039">
        <v>1055.776</v>
      </c>
      <c r="L1039" t="s">
        <v>78</v>
      </c>
      <c r="M1039">
        <v>1773.41500677212</v>
      </c>
    </row>
    <row r="1040" spans="1:13">
      <c r="A1040" t="s">
        <v>0</v>
      </c>
      <c r="B1040">
        <v>1038</v>
      </c>
      <c r="D1040">
        <v>8.921559999999999</v>
      </c>
      <c r="E1040">
        <v>0</v>
      </c>
      <c r="F1040">
        <v>2.4</v>
      </c>
      <c r="H1040">
        <v>1520.674</v>
      </c>
      <c r="I1040">
        <v>1297.733</v>
      </c>
      <c r="J1040">
        <v>1297.733</v>
      </c>
      <c r="K1040">
        <v>1006.869</v>
      </c>
      <c r="L1040" t="s">
        <v>78</v>
      </c>
      <c r="M1040">
        <v>1793.19133126915</v>
      </c>
    </row>
    <row r="1041" spans="1:13">
      <c r="A1041" t="s">
        <v>0</v>
      </c>
      <c r="B1041">
        <v>1039</v>
      </c>
      <c r="D1041">
        <v>8.976760000000001</v>
      </c>
      <c r="E1041">
        <v>0</v>
      </c>
      <c r="F1041">
        <v>2.2</v>
      </c>
      <c r="H1041">
        <v>1522.971</v>
      </c>
      <c r="I1041">
        <v>1297.733</v>
      </c>
      <c r="J1041">
        <v>1297.733</v>
      </c>
      <c r="K1041">
        <v>1007.177</v>
      </c>
      <c r="L1041" t="s">
        <v>78</v>
      </c>
      <c r="M1041">
        <v>1793.81765467671</v>
      </c>
    </row>
    <row r="1042" spans="1:13">
      <c r="A1042" t="s">
        <v>0</v>
      </c>
      <c r="B1042">
        <v>1040</v>
      </c>
      <c r="D1042">
        <v>8.82333</v>
      </c>
      <c r="E1042">
        <v>0</v>
      </c>
      <c r="F1042">
        <v>1</v>
      </c>
      <c r="H1042">
        <v>1529.862</v>
      </c>
      <c r="I1042">
        <v>1327.699</v>
      </c>
      <c r="J1042">
        <v>1327.699</v>
      </c>
      <c r="K1042">
        <v>1041.278</v>
      </c>
      <c r="L1042" t="s">
        <v>78</v>
      </c>
      <c r="M1042">
        <v>1805.51772494013</v>
      </c>
    </row>
    <row r="1043" spans="1:13">
      <c r="A1043" t="s">
        <v>0</v>
      </c>
      <c r="B1043">
        <v>1041</v>
      </c>
      <c r="D1043">
        <v>8.817740000000001</v>
      </c>
      <c r="E1043">
        <v>0</v>
      </c>
      <c r="F1043">
        <v>1.7</v>
      </c>
      <c r="H1043">
        <v>1516.08</v>
      </c>
      <c r="I1043">
        <v>1309.259</v>
      </c>
      <c r="J1043">
        <v>1309.259</v>
      </c>
      <c r="K1043">
        <v>1027.575</v>
      </c>
      <c r="L1043" t="s">
        <v>78</v>
      </c>
      <c r="M1043">
        <v>1794.88567476952</v>
      </c>
    </row>
    <row r="1044" spans="1:13">
      <c r="A1044" t="s">
        <v>0</v>
      </c>
      <c r="B1044">
        <v>1042</v>
      </c>
      <c r="D1044">
        <v>8.18342</v>
      </c>
      <c r="E1044">
        <v>0</v>
      </c>
      <c r="F1044">
        <v>1.3</v>
      </c>
      <c r="H1044">
        <v>1669.985</v>
      </c>
      <c r="I1044">
        <v>1318.479</v>
      </c>
      <c r="J1044">
        <v>1318.479</v>
      </c>
      <c r="K1044">
        <v>1028.275</v>
      </c>
      <c r="L1044" t="s">
        <v>78</v>
      </c>
      <c r="M1044">
        <v>1772.6743149572</v>
      </c>
    </row>
    <row r="1045" spans="1:13">
      <c r="A1045" t="s">
        <v>0</v>
      </c>
      <c r="B1045">
        <v>1043</v>
      </c>
      <c r="D1045">
        <v>7.40522</v>
      </c>
      <c r="E1045">
        <v>0</v>
      </c>
      <c r="F1045">
        <v>0.4</v>
      </c>
      <c r="H1045">
        <v>1534.456</v>
      </c>
      <c r="I1045">
        <v>1327.699</v>
      </c>
      <c r="J1045">
        <v>1327.699</v>
      </c>
      <c r="K1045">
        <v>1049.314</v>
      </c>
      <c r="L1045" t="s">
        <v>78</v>
      </c>
      <c r="M1045">
        <v>1738.30762001194</v>
      </c>
    </row>
    <row r="1046" spans="1:13">
      <c r="A1046" t="s">
        <v>0</v>
      </c>
      <c r="B1046">
        <v>1044</v>
      </c>
      <c r="D1046">
        <v>8.76859</v>
      </c>
      <c r="E1046">
        <v>0</v>
      </c>
      <c r="F1046">
        <v>1.2</v>
      </c>
      <c r="H1046">
        <v>1536.753</v>
      </c>
      <c r="I1046">
        <v>1334.614</v>
      </c>
      <c r="J1046">
        <v>1334.614</v>
      </c>
      <c r="K1046">
        <v>1082.815</v>
      </c>
      <c r="L1046" t="s">
        <v>78</v>
      </c>
      <c r="M1046">
        <v>1812.7926921462</v>
      </c>
    </row>
    <row r="1047" spans="1:13">
      <c r="A1047" t="s">
        <v>0</v>
      </c>
      <c r="B1047">
        <v>1045</v>
      </c>
      <c r="D1047">
        <v>8.628349999999999</v>
      </c>
      <c r="E1047">
        <v>0</v>
      </c>
      <c r="F1047">
        <v>2.4</v>
      </c>
      <c r="H1047">
        <v>1529.862</v>
      </c>
      <c r="I1047">
        <v>1339.224</v>
      </c>
      <c r="J1047">
        <v>1339.224</v>
      </c>
      <c r="K1047">
        <v>1071.182</v>
      </c>
      <c r="L1047" t="s">
        <v>78</v>
      </c>
      <c r="M1047">
        <v>1825.07094388176</v>
      </c>
    </row>
    <row r="1048" spans="1:13">
      <c r="A1048" t="s">
        <v>0</v>
      </c>
      <c r="B1048">
        <v>1046</v>
      </c>
      <c r="D1048">
        <v>8.746499999999999</v>
      </c>
      <c r="E1048">
        <v>0</v>
      </c>
      <c r="F1048">
        <v>3.6</v>
      </c>
      <c r="H1048">
        <v>1522.971</v>
      </c>
      <c r="I1048">
        <v>1302.344</v>
      </c>
      <c r="J1048">
        <v>1302.344</v>
      </c>
      <c r="K1048">
        <v>1053.034</v>
      </c>
      <c r="L1048" t="s">
        <v>78</v>
      </c>
      <c r="M1048">
        <v>1799.91156181563</v>
      </c>
    </row>
    <row r="1049" spans="1:13">
      <c r="A1049" t="s">
        <v>0</v>
      </c>
      <c r="B1049">
        <v>1047</v>
      </c>
      <c r="D1049">
        <v>8.767250000000001</v>
      </c>
      <c r="E1049">
        <v>0</v>
      </c>
      <c r="F1049">
        <v>4.5</v>
      </c>
      <c r="H1049">
        <v>1522.971</v>
      </c>
      <c r="I1049">
        <v>1309.259</v>
      </c>
      <c r="J1049">
        <v>1309.259</v>
      </c>
      <c r="K1049">
        <v>1045.217</v>
      </c>
      <c r="L1049" t="s">
        <v>78</v>
      </c>
      <c r="M1049">
        <v>1814.78595300772</v>
      </c>
    </row>
    <row r="1050" spans="1:13">
      <c r="A1050" t="s">
        <v>0</v>
      </c>
      <c r="B1050">
        <v>1048</v>
      </c>
      <c r="D1050">
        <v>8.765980000000001</v>
      </c>
      <c r="E1050">
        <v>0</v>
      </c>
      <c r="F1050">
        <v>4.8</v>
      </c>
      <c r="H1050">
        <v>1516.08</v>
      </c>
      <c r="I1050">
        <v>1304.648</v>
      </c>
      <c r="J1050">
        <v>1304.648</v>
      </c>
      <c r="K1050">
        <v>1036.974</v>
      </c>
      <c r="L1050" t="s">
        <v>78</v>
      </c>
      <c r="M1050">
        <v>1811.87016112212</v>
      </c>
    </row>
    <row r="1051" spans="1:13">
      <c r="A1051" t="s">
        <v>0</v>
      </c>
      <c r="B1051">
        <v>1049</v>
      </c>
      <c r="D1051">
        <v>8.829370000000001</v>
      </c>
      <c r="E1051">
        <v>0</v>
      </c>
      <c r="F1051">
        <v>3.7</v>
      </c>
      <c r="H1051">
        <v>1516.08</v>
      </c>
      <c r="I1051">
        <v>1297.733</v>
      </c>
      <c r="J1051">
        <v>1297.733</v>
      </c>
      <c r="K1051">
        <v>1023.462</v>
      </c>
      <c r="L1051" t="s">
        <v>78</v>
      </c>
      <c r="M1051">
        <v>1799.2462417406</v>
      </c>
    </row>
    <row r="1052" spans="1:13">
      <c r="A1052" t="s">
        <v>0</v>
      </c>
      <c r="B1052">
        <v>1050</v>
      </c>
      <c r="D1052">
        <v>8.74371</v>
      </c>
      <c r="E1052">
        <v>0</v>
      </c>
      <c r="F1052">
        <v>3.2</v>
      </c>
      <c r="H1052">
        <v>1518.377</v>
      </c>
      <c r="I1052">
        <v>1327.699</v>
      </c>
      <c r="J1052">
        <v>1327.699</v>
      </c>
      <c r="K1052">
        <v>1043.562</v>
      </c>
      <c r="L1052" t="s">
        <v>78</v>
      </c>
      <c r="M1052">
        <v>1823.89193984555</v>
      </c>
    </row>
    <row r="1053" spans="1:13">
      <c r="A1053" t="s">
        <v>0</v>
      </c>
      <c r="B1053">
        <v>1051</v>
      </c>
      <c r="D1053">
        <v>8.633929999999999</v>
      </c>
      <c r="E1053">
        <v>0</v>
      </c>
      <c r="F1053">
        <v>0.5</v>
      </c>
      <c r="H1053">
        <v>1518.377</v>
      </c>
      <c r="I1053">
        <v>1306.953</v>
      </c>
      <c r="J1053">
        <v>1306.953</v>
      </c>
      <c r="K1053">
        <v>1063.419</v>
      </c>
      <c r="L1053" t="s">
        <v>78</v>
      </c>
      <c r="M1053">
        <v>1769.75357540665</v>
      </c>
    </row>
    <row r="1054" spans="1:13">
      <c r="A1054" t="s">
        <v>0</v>
      </c>
      <c r="B1054">
        <v>1052</v>
      </c>
      <c r="D1054">
        <v>8.714130000000001</v>
      </c>
      <c r="E1054">
        <v>0</v>
      </c>
      <c r="F1054">
        <v>0.4</v>
      </c>
      <c r="H1054">
        <v>1518.377</v>
      </c>
      <c r="I1054">
        <v>1309.259</v>
      </c>
      <c r="J1054">
        <v>1309.259</v>
      </c>
      <c r="K1054">
        <v>1039.546</v>
      </c>
      <c r="L1054" t="s">
        <v>78</v>
      </c>
      <c r="M1054">
        <v>1775.10164659311</v>
      </c>
    </row>
    <row r="1055" spans="1:13">
      <c r="A1055" t="s">
        <v>0</v>
      </c>
      <c r="B1055">
        <v>1053</v>
      </c>
      <c r="D1055">
        <v>8.74996</v>
      </c>
      <c r="E1055">
        <v>0</v>
      </c>
      <c r="F1055">
        <v>2</v>
      </c>
      <c r="H1055">
        <v>1516.08</v>
      </c>
      <c r="I1055">
        <v>1295.428</v>
      </c>
      <c r="J1055">
        <v>1295.428</v>
      </c>
      <c r="K1055">
        <v>1033.326</v>
      </c>
      <c r="L1055" t="s">
        <v>78</v>
      </c>
      <c r="M1055">
        <v>1779.88830218991</v>
      </c>
    </row>
    <row r="1056" spans="1:13">
      <c r="A1056" t="s">
        <v>0</v>
      </c>
      <c r="B1056">
        <v>1054</v>
      </c>
      <c r="D1056">
        <v>8.72883</v>
      </c>
      <c r="E1056">
        <v>0</v>
      </c>
      <c r="F1056">
        <v>1.8</v>
      </c>
      <c r="H1056">
        <v>1511.485</v>
      </c>
      <c r="I1056">
        <v>1297.733</v>
      </c>
      <c r="J1056">
        <v>1297.733</v>
      </c>
      <c r="K1056">
        <v>1034.639</v>
      </c>
      <c r="L1056" t="s">
        <v>78</v>
      </c>
      <c r="M1056">
        <v>1779.58084933094</v>
      </c>
    </row>
    <row r="1057" spans="1:13">
      <c r="A1057" t="s">
        <v>0</v>
      </c>
      <c r="B1057">
        <v>1055</v>
      </c>
      <c r="D1057">
        <v>8.74709</v>
      </c>
      <c r="E1057">
        <v>0</v>
      </c>
      <c r="F1057">
        <v>1.6</v>
      </c>
      <c r="H1057">
        <v>1502.297</v>
      </c>
      <c r="I1057">
        <v>1304.648</v>
      </c>
      <c r="J1057">
        <v>1304.648</v>
      </c>
      <c r="K1057">
        <v>1033.613</v>
      </c>
      <c r="L1057" t="s">
        <v>78</v>
      </c>
      <c r="M1057">
        <v>1785.94489637252</v>
      </c>
    </row>
    <row r="1058" spans="1:13">
      <c r="A1058" t="s">
        <v>0</v>
      </c>
      <c r="B1058">
        <v>1056</v>
      </c>
      <c r="D1058">
        <v>8.70865</v>
      </c>
      <c r="E1058">
        <v>0</v>
      </c>
      <c r="F1058">
        <v>1.3</v>
      </c>
      <c r="H1058">
        <v>1506.891</v>
      </c>
      <c r="I1058">
        <v>1306.953</v>
      </c>
      <c r="J1058">
        <v>1306.953</v>
      </c>
      <c r="K1058">
        <v>1030.627</v>
      </c>
      <c r="L1058" t="s">
        <v>78</v>
      </c>
      <c r="M1058">
        <v>1782.05315824388</v>
      </c>
    </row>
    <row r="1059" spans="1:13">
      <c r="A1059" t="s">
        <v>0</v>
      </c>
      <c r="B1059">
        <v>1057</v>
      </c>
      <c r="D1059">
        <v>8.69</v>
      </c>
      <c r="E1059">
        <v>0</v>
      </c>
      <c r="F1059">
        <v>1.4</v>
      </c>
      <c r="H1059">
        <v>1502.297</v>
      </c>
      <c r="I1059">
        <v>1323.089</v>
      </c>
      <c r="J1059">
        <v>1323.089</v>
      </c>
      <c r="K1059">
        <v>1039.535</v>
      </c>
      <c r="L1059" t="s">
        <v>78</v>
      </c>
      <c r="M1059">
        <v>1799.64663980895</v>
      </c>
    </row>
    <row r="1060" spans="1:13">
      <c r="A1060" t="s">
        <v>0</v>
      </c>
      <c r="B1060">
        <v>1058</v>
      </c>
      <c r="D1060">
        <v>8.72378</v>
      </c>
      <c r="E1060">
        <v>0</v>
      </c>
      <c r="F1060">
        <v>1.6</v>
      </c>
      <c r="H1060">
        <v>1504.594</v>
      </c>
      <c r="I1060">
        <v>1290.818</v>
      </c>
      <c r="J1060">
        <v>1290.818</v>
      </c>
      <c r="K1060">
        <v>1025.584</v>
      </c>
      <c r="L1060" t="s">
        <v>78</v>
      </c>
      <c r="M1060">
        <v>1770.16486740697</v>
      </c>
    </row>
    <row r="1061" spans="1:13">
      <c r="A1061" t="s">
        <v>0</v>
      </c>
      <c r="B1061">
        <v>1059</v>
      </c>
      <c r="D1061">
        <v>8.808020000000001</v>
      </c>
      <c r="E1061">
        <v>0</v>
      </c>
      <c r="F1061">
        <v>2.2</v>
      </c>
      <c r="H1061">
        <v>1495.406</v>
      </c>
      <c r="I1061">
        <v>1270.073</v>
      </c>
      <c r="J1061">
        <v>1270.073</v>
      </c>
      <c r="K1061">
        <v>1008.619</v>
      </c>
      <c r="L1061" t="s">
        <v>78</v>
      </c>
      <c r="M1061">
        <v>1757.18353582427</v>
      </c>
    </row>
    <row r="1062" spans="1:13">
      <c r="A1062" t="s">
        <v>0</v>
      </c>
      <c r="B1062">
        <v>1060</v>
      </c>
      <c r="D1062">
        <v>8.61328</v>
      </c>
      <c r="E1062">
        <v>0</v>
      </c>
      <c r="F1062">
        <v>0.8</v>
      </c>
      <c r="H1062">
        <v>1497.703</v>
      </c>
      <c r="I1062">
        <v>1283.903</v>
      </c>
      <c r="J1062">
        <v>1283.903</v>
      </c>
      <c r="K1062">
        <v>1045.465</v>
      </c>
      <c r="L1062" t="s">
        <v>78</v>
      </c>
      <c r="M1062">
        <v>1747.64070097642</v>
      </c>
    </row>
    <row r="1063" spans="1:13">
      <c r="A1063" t="s">
        <v>0</v>
      </c>
      <c r="B1063">
        <v>1061</v>
      </c>
      <c r="D1063">
        <v>8.54866</v>
      </c>
      <c r="E1063">
        <v>0</v>
      </c>
      <c r="F1063">
        <v>0.6</v>
      </c>
      <c r="H1063">
        <v>1504.594</v>
      </c>
      <c r="I1063">
        <v>1295.428</v>
      </c>
      <c r="J1063">
        <v>1295.428</v>
      </c>
      <c r="K1063">
        <v>1055.834</v>
      </c>
      <c r="L1063" t="s">
        <v>78</v>
      </c>
      <c r="M1063">
        <v>1754.76449946748</v>
      </c>
    </row>
    <row r="1064" spans="1:13">
      <c r="A1064" t="s">
        <v>0</v>
      </c>
      <c r="B1064">
        <v>1062</v>
      </c>
      <c r="D1064">
        <v>8.58314</v>
      </c>
      <c r="E1064">
        <v>0</v>
      </c>
      <c r="F1064">
        <v>1.5</v>
      </c>
      <c r="H1064">
        <v>1506.891</v>
      </c>
      <c r="I1064">
        <v>1297.733</v>
      </c>
      <c r="J1064">
        <v>1297.733</v>
      </c>
      <c r="K1064">
        <v>1041.614</v>
      </c>
      <c r="L1064" t="s">
        <v>78</v>
      </c>
      <c r="M1064">
        <v>1769.35040528546</v>
      </c>
    </row>
    <row r="1065" spans="1:13">
      <c r="A1065" t="s">
        <v>0</v>
      </c>
      <c r="B1065">
        <v>1063</v>
      </c>
      <c r="D1065">
        <v>8.207789999999999</v>
      </c>
      <c r="E1065">
        <v>0</v>
      </c>
      <c r="F1065">
        <v>1</v>
      </c>
      <c r="H1065">
        <v>1518.377</v>
      </c>
      <c r="I1065">
        <v>1362.274</v>
      </c>
      <c r="J1065">
        <v>1362.274</v>
      </c>
      <c r="K1065">
        <v>999.259</v>
      </c>
      <c r="L1065" t="s">
        <v>78</v>
      </c>
      <c r="M1065">
        <v>1816.99210367587</v>
      </c>
    </row>
    <row r="1066" spans="1:13">
      <c r="A1066" t="s">
        <v>0</v>
      </c>
      <c r="B1066">
        <v>1064</v>
      </c>
      <c r="D1066">
        <v>8.05306</v>
      </c>
      <c r="E1066">
        <v>0</v>
      </c>
      <c r="F1066">
        <v>1.2</v>
      </c>
      <c r="H1066">
        <v>1522.971</v>
      </c>
      <c r="I1066">
        <v>1371.494</v>
      </c>
      <c r="J1066">
        <v>1371.494</v>
      </c>
      <c r="K1066">
        <v>970.061</v>
      </c>
      <c r="L1066" t="s">
        <v>78</v>
      </c>
      <c r="M1066">
        <v>1823.9787920025</v>
      </c>
    </row>
    <row r="1067" spans="1:13">
      <c r="A1067" t="s">
        <v>0</v>
      </c>
      <c r="B1067">
        <v>1065</v>
      </c>
      <c r="D1067">
        <v>8.06273</v>
      </c>
      <c r="E1067">
        <v>0</v>
      </c>
      <c r="F1067">
        <v>2.7</v>
      </c>
      <c r="H1067">
        <v>1522.971</v>
      </c>
      <c r="I1067">
        <v>1369.189</v>
      </c>
      <c r="J1067">
        <v>1369.189</v>
      </c>
      <c r="K1067">
        <v>1016.923</v>
      </c>
      <c r="L1067" t="s">
        <v>78</v>
      </c>
      <c r="M1067">
        <v>1838.27250506207</v>
      </c>
    </row>
    <row r="1068" spans="1:13">
      <c r="A1068" t="s">
        <v>0</v>
      </c>
      <c r="B1068">
        <v>1066</v>
      </c>
      <c r="D1068">
        <v>8.15964</v>
      </c>
      <c r="E1068">
        <v>0</v>
      </c>
      <c r="F1068">
        <v>3.4</v>
      </c>
      <c r="H1068">
        <v>1509.188</v>
      </c>
      <c r="I1068">
        <v>1306.953</v>
      </c>
      <c r="J1068">
        <v>1306.953</v>
      </c>
      <c r="K1068">
        <v>1045.142</v>
      </c>
      <c r="L1068" t="s">
        <v>78</v>
      </c>
      <c r="M1068">
        <v>1779.51530493841</v>
      </c>
    </row>
    <row r="1069" spans="1:13">
      <c r="A1069" t="s">
        <v>0</v>
      </c>
      <c r="B1069">
        <v>1067</v>
      </c>
      <c r="D1069">
        <v>8.523059999999999</v>
      </c>
      <c r="E1069">
        <v>0</v>
      </c>
      <c r="F1069">
        <v>0.7</v>
      </c>
      <c r="H1069">
        <v>1509.188</v>
      </c>
      <c r="I1069">
        <v>1341.529</v>
      </c>
      <c r="J1069">
        <v>1341.529</v>
      </c>
      <c r="K1069">
        <v>1066.968</v>
      </c>
      <c r="L1069" t="s">
        <v>78</v>
      </c>
      <c r="M1069">
        <v>1803.77369917215</v>
      </c>
    </row>
    <row r="1070" spans="1:13">
      <c r="A1070" t="s">
        <v>0</v>
      </c>
      <c r="B1070">
        <v>1068</v>
      </c>
      <c r="D1070">
        <v>8.34549</v>
      </c>
      <c r="E1070">
        <v>0</v>
      </c>
      <c r="F1070">
        <v>0.4</v>
      </c>
      <c r="H1070">
        <v>1506.891</v>
      </c>
      <c r="I1070">
        <v>1318.479</v>
      </c>
      <c r="J1070">
        <v>1318.479</v>
      </c>
      <c r="K1070">
        <v>1103.133</v>
      </c>
      <c r="L1070" t="s">
        <v>78</v>
      </c>
      <c r="M1070">
        <v>1767.96802254703</v>
      </c>
    </row>
    <row r="1071" spans="1:13">
      <c r="A1071" t="s">
        <v>0</v>
      </c>
      <c r="B1071">
        <v>1069</v>
      </c>
      <c r="D1071">
        <v>8.39006</v>
      </c>
      <c r="E1071">
        <v>0</v>
      </c>
      <c r="F1071">
        <v>1.6</v>
      </c>
      <c r="H1071">
        <v>1509.188</v>
      </c>
      <c r="I1071">
        <v>1343.834</v>
      </c>
      <c r="J1071">
        <v>1343.834</v>
      </c>
      <c r="K1071">
        <v>1084.454</v>
      </c>
      <c r="L1071" t="s">
        <v>78</v>
      </c>
      <c r="M1071">
        <v>1813.33987897308</v>
      </c>
    </row>
    <row r="1072" spans="1:13">
      <c r="A1072" t="s">
        <v>0</v>
      </c>
      <c r="B1072">
        <v>1070</v>
      </c>
      <c r="D1072">
        <v>8.70172</v>
      </c>
      <c r="E1072">
        <v>0</v>
      </c>
      <c r="F1072">
        <v>2.4</v>
      </c>
      <c r="H1072">
        <v>1486.217</v>
      </c>
      <c r="I1072">
        <v>1253.938</v>
      </c>
      <c r="J1072">
        <v>1253.938</v>
      </c>
      <c r="K1072">
        <v>992.099</v>
      </c>
      <c r="L1072" t="s">
        <v>78</v>
      </c>
      <c r="M1072">
        <v>1737.24372648103</v>
      </c>
    </row>
    <row r="1073" spans="1:13">
      <c r="A1073" t="s">
        <v>0</v>
      </c>
      <c r="B1073">
        <v>1071</v>
      </c>
      <c r="D1073">
        <v>7.63095</v>
      </c>
      <c r="E1073">
        <v>0</v>
      </c>
      <c r="F1073">
        <v>1.1</v>
      </c>
      <c r="H1073">
        <v>1493.109</v>
      </c>
      <c r="I1073">
        <v>1274.683</v>
      </c>
      <c r="J1073">
        <v>1274.683</v>
      </c>
      <c r="K1073">
        <v>1002.083</v>
      </c>
      <c r="L1073" t="s">
        <v>78</v>
      </c>
      <c r="M1073">
        <v>1700.50047557545</v>
      </c>
    </row>
    <row r="1074" spans="1:13">
      <c r="A1074" t="s">
        <v>0</v>
      </c>
      <c r="B1074">
        <v>1072</v>
      </c>
      <c r="D1074">
        <v>8.868840000000001</v>
      </c>
      <c r="E1074">
        <v>0</v>
      </c>
      <c r="F1074">
        <v>3.2</v>
      </c>
      <c r="H1074">
        <v>1486.217</v>
      </c>
      <c r="I1074">
        <v>1267.768</v>
      </c>
      <c r="J1074">
        <v>1267.768</v>
      </c>
      <c r="K1074">
        <v>981.98</v>
      </c>
      <c r="L1074" t="s">
        <v>78</v>
      </c>
      <c r="M1074">
        <v>1765.29585781842</v>
      </c>
    </row>
    <row r="1075" spans="1:13">
      <c r="A1075" t="s">
        <v>0</v>
      </c>
      <c r="B1075">
        <v>1073</v>
      </c>
      <c r="D1075">
        <v>8.68183</v>
      </c>
      <c r="E1075">
        <v>0</v>
      </c>
      <c r="F1075">
        <v>2.3</v>
      </c>
      <c r="H1075">
        <v>1488.515</v>
      </c>
      <c r="I1075">
        <v>1279.293</v>
      </c>
      <c r="J1075">
        <v>1279.293</v>
      </c>
      <c r="K1075">
        <v>1020.888</v>
      </c>
      <c r="L1075" t="s">
        <v>78</v>
      </c>
      <c r="M1075">
        <v>1762.35453202192</v>
      </c>
    </row>
    <row r="1076" spans="1:13">
      <c r="A1076" t="s">
        <v>0</v>
      </c>
      <c r="B1076">
        <v>1074</v>
      </c>
      <c r="D1076">
        <v>8.57873</v>
      </c>
      <c r="E1076">
        <v>0</v>
      </c>
      <c r="F1076">
        <v>4</v>
      </c>
      <c r="H1076">
        <v>1493.109</v>
      </c>
      <c r="I1076">
        <v>1279.293</v>
      </c>
      <c r="J1076">
        <v>1279.293</v>
      </c>
      <c r="K1076">
        <v>1021.741</v>
      </c>
      <c r="L1076" t="s">
        <v>78</v>
      </c>
      <c r="M1076">
        <v>1771.1386460326</v>
      </c>
    </row>
    <row r="1077" spans="1:13">
      <c r="A1077" t="s">
        <v>0</v>
      </c>
      <c r="B1077">
        <v>1075</v>
      </c>
      <c r="D1077">
        <v>8.56767</v>
      </c>
      <c r="E1077">
        <v>0</v>
      </c>
      <c r="F1077">
        <v>3.8</v>
      </c>
      <c r="H1077">
        <v>1486.217</v>
      </c>
      <c r="I1077">
        <v>1276.988</v>
      </c>
      <c r="J1077">
        <v>1276.988</v>
      </c>
      <c r="K1077">
        <v>1020.327</v>
      </c>
      <c r="L1077" t="s">
        <v>78</v>
      </c>
      <c r="M1077">
        <v>1766.72951355992</v>
      </c>
    </row>
    <row r="1078" spans="1:13">
      <c r="A1078" t="s">
        <v>0</v>
      </c>
      <c r="B1078">
        <v>1076</v>
      </c>
      <c r="D1078">
        <v>8.59984</v>
      </c>
      <c r="E1078">
        <v>0</v>
      </c>
      <c r="F1078">
        <v>3.9</v>
      </c>
      <c r="H1078">
        <v>1486.217</v>
      </c>
      <c r="I1078">
        <v>1272.378</v>
      </c>
      <c r="J1078">
        <v>1272.378</v>
      </c>
      <c r="K1078">
        <v>1011.395</v>
      </c>
      <c r="L1078" t="s">
        <v>78</v>
      </c>
      <c r="M1078">
        <v>1763.88876022791</v>
      </c>
    </row>
    <row r="1079" spans="1:13">
      <c r="A1079" t="s">
        <v>0</v>
      </c>
      <c r="B1079">
        <v>1077</v>
      </c>
      <c r="D1079">
        <v>8.614929999999999</v>
      </c>
      <c r="E1079">
        <v>0</v>
      </c>
      <c r="F1079">
        <v>2.3</v>
      </c>
      <c r="H1079">
        <v>1486.217</v>
      </c>
      <c r="I1079">
        <v>1270.073</v>
      </c>
      <c r="J1079">
        <v>1270.073</v>
      </c>
      <c r="K1079">
        <v>1017.543</v>
      </c>
      <c r="L1079" t="s">
        <v>78</v>
      </c>
      <c r="M1079">
        <v>1749.67985519396</v>
      </c>
    </row>
    <row r="1080" spans="1:13">
      <c r="A1080" t="s">
        <v>0</v>
      </c>
      <c r="B1080">
        <v>1078</v>
      </c>
      <c r="D1080">
        <v>8.616849999999999</v>
      </c>
      <c r="E1080">
        <v>0</v>
      </c>
      <c r="F1080">
        <v>3.9</v>
      </c>
      <c r="H1080">
        <v>1479.326</v>
      </c>
      <c r="I1080">
        <v>1265.463</v>
      </c>
      <c r="J1080">
        <v>1265.463</v>
      </c>
      <c r="K1080">
        <v>998.426</v>
      </c>
      <c r="L1080" t="s">
        <v>78</v>
      </c>
      <c r="M1080">
        <v>1757.22113903019</v>
      </c>
    </row>
    <row r="1081" spans="1:13">
      <c r="A1081" t="s">
        <v>0</v>
      </c>
      <c r="B1081">
        <v>1079</v>
      </c>
      <c r="D1081">
        <v>8.62839</v>
      </c>
      <c r="E1081">
        <v>0</v>
      </c>
      <c r="F1081">
        <v>1.7</v>
      </c>
      <c r="H1081">
        <v>1481.623</v>
      </c>
      <c r="I1081">
        <v>1302.344</v>
      </c>
      <c r="J1081">
        <v>1302.344</v>
      </c>
      <c r="K1081">
        <v>1014.604</v>
      </c>
      <c r="L1081" t="s">
        <v>78</v>
      </c>
      <c r="M1081">
        <v>1779.39662893474</v>
      </c>
    </row>
    <row r="1082" spans="1:13">
      <c r="A1082" t="s">
        <v>0</v>
      </c>
      <c r="B1082">
        <v>1080</v>
      </c>
      <c r="D1082">
        <v>8.38373</v>
      </c>
      <c r="E1082">
        <v>0</v>
      </c>
      <c r="F1082">
        <v>0.2</v>
      </c>
      <c r="H1082">
        <v>1483.92</v>
      </c>
      <c r="I1082">
        <v>1295.428</v>
      </c>
      <c r="J1082">
        <v>1295.428</v>
      </c>
      <c r="K1082">
        <v>1058.989</v>
      </c>
      <c r="L1082" t="s">
        <v>78</v>
      </c>
      <c r="M1082">
        <v>1745.28307966104</v>
      </c>
    </row>
    <row r="1083" spans="1:13">
      <c r="A1083" t="s">
        <v>0</v>
      </c>
      <c r="B1083">
        <v>1081</v>
      </c>
      <c r="D1083">
        <v>8.394209999999999</v>
      </c>
      <c r="E1083">
        <v>0</v>
      </c>
      <c r="F1083">
        <v>0.4</v>
      </c>
      <c r="H1083">
        <v>1481.623</v>
      </c>
      <c r="I1083">
        <v>1281.598</v>
      </c>
      <c r="J1083">
        <v>1281.598</v>
      </c>
      <c r="K1083">
        <v>1050.325</v>
      </c>
      <c r="L1083" t="s">
        <v>78</v>
      </c>
      <c r="M1083">
        <v>1731.18423682512</v>
      </c>
    </row>
    <row r="1084" spans="1:13">
      <c r="A1084" t="s">
        <v>0</v>
      </c>
      <c r="B1084">
        <v>1082</v>
      </c>
      <c r="D1084">
        <v>8.374359999999999</v>
      </c>
      <c r="E1084">
        <v>0</v>
      </c>
      <c r="F1084">
        <v>0.5</v>
      </c>
      <c r="H1084">
        <v>1481.623</v>
      </c>
      <c r="I1084">
        <v>1300.038</v>
      </c>
      <c r="J1084">
        <v>1300.038</v>
      </c>
      <c r="K1084">
        <v>1057.594</v>
      </c>
      <c r="L1084" t="s">
        <v>78</v>
      </c>
      <c r="M1084">
        <v>1750.72426112455</v>
      </c>
    </row>
    <row r="1085" spans="1:13">
      <c r="A1085" t="s">
        <v>0</v>
      </c>
      <c r="B1085">
        <v>1083</v>
      </c>
      <c r="D1085">
        <v>8.31461</v>
      </c>
      <c r="E1085">
        <v>0</v>
      </c>
      <c r="F1085">
        <v>0.2</v>
      </c>
      <c r="H1085">
        <v>1481.623</v>
      </c>
      <c r="I1085">
        <v>1295.428</v>
      </c>
      <c r="J1085">
        <v>1295.428</v>
      </c>
      <c r="K1085">
        <v>1063.431</v>
      </c>
      <c r="L1085" t="s">
        <v>78</v>
      </c>
      <c r="M1085">
        <v>1742.13185934796</v>
      </c>
    </row>
    <row r="1086" spans="1:13">
      <c r="A1086" t="s">
        <v>0</v>
      </c>
      <c r="B1086">
        <v>1084</v>
      </c>
      <c r="D1086">
        <v>8.313420000000001</v>
      </c>
      <c r="E1086">
        <v>0</v>
      </c>
      <c r="F1086">
        <v>0.2</v>
      </c>
      <c r="H1086">
        <v>1486.217</v>
      </c>
      <c r="I1086">
        <v>1323.089</v>
      </c>
      <c r="J1086">
        <v>1323.089</v>
      </c>
      <c r="K1086">
        <v>1066.516</v>
      </c>
      <c r="L1086" t="s">
        <v>78</v>
      </c>
      <c r="M1086">
        <v>1771.43544230876</v>
      </c>
    </row>
    <row r="1087" spans="1:13">
      <c r="A1087" t="s">
        <v>0</v>
      </c>
      <c r="B1087">
        <v>1085</v>
      </c>
      <c r="D1087">
        <v>8.16741</v>
      </c>
      <c r="E1087">
        <v>0</v>
      </c>
      <c r="F1087">
        <v>0.1</v>
      </c>
      <c r="H1087">
        <v>1481.623</v>
      </c>
      <c r="I1087">
        <v>1276.988</v>
      </c>
      <c r="J1087">
        <v>1276.988</v>
      </c>
      <c r="K1087">
        <v>1089.412</v>
      </c>
      <c r="L1087" t="s">
        <v>78</v>
      </c>
      <c r="M1087">
        <v>1715.92980083831</v>
      </c>
    </row>
    <row r="1088" spans="1:13">
      <c r="A1088" t="s">
        <v>0</v>
      </c>
      <c r="B1088">
        <v>1086</v>
      </c>
      <c r="D1088">
        <v>8.43323</v>
      </c>
      <c r="E1088">
        <v>0</v>
      </c>
      <c r="F1088">
        <v>0.7</v>
      </c>
      <c r="H1088">
        <v>1477.029</v>
      </c>
      <c r="I1088">
        <v>1263.158</v>
      </c>
      <c r="J1088">
        <v>1263.158</v>
      </c>
      <c r="K1088">
        <v>1034.397</v>
      </c>
      <c r="L1088" t="s">
        <v>78</v>
      </c>
      <c r="M1088">
        <v>1716.6172389416</v>
      </c>
    </row>
    <row r="1089" spans="1:13">
      <c r="A1089" t="s">
        <v>0</v>
      </c>
      <c r="B1089">
        <v>1087</v>
      </c>
      <c r="D1089">
        <v>8.38186</v>
      </c>
      <c r="E1089">
        <v>0</v>
      </c>
      <c r="F1089">
        <v>0.8</v>
      </c>
      <c r="H1089">
        <v>1477.029</v>
      </c>
      <c r="I1089">
        <v>1270.073</v>
      </c>
      <c r="J1089">
        <v>1270.073</v>
      </c>
      <c r="K1089">
        <v>1029.865</v>
      </c>
      <c r="L1089" t="s">
        <v>78</v>
      </c>
      <c r="M1089">
        <v>1722.7043055109</v>
      </c>
    </row>
    <row r="1090" spans="1:13">
      <c r="A1090" t="s">
        <v>0</v>
      </c>
      <c r="B1090">
        <v>1088</v>
      </c>
      <c r="D1090">
        <v>8.209440000000001</v>
      </c>
      <c r="E1090">
        <v>0</v>
      </c>
      <c r="F1090">
        <v>0.2</v>
      </c>
      <c r="H1090">
        <v>1534.456</v>
      </c>
      <c r="I1090">
        <v>1544.372</v>
      </c>
      <c r="J1090">
        <v>1544.372</v>
      </c>
      <c r="K1090">
        <v>1014.155</v>
      </c>
      <c r="L1090" t="s">
        <v>78</v>
      </c>
      <c r="M1090">
        <v>2007.5966426351</v>
      </c>
    </row>
    <row r="1091" spans="1:13">
      <c r="A1091" t="s">
        <v>0</v>
      </c>
      <c r="B1091">
        <v>1089</v>
      </c>
      <c r="D1091">
        <v>5.02681</v>
      </c>
      <c r="E1091">
        <v>0</v>
      </c>
      <c r="F1091">
        <v>0</v>
      </c>
      <c r="H1091">
        <v>1575.804</v>
      </c>
      <c r="I1091">
        <v>1590.473</v>
      </c>
      <c r="J1091">
        <v>1590.473</v>
      </c>
      <c r="K1091">
        <v>961.361</v>
      </c>
      <c r="L1091" t="s">
        <v>78</v>
      </c>
      <c r="M1091">
        <v>1960.04934793813</v>
      </c>
    </row>
    <row r="1092" spans="1:13">
      <c r="A1092" t="s">
        <v>0</v>
      </c>
      <c r="B1092">
        <v>1090</v>
      </c>
      <c r="D1092">
        <v>4.98362</v>
      </c>
      <c r="E1092">
        <v>0</v>
      </c>
      <c r="F1092">
        <v>0</v>
      </c>
      <c r="H1092">
        <v>1603.369</v>
      </c>
      <c r="I1092">
        <v>1643.488</v>
      </c>
      <c r="J1092">
        <v>1643.488</v>
      </c>
      <c r="K1092">
        <v>979.946</v>
      </c>
      <c r="L1092" t="s">
        <v>78</v>
      </c>
      <c r="M1092">
        <v>2021.29611870078</v>
      </c>
    </row>
    <row r="1093" spans="1:13">
      <c r="A1093" t="s">
        <v>0</v>
      </c>
      <c r="B1093">
        <v>1091</v>
      </c>
      <c r="D1093">
        <v>3.6766</v>
      </c>
      <c r="E1093">
        <v>0</v>
      </c>
      <c r="F1093">
        <v>0</v>
      </c>
      <c r="H1093">
        <v>1630.934</v>
      </c>
      <c r="I1093">
        <v>1668.844</v>
      </c>
      <c r="J1093">
        <v>1668.844</v>
      </c>
      <c r="K1093">
        <v>966.9450000000001</v>
      </c>
      <c r="L1093" t="s">
        <v>78</v>
      </c>
      <c r="M1093">
        <v>2024.81142304579</v>
      </c>
    </row>
    <row r="1094" spans="1:13">
      <c r="A1094" t="s">
        <v>0</v>
      </c>
      <c r="B1094">
        <v>1092</v>
      </c>
      <c r="D1094">
        <v>3.67375</v>
      </c>
      <c r="E1094">
        <v>0</v>
      </c>
      <c r="F1094">
        <v>0</v>
      </c>
      <c r="H1094">
        <v>1644.717</v>
      </c>
      <c r="I1094">
        <v>1684.979</v>
      </c>
      <c r="J1094">
        <v>1684.979</v>
      </c>
      <c r="K1094">
        <v>950.061</v>
      </c>
      <c r="L1094" t="s">
        <v>78</v>
      </c>
      <c r="M1094">
        <v>2044.02422138517</v>
      </c>
    </row>
    <row r="1095" spans="1:13">
      <c r="A1095" t="s">
        <v>0</v>
      </c>
      <c r="B1095">
        <v>1093</v>
      </c>
      <c r="D1095">
        <v>3.65148</v>
      </c>
      <c r="E1095">
        <v>0</v>
      </c>
      <c r="F1095">
        <v>0</v>
      </c>
      <c r="H1095">
        <v>1656.202</v>
      </c>
      <c r="I1095">
        <v>1696.504</v>
      </c>
      <c r="J1095">
        <v>1696.504</v>
      </c>
      <c r="K1095">
        <v>955.561</v>
      </c>
      <c r="L1095" t="s">
        <v>78</v>
      </c>
      <c r="M1095">
        <v>2057.40732703066</v>
      </c>
    </row>
    <row r="1096" spans="1:13">
      <c r="A1096" t="s">
        <v>0</v>
      </c>
      <c r="B1096">
        <v>1094</v>
      </c>
      <c r="D1096">
        <v>3.65535</v>
      </c>
      <c r="E1096">
        <v>0</v>
      </c>
      <c r="F1096">
        <v>0</v>
      </c>
      <c r="H1096">
        <v>1667.688</v>
      </c>
      <c r="I1096">
        <v>1705.724</v>
      </c>
      <c r="J1096">
        <v>1705.724</v>
      </c>
      <c r="K1096">
        <v>979.158</v>
      </c>
      <c r="L1096" t="s">
        <v>78</v>
      </c>
      <c r="M1096">
        <v>2068.48326997174</v>
      </c>
    </row>
    <row r="1097" spans="1:13">
      <c r="A1097" t="s">
        <v>0</v>
      </c>
      <c r="B1097">
        <v>1095</v>
      </c>
      <c r="D1097">
        <v>3.9525</v>
      </c>
      <c r="E1097">
        <v>0</v>
      </c>
      <c r="F1097">
        <v>0.1</v>
      </c>
      <c r="H1097">
        <v>1642.42</v>
      </c>
      <c r="I1097">
        <v>1650.403</v>
      </c>
      <c r="J1097">
        <v>1650.403</v>
      </c>
      <c r="K1097">
        <v>1017.836</v>
      </c>
      <c r="L1097" t="s">
        <v>78</v>
      </c>
      <c r="M1097">
        <v>2007.79785014804</v>
      </c>
    </row>
    <row r="1098" spans="1:13">
      <c r="A1098" t="s">
        <v>0</v>
      </c>
      <c r="B1098">
        <v>1096</v>
      </c>
      <c r="D1098">
        <v>5.25132</v>
      </c>
      <c r="E1098">
        <v>0</v>
      </c>
      <c r="F1098">
        <v>0</v>
      </c>
      <c r="H1098">
        <v>1640.123</v>
      </c>
      <c r="I1098">
        <v>1652.708</v>
      </c>
      <c r="J1098">
        <v>1652.708</v>
      </c>
      <c r="K1098">
        <v>1029.218</v>
      </c>
      <c r="L1098" t="s">
        <v>78</v>
      </c>
      <c r="M1098">
        <v>2038.49692784258</v>
      </c>
    </row>
    <row r="1099" spans="1:13">
      <c r="A1099" t="s">
        <v>0</v>
      </c>
      <c r="B1099">
        <v>1097</v>
      </c>
      <c r="D1099">
        <v>5.18451</v>
      </c>
      <c r="E1099">
        <v>0</v>
      </c>
      <c r="F1099">
        <v>0.3</v>
      </c>
      <c r="H1099">
        <v>1637.825</v>
      </c>
      <c r="I1099">
        <v>1629.658</v>
      </c>
      <c r="J1099">
        <v>1629.658</v>
      </c>
      <c r="K1099">
        <v>1010.962</v>
      </c>
      <c r="L1099" t="s">
        <v>78</v>
      </c>
      <c r="M1099">
        <v>2015.42255573503</v>
      </c>
    </row>
    <row r="1100" spans="1:13">
      <c r="A1100" t="s">
        <v>0</v>
      </c>
      <c r="B1100">
        <v>1098</v>
      </c>
      <c r="D1100">
        <v>5.14714</v>
      </c>
      <c r="E1100">
        <v>0</v>
      </c>
      <c r="F1100">
        <v>0.5</v>
      </c>
      <c r="H1100">
        <v>1642.42</v>
      </c>
      <c r="I1100">
        <v>1636.573</v>
      </c>
      <c r="J1100">
        <v>1636.573</v>
      </c>
      <c r="K1100">
        <v>1067.771</v>
      </c>
      <c r="L1100" t="s">
        <v>78</v>
      </c>
      <c r="M1100">
        <v>2034.8523348705</v>
      </c>
    </row>
    <row r="1101" spans="1:13">
      <c r="A1101" t="s">
        <v>0</v>
      </c>
      <c r="B1101">
        <v>1099</v>
      </c>
      <c r="D1101">
        <v>5.04088</v>
      </c>
      <c r="E1101">
        <v>0</v>
      </c>
      <c r="F1101">
        <v>0</v>
      </c>
      <c r="H1101">
        <v>1644.717</v>
      </c>
      <c r="I1101">
        <v>1641.183</v>
      </c>
      <c r="J1101">
        <v>1641.183</v>
      </c>
      <c r="K1101">
        <v>1053.588</v>
      </c>
      <c r="L1101" t="s">
        <v>78</v>
      </c>
      <c r="M1101">
        <v>2019.92906279219</v>
      </c>
    </row>
    <row r="1102" spans="1:13">
      <c r="A1102" t="s">
        <v>0</v>
      </c>
      <c r="B1102">
        <v>1100</v>
      </c>
      <c r="D1102">
        <v>5.21533</v>
      </c>
      <c r="E1102">
        <v>0</v>
      </c>
      <c r="F1102">
        <v>0.3</v>
      </c>
      <c r="H1102">
        <v>1644.717</v>
      </c>
      <c r="I1102">
        <v>1641.183</v>
      </c>
      <c r="J1102">
        <v>1641.183</v>
      </c>
      <c r="K1102">
        <v>1065.055</v>
      </c>
      <c r="L1102" t="s">
        <v>78</v>
      </c>
      <c r="M1102">
        <v>2029.65806487345</v>
      </c>
    </row>
    <row r="1103" spans="1:13">
      <c r="A1103" t="s">
        <v>0</v>
      </c>
      <c r="B1103">
        <v>1101</v>
      </c>
      <c r="D1103">
        <v>5.21512</v>
      </c>
      <c r="E1103">
        <v>0</v>
      </c>
      <c r="F1103">
        <v>0.2</v>
      </c>
      <c r="H1103">
        <v>1647.014</v>
      </c>
      <c r="I1103">
        <v>1638.878</v>
      </c>
      <c r="J1103">
        <v>1638.878</v>
      </c>
      <c r="K1103">
        <v>1118.59</v>
      </c>
      <c r="L1103" t="s">
        <v>78</v>
      </c>
      <c r="M1103">
        <v>2021.40167419257</v>
      </c>
    </row>
    <row r="1104" spans="1:13">
      <c r="A1104" t="s">
        <v>0</v>
      </c>
      <c r="B1104">
        <v>1102</v>
      </c>
      <c r="D1104">
        <v>5.198</v>
      </c>
      <c r="E1104">
        <v>0</v>
      </c>
      <c r="F1104">
        <v>0.7</v>
      </c>
      <c r="H1104">
        <v>1647.014</v>
      </c>
      <c r="I1104">
        <v>1652.708</v>
      </c>
      <c r="J1104">
        <v>1652.708</v>
      </c>
      <c r="K1104">
        <v>975.4109999999999</v>
      </c>
      <c r="L1104" t="s">
        <v>78</v>
      </c>
      <c r="M1104">
        <v>2064.26674065797</v>
      </c>
    </row>
    <row r="1105" spans="1:13">
      <c r="A1105" t="s">
        <v>0</v>
      </c>
      <c r="B1105">
        <v>1103</v>
      </c>
      <c r="D1105">
        <v>5.19954</v>
      </c>
      <c r="E1105">
        <v>0</v>
      </c>
      <c r="F1105">
        <v>0.1</v>
      </c>
      <c r="H1105">
        <v>1649.311</v>
      </c>
      <c r="I1105">
        <v>1634.268</v>
      </c>
      <c r="J1105">
        <v>1634.268</v>
      </c>
      <c r="K1105">
        <v>1030.381</v>
      </c>
      <c r="L1105" t="s">
        <v>78</v>
      </c>
      <c r="M1105">
        <v>2015.61718841891</v>
      </c>
    </row>
    <row r="1106" spans="1:13">
      <c r="A1106" t="s">
        <v>0</v>
      </c>
      <c r="B1106">
        <v>1104</v>
      </c>
      <c r="D1106">
        <v>5.20068</v>
      </c>
      <c r="E1106">
        <v>0</v>
      </c>
      <c r="F1106">
        <v>0.1</v>
      </c>
      <c r="H1106">
        <v>1651.608</v>
      </c>
      <c r="I1106">
        <v>1645.793</v>
      </c>
      <c r="J1106">
        <v>1645.793</v>
      </c>
      <c r="K1106">
        <v>1048.927</v>
      </c>
      <c r="L1106" t="s">
        <v>78</v>
      </c>
      <c r="M1106">
        <v>2029.15980153145</v>
      </c>
    </row>
    <row r="1107" spans="1:13">
      <c r="A1107" t="s">
        <v>0</v>
      </c>
      <c r="B1107">
        <v>1105</v>
      </c>
      <c r="D1107">
        <v>5.20558</v>
      </c>
      <c r="E1107">
        <v>0</v>
      </c>
      <c r="F1107">
        <v>0</v>
      </c>
      <c r="H1107">
        <v>1653.905</v>
      </c>
      <c r="I1107">
        <v>1650.403</v>
      </c>
      <c r="J1107">
        <v>1650.403</v>
      </c>
      <c r="K1107">
        <v>1051.056</v>
      </c>
      <c r="L1107" t="s">
        <v>78</v>
      </c>
      <c r="M1107">
        <v>2034.68555874424</v>
      </c>
    </row>
    <row r="1108" spans="1:13">
      <c r="A1108" t="s">
        <v>0</v>
      </c>
      <c r="B1108">
        <v>1106</v>
      </c>
      <c r="D1108">
        <v>5.23155</v>
      </c>
      <c r="E1108">
        <v>0</v>
      </c>
      <c r="F1108">
        <v>0.2</v>
      </c>
      <c r="H1108">
        <v>1653.905</v>
      </c>
      <c r="I1108">
        <v>1655.013</v>
      </c>
      <c r="J1108">
        <v>1655.013</v>
      </c>
      <c r="K1108">
        <v>1048.086</v>
      </c>
      <c r="L1108" t="s">
        <v>78</v>
      </c>
      <c r="M1108">
        <v>2040.72034262991</v>
      </c>
    </row>
    <row r="1109" spans="1:13">
      <c r="A1109" t="s">
        <v>0</v>
      </c>
      <c r="B1109">
        <v>1107</v>
      </c>
      <c r="D1109">
        <v>5.27058</v>
      </c>
      <c r="E1109">
        <v>0</v>
      </c>
      <c r="F1109">
        <v>0.2</v>
      </c>
      <c r="H1109">
        <v>1644.717</v>
      </c>
      <c r="I1109">
        <v>1493.661</v>
      </c>
      <c r="J1109">
        <v>1493.661</v>
      </c>
      <c r="K1109">
        <v>1138.561</v>
      </c>
      <c r="L1109" t="s">
        <v>78</v>
      </c>
      <c r="M1109">
        <v>1853.19741631023</v>
      </c>
    </row>
    <row r="1110" spans="1:13">
      <c r="A1110" t="s">
        <v>0</v>
      </c>
      <c r="B1110">
        <v>1108</v>
      </c>
      <c r="D1110">
        <v>8.531840000000001</v>
      </c>
      <c r="E1110">
        <v>0</v>
      </c>
      <c r="F1110">
        <v>11.4</v>
      </c>
      <c r="H1110">
        <v>1564.318</v>
      </c>
      <c r="I1110">
        <v>1346.139</v>
      </c>
      <c r="J1110">
        <v>1346.139</v>
      </c>
      <c r="K1110">
        <v>1063.297</v>
      </c>
      <c r="L1110" t="s">
        <v>78</v>
      </c>
      <c r="M1110">
        <v>1885.24565470168</v>
      </c>
    </row>
    <row r="1111" spans="1:13">
      <c r="A1111" t="s">
        <v>0</v>
      </c>
      <c r="B1111">
        <v>1109</v>
      </c>
      <c r="D1111">
        <v>8.919219999999999</v>
      </c>
      <c r="E1111">
        <v>0</v>
      </c>
      <c r="F1111">
        <v>3.2</v>
      </c>
      <c r="H1111">
        <v>1548.239</v>
      </c>
      <c r="I1111">
        <v>1334.614</v>
      </c>
      <c r="J1111">
        <v>1334.614</v>
      </c>
      <c r="K1111">
        <v>1063.271</v>
      </c>
      <c r="L1111" t="s">
        <v>78</v>
      </c>
      <c r="M1111">
        <v>1838.63033006436</v>
      </c>
    </row>
    <row r="1112" spans="1:13">
      <c r="A1112" t="s">
        <v>0</v>
      </c>
      <c r="B1112">
        <v>1110</v>
      </c>
      <c r="D1112">
        <v>8.76749</v>
      </c>
      <c r="E1112">
        <v>0</v>
      </c>
      <c r="F1112">
        <v>3.1</v>
      </c>
      <c r="H1112">
        <v>1539.051</v>
      </c>
      <c r="I1112">
        <v>1309.259</v>
      </c>
      <c r="J1112">
        <v>1309.259</v>
      </c>
      <c r="K1112">
        <v>1081.433</v>
      </c>
      <c r="L1112" t="s">
        <v>78</v>
      </c>
      <c r="M1112">
        <v>1804.29577484721</v>
      </c>
    </row>
    <row r="1113" spans="1:13">
      <c r="A1113" t="s">
        <v>0</v>
      </c>
      <c r="B1113">
        <v>1111</v>
      </c>
      <c r="D1113">
        <v>8.822380000000001</v>
      </c>
      <c r="E1113">
        <v>0</v>
      </c>
      <c r="F1113">
        <v>3.9</v>
      </c>
      <c r="H1113">
        <v>1534.456</v>
      </c>
      <c r="I1113">
        <v>1323.089</v>
      </c>
      <c r="J1113">
        <v>1323.089</v>
      </c>
      <c r="K1113">
        <v>1058.146</v>
      </c>
      <c r="L1113" t="s">
        <v>78</v>
      </c>
      <c r="M1113">
        <v>1827.59990233195</v>
      </c>
    </row>
    <row r="1114" spans="1:13">
      <c r="A1114" t="s">
        <v>0</v>
      </c>
      <c r="B1114">
        <v>1112</v>
      </c>
      <c r="D1114">
        <v>8.79069</v>
      </c>
      <c r="E1114">
        <v>0</v>
      </c>
      <c r="F1114">
        <v>4.2</v>
      </c>
      <c r="H1114">
        <v>1518.377</v>
      </c>
      <c r="I1114">
        <v>1302.344</v>
      </c>
      <c r="J1114">
        <v>1302.344</v>
      </c>
      <c r="K1114">
        <v>1050.759</v>
      </c>
      <c r="L1114" t="s">
        <v>78</v>
      </c>
      <c r="M1114">
        <v>1806.21312475823</v>
      </c>
    </row>
    <row r="1115" spans="1:13">
      <c r="A1115" t="s">
        <v>0</v>
      </c>
      <c r="B1115">
        <v>1113</v>
      </c>
      <c r="D1115">
        <v>8.863329999999999</v>
      </c>
      <c r="E1115">
        <v>0</v>
      </c>
      <c r="F1115">
        <v>2.5</v>
      </c>
      <c r="H1115">
        <v>1513.783</v>
      </c>
      <c r="I1115">
        <v>1313.869</v>
      </c>
      <c r="J1115">
        <v>1313.869</v>
      </c>
      <c r="K1115">
        <v>1034.7</v>
      </c>
      <c r="L1115" t="s">
        <v>78</v>
      </c>
      <c r="M1115">
        <v>1808.52876429351</v>
      </c>
    </row>
    <row r="1116" spans="1:13">
      <c r="A1116" t="s">
        <v>0</v>
      </c>
      <c r="B1116">
        <v>1114</v>
      </c>
      <c r="D1116">
        <v>8.846019999999999</v>
      </c>
      <c r="E1116">
        <v>0</v>
      </c>
      <c r="F1116">
        <v>3.1</v>
      </c>
      <c r="H1116">
        <v>1506.891</v>
      </c>
      <c r="I1116">
        <v>1267.768</v>
      </c>
      <c r="J1116">
        <v>1267.768</v>
      </c>
      <c r="K1116">
        <v>1036.767</v>
      </c>
      <c r="L1116" t="s">
        <v>78</v>
      </c>
      <c r="M1116">
        <v>1763.51241162928</v>
      </c>
    </row>
    <row r="1117" spans="1:13">
      <c r="A1117" t="s">
        <v>0</v>
      </c>
      <c r="B1117">
        <v>1115</v>
      </c>
      <c r="D1117">
        <v>8.850899999999999</v>
      </c>
      <c r="E1117">
        <v>0</v>
      </c>
      <c r="F1117">
        <v>3.6</v>
      </c>
      <c r="H1117">
        <v>1497.703</v>
      </c>
      <c r="I1117">
        <v>1272.378</v>
      </c>
      <c r="J1117">
        <v>1272.378</v>
      </c>
      <c r="K1117">
        <v>1019.984</v>
      </c>
      <c r="L1117" t="s">
        <v>78</v>
      </c>
      <c r="M1117">
        <v>1772.4441968763</v>
      </c>
    </row>
    <row r="1118" spans="1:13">
      <c r="A1118" t="s">
        <v>0</v>
      </c>
      <c r="B1118">
        <v>1116</v>
      </c>
      <c r="D1118">
        <v>8.662280000000001</v>
      </c>
      <c r="E1118">
        <v>0</v>
      </c>
      <c r="F1118">
        <v>2.3</v>
      </c>
      <c r="H1118">
        <v>1504.594</v>
      </c>
      <c r="I1118">
        <v>1323.089</v>
      </c>
      <c r="J1118">
        <v>1323.089</v>
      </c>
      <c r="K1118">
        <v>1049.109</v>
      </c>
      <c r="L1118" t="s">
        <v>78</v>
      </c>
      <c r="M1118">
        <v>1808.38024382502</v>
      </c>
    </row>
    <row r="1119" spans="1:13">
      <c r="A1119" t="s">
        <v>0</v>
      </c>
      <c r="B1119">
        <v>1117</v>
      </c>
      <c r="D1119">
        <v>8.62806</v>
      </c>
      <c r="E1119">
        <v>0</v>
      </c>
      <c r="F1119">
        <v>2.6</v>
      </c>
      <c r="H1119">
        <v>1497.703</v>
      </c>
      <c r="I1119">
        <v>1306.953</v>
      </c>
      <c r="J1119">
        <v>1306.953</v>
      </c>
      <c r="K1119">
        <v>1052.321</v>
      </c>
      <c r="L1119" t="s">
        <v>78</v>
      </c>
      <c r="M1119">
        <v>1791.83573743912</v>
      </c>
    </row>
    <row r="1120" spans="1:13">
      <c r="A1120" t="s">
        <v>0</v>
      </c>
      <c r="B1120">
        <v>1118</v>
      </c>
      <c r="D1120">
        <v>8.555619999999999</v>
      </c>
      <c r="E1120">
        <v>0</v>
      </c>
      <c r="F1120">
        <v>2</v>
      </c>
      <c r="H1120">
        <v>1493.109</v>
      </c>
      <c r="I1120">
        <v>1293.123</v>
      </c>
      <c r="J1120">
        <v>1293.123</v>
      </c>
      <c r="K1120">
        <v>1060.032</v>
      </c>
      <c r="L1120" t="s">
        <v>78</v>
      </c>
      <c r="M1120">
        <v>1769.09602860802</v>
      </c>
    </row>
    <row r="1121" spans="1:13">
      <c r="A1121" t="s">
        <v>0</v>
      </c>
      <c r="B1121">
        <v>1119</v>
      </c>
      <c r="D1121">
        <v>8.57277</v>
      </c>
      <c r="E1121">
        <v>0</v>
      </c>
      <c r="F1121">
        <v>1</v>
      </c>
      <c r="H1121">
        <v>1497.703</v>
      </c>
      <c r="I1121">
        <v>1302.344</v>
      </c>
      <c r="J1121">
        <v>1302.344</v>
      </c>
      <c r="K1121">
        <v>1065.182</v>
      </c>
      <c r="L1121" t="s">
        <v>78</v>
      </c>
      <c r="M1121">
        <v>1767.67813737458</v>
      </c>
    </row>
    <row r="1122" spans="1:13">
      <c r="A1122" t="s">
        <v>0</v>
      </c>
      <c r="B1122">
        <v>1120</v>
      </c>
      <c r="D1122">
        <v>8.4664</v>
      </c>
      <c r="E1122">
        <v>0</v>
      </c>
      <c r="F1122">
        <v>2.6</v>
      </c>
      <c r="H1122">
        <v>1497.703</v>
      </c>
      <c r="I1122">
        <v>1309.259</v>
      </c>
      <c r="J1122">
        <v>1309.259</v>
      </c>
      <c r="K1122">
        <v>1067.904</v>
      </c>
      <c r="L1122" t="s">
        <v>78</v>
      </c>
      <c r="M1122">
        <v>1787.65723699889</v>
      </c>
    </row>
    <row r="1123" spans="1:13">
      <c r="A1123" t="s">
        <v>0</v>
      </c>
      <c r="B1123">
        <v>1121</v>
      </c>
      <c r="D1123">
        <v>8.34305</v>
      </c>
      <c r="E1123">
        <v>0</v>
      </c>
      <c r="F1123">
        <v>2.4</v>
      </c>
      <c r="H1123">
        <v>1490.812</v>
      </c>
      <c r="I1123">
        <v>1295.428</v>
      </c>
      <c r="J1123">
        <v>1295.428</v>
      </c>
      <c r="K1123">
        <v>1084.509</v>
      </c>
      <c r="L1123" t="s">
        <v>78</v>
      </c>
      <c r="M1123">
        <v>1766.03449692866</v>
      </c>
    </row>
    <row r="1124" spans="1:13">
      <c r="A1124" t="s">
        <v>0</v>
      </c>
      <c r="B1124">
        <v>1122</v>
      </c>
      <c r="D1124">
        <v>8.4651</v>
      </c>
      <c r="E1124">
        <v>0</v>
      </c>
      <c r="F1124">
        <v>1.9</v>
      </c>
      <c r="H1124">
        <v>1488.515</v>
      </c>
      <c r="I1124">
        <v>1297.733</v>
      </c>
      <c r="J1124">
        <v>1297.733</v>
      </c>
      <c r="K1124">
        <v>1070.716</v>
      </c>
      <c r="L1124" t="s">
        <v>78</v>
      </c>
      <c r="M1124">
        <v>1769.42564691608</v>
      </c>
    </row>
    <row r="1125" spans="1:13">
      <c r="A1125" t="s">
        <v>0</v>
      </c>
      <c r="B1125">
        <v>1123</v>
      </c>
      <c r="D1125">
        <v>8.402430000000001</v>
      </c>
      <c r="E1125">
        <v>0</v>
      </c>
      <c r="F1125">
        <v>1.4</v>
      </c>
      <c r="H1125">
        <v>1486.217</v>
      </c>
      <c r="I1125">
        <v>1309.259</v>
      </c>
      <c r="J1125">
        <v>1309.259</v>
      </c>
      <c r="K1125">
        <v>1072.054</v>
      </c>
      <c r="L1125" t="s">
        <v>78</v>
      </c>
      <c r="M1125">
        <v>1772.94823759914</v>
      </c>
    </row>
    <row r="1126" spans="1:13">
      <c r="A1126" t="s">
        <v>0</v>
      </c>
      <c r="B1126">
        <v>1124</v>
      </c>
      <c r="D1126">
        <v>8.0167</v>
      </c>
      <c r="E1126">
        <v>0</v>
      </c>
      <c r="F1126">
        <v>0.1</v>
      </c>
      <c r="H1126">
        <v>1493.109</v>
      </c>
      <c r="I1126">
        <v>1362.274</v>
      </c>
      <c r="J1126">
        <v>1362.274</v>
      </c>
      <c r="K1126">
        <v>1151.984</v>
      </c>
      <c r="L1126" t="s">
        <v>78</v>
      </c>
      <c r="M1126">
        <v>1800.58652205054</v>
      </c>
    </row>
    <row r="1127" spans="1:13">
      <c r="A1127" t="s">
        <v>0</v>
      </c>
      <c r="B1127">
        <v>1125</v>
      </c>
      <c r="D1127">
        <v>7.97288</v>
      </c>
      <c r="E1127">
        <v>0</v>
      </c>
      <c r="F1127">
        <v>0.1</v>
      </c>
      <c r="H1127">
        <v>1495.406</v>
      </c>
      <c r="I1127">
        <v>1332.309</v>
      </c>
      <c r="J1127">
        <v>1332.309</v>
      </c>
      <c r="K1127">
        <v>1160.364</v>
      </c>
      <c r="L1127" t="s">
        <v>78</v>
      </c>
      <c r="M1127">
        <v>1766.39617748539</v>
      </c>
    </row>
    <row r="1128" spans="1:13">
      <c r="A1128" t="s">
        <v>0</v>
      </c>
      <c r="B1128">
        <v>1126</v>
      </c>
      <c r="D1128">
        <v>7.9265</v>
      </c>
      <c r="E1128">
        <v>0</v>
      </c>
      <c r="F1128">
        <v>0.3</v>
      </c>
      <c r="H1128">
        <v>1497.703</v>
      </c>
      <c r="I1128">
        <v>1348.444</v>
      </c>
      <c r="J1128">
        <v>1348.444</v>
      </c>
      <c r="K1128">
        <v>1163.101</v>
      </c>
      <c r="L1128" t="s">
        <v>78</v>
      </c>
      <c r="M1128">
        <v>1781.82346847731</v>
      </c>
    </row>
    <row r="1129" spans="1:13">
      <c r="A1129" t="s">
        <v>0</v>
      </c>
      <c r="B1129">
        <v>1127</v>
      </c>
      <c r="D1129">
        <v>7.83098</v>
      </c>
      <c r="E1129">
        <v>0</v>
      </c>
      <c r="F1129">
        <v>0.7</v>
      </c>
      <c r="H1129">
        <v>1495.406</v>
      </c>
      <c r="I1129">
        <v>1348.444</v>
      </c>
      <c r="J1129">
        <v>1348.444</v>
      </c>
      <c r="K1129">
        <v>1170.11</v>
      </c>
      <c r="L1129" t="s">
        <v>78</v>
      </c>
      <c r="M1129">
        <v>1782.77232584884</v>
      </c>
    </row>
    <row r="1130" spans="1:13">
      <c r="A1130" t="s">
        <v>0</v>
      </c>
      <c r="B1130">
        <v>1128</v>
      </c>
      <c r="D1130">
        <v>7.80088</v>
      </c>
      <c r="E1130">
        <v>0</v>
      </c>
      <c r="F1130">
        <v>0.3</v>
      </c>
      <c r="H1130">
        <v>1495.406</v>
      </c>
      <c r="I1130">
        <v>1364.579</v>
      </c>
      <c r="J1130">
        <v>1364.579</v>
      </c>
      <c r="K1130">
        <v>1177.742</v>
      </c>
      <c r="L1130" t="s">
        <v>78</v>
      </c>
      <c r="M1130">
        <v>1794.06671788591</v>
      </c>
    </row>
    <row r="1131" spans="1:13">
      <c r="A1131" t="s">
        <v>0</v>
      </c>
      <c r="B1131">
        <v>1129</v>
      </c>
      <c r="D1131">
        <v>7.77913</v>
      </c>
      <c r="E1131">
        <v>0</v>
      </c>
      <c r="F1131">
        <v>51.3</v>
      </c>
      <c r="H1131">
        <v>1493.109</v>
      </c>
      <c r="I1131">
        <v>1343.834</v>
      </c>
      <c r="J1131">
        <v>1343.834</v>
      </c>
      <c r="K1131">
        <v>1160.555</v>
      </c>
      <c r="L1131" t="s">
        <v>78</v>
      </c>
      <c r="M1131">
        <v>1982.57815308694</v>
      </c>
    </row>
    <row r="1132" spans="1:13">
      <c r="A1132" t="s">
        <v>0</v>
      </c>
      <c r="B1132">
        <v>1130</v>
      </c>
      <c r="D1132">
        <v>7.92271</v>
      </c>
      <c r="E1132">
        <v>0</v>
      </c>
      <c r="F1132">
        <v>9.199999999999999</v>
      </c>
      <c r="H1132">
        <v>1495.406</v>
      </c>
      <c r="I1132">
        <v>1346.139</v>
      </c>
      <c r="J1132">
        <v>1346.139</v>
      </c>
      <c r="K1132">
        <v>1136.893</v>
      </c>
      <c r="L1132" t="s">
        <v>78</v>
      </c>
      <c r="M1132">
        <v>1850.64822038376</v>
      </c>
    </row>
    <row r="1133" spans="1:13">
      <c r="A1133" t="s">
        <v>0</v>
      </c>
      <c r="B1133">
        <v>1131</v>
      </c>
      <c r="D1133">
        <v>7.78951</v>
      </c>
      <c r="E1133">
        <v>0</v>
      </c>
      <c r="F1133">
        <v>0</v>
      </c>
      <c r="H1133">
        <v>1495.406</v>
      </c>
      <c r="I1133">
        <v>1343.834</v>
      </c>
      <c r="J1133">
        <v>1343.834</v>
      </c>
      <c r="K1133">
        <v>1160.756</v>
      </c>
      <c r="L1133" t="s">
        <v>78</v>
      </c>
      <c r="M1133">
        <v>1771.07134895426</v>
      </c>
    </row>
    <row r="1134" spans="1:13">
      <c r="A1134" t="s">
        <v>0</v>
      </c>
      <c r="B1134">
        <v>1132</v>
      </c>
      <c r="D1134">
        <v>7.81415</v>
      </c>
      <c r="E1134">
        <v>0</v>
      </c>
      <c r="F1134">
        <v>0</v>
      </c>
      <c r="H1134">
        <v>1490.812</v>
      </c>
      <c r="I1134">
        <v>1316.174</v>
      </c>
      <c r="J1134">
        <v>1316.174</v>
      </c>
      <c r="K1134">
        <v>1151.693</v>
      </c>
      <c r="L1134" t="s">
        <v>78</v>
      </c>
      <c r="M1134">
        <v>1742.21864492812</v>
      </c>
    </row>
    <row r="1135" spans="1:13">
      <c r="A1135" t="s">
        <v>0</v>
      </c>
      <c r="B1135">
        <v>1133</v>
      </c>
      <c r="D1135">
        <v>7.92834</v>
      </c>
      <c r="E1135">
        <v>0</v>
      </c>
      <c r="F1135">
        <v>0</v>
      </c>
      <c r="H1135">
        <v>1490.812</v>
      </c>
      <c r="I1135">
        <v>1350.749</v>
      </c>
      <c r="J1135">
        <v>1350.749</v>
      </c>
      <c r="K1135">
        <v>1130.887</v>
      </c>
      <c r="L1135" t="s">
        <v>78</v>
      </c>
      <c r="M1135">
        <v>1784.39312797375</v>
      </c>
    </row>
    <row r="1136" spans="1:13">
      <c r="A1136" t="s">
        <v>0</v>
      </c>
      <c r="B1136">
        <v>1134</v>
      </c>
      <c r="D1136">
        <v>7.8215</v>
      </c>
      <c r="E1136">
        <v>0</v>
      </c>
      <c r="F1136">
        <v>0</v>
      </c>
      <c r="H1136">
        <v>1488.515</v>
      </c>
      <c r="I1136">
        <v>1336.919</v>
      </c>
      <c r="J1136">
        <v>1336.919</v>
      </c>
      <c r="K1136">
        <v>1159.528</v>
      </c>
      <c r="L1136" t="s">
        <v>78</v>
      </c>
      <c r="M1136">
        <v>1764.9279725266</v>
      </c>
    </row>
    <row r="1137" spans="1:13">
      <c r="A1137" t="s">
        <v>0</v>
      </c>
      <c r="B1137">
        <v>1135</v>
      </c>
      <c r="D1137">
        <v>7.8563</v>
      </c>
      <c r="E1137">
        <v>0</v>
      </c>
      <c r="F1137">
        <v>0.3</v>
      </c>
      <c r="H1137">
        <v>1488.515</v>
      </c>
      <c r="I1137">
        <v>1336.919</v>
      </c>
      <c r="J1137">
        <v>1336.919</v>
      </c>
      <c r="K1137">
        <v>1150.621</v>
      </c>
      <c r="L1137" t="s">
        <v>78</v>
      </c>
      <c r="M1137">
        <v>1766.39815182966</v>
      </c>
    </row>
    <row r="1138" spans="1:13">
      <c r="A1138" t="s">
        <v>0</v>
      </c>
      <c r="B1138">
        <v>1136</v>
      </c>
      <c r="D1138">
        <v>7.84934</v>
      </c>
      <c r="E1138">
        <v>0</v>
      </c>
      <c r="F1138">
        <v>1.7</v>
      </c>
      <c r="H1138">
        <v>1483.92</v>
      </c>
      <c r="I1138">
        <v>1346.139</v>
      </c>
      <c r="J1138">
        <v>1346.139</v>
      </c>
      <c r="K1138">
        <v>1153.394</v>
      </c>
      <c r="L1138" t="s">
        <v>78</v>
      </c>
      <c r="M1138">
        <v>1796.13270973034</v>
      </c>
    </row>
    <row r="1139" spans="1:13">
      <c r="A1139" t="s">
        <v>0</v>
      </c>
      <c r="B1139">
        <v>1137</v>
      </c>
      <c r="D1139">
        <v>7.74856</v>
      </c>
      <c r="E1139">
        <v>0</v>
      </c>
      <c r="F1139">
        <v>1.5</v>
      </c>
      <c r="H1139">
        <v>1488.515</v>
      </c>
      <c r="I1139">
        <v>1346.139</v>
      </c>
      <c r="J1139">
        <v>1346.139</v>
      </c>
      <c r="K1139">
        <v>1174.534</v>
      </c>
      <c r="L1139" t="s">
        <v>78</v>
      </c>
      <c r="M1139">
        <v>1790.39454667504</v>
      </c>
    </row>
    <row r="1140" spans="1:13">
      <c r="A1140" t="s">
        <v>0</v>
      </c>
      <c r="B1140">
        <v>1138</v>
      </c>
      <c r="D1140">
        <v>7.69153</v>
      </c>
      <c r="E1140">
        <v>0</v>
      </c>
      <c r="F1140">
        <v>3.2</v>
      </c>
      <c r="H1140">
        <v>1490.812</v>
      </c>
      <c r="I1140">
        <v>1341.529</v>
      </c>
      <c r="J1140">
        <v>1341.529</v>
      </c>
      <c r="K1140">
        <v>1172.663</v>
      </c>
      <c r="L1140" t="s">
        <v>78</v>
      </c>
      <c r="M1140">
        <v>1798.47857368045</v>
      </c>
    </row>
    <row r="1141" spans="1:13">
      <c r="A1141" t="s">
        <v>0</v>
      </c>
      <c r="B1141">
        <v>1139</v>
      </c>
      <c r="D1141">
        <v>7.60563</v>
      </c>
      <c r="E1141">
        <v>0</v>
      </c>
      <c r="F1141">
        <v>3.1</v>
      </c>
      <c r="H1141">
        <v>1493.109</v>
      </c>
      <c r="I1141">
        <v>1346.139</v>
      </c>
      <c r="J1141">
        <v>1346.139</v>
      </c>
      <c r="K1141">
        <v>1188.188</v>
      </c>
      <c r="L1141" t="s">
        <v>78</v>
      </c>
      <c r="M1141">
        <v>1799.74241617467</v>
      </c>
    </row>
    <row r="1142" spans="1:13">
      <c r="A1142" t="s">
        <v>0</v>
      </c>
      <c r="B1142">
        <v>1140</v>
      </c>
      <c r="D1142">
        <v>7.65923</v>
      </c>
      <c r="E1142">
        <v>0</v>
      </c>
      <c r="F1142">
        <v>1.5</v>
      </c>
      <c r="H1142">
        <v>1495.406</v>
      </c>
      <c r="I1142">
        <v>1369.189</v>
      </c>
      <c r="J1142">
        <v>1369.189</v>
      </c>
      <c r="K1142">
        <v>1191.86</v>
      </c>
      <c r="L1142" t="s">
        <v>78</v>
      </c>
      <c r="M1142">
        <v>1812.65904114177</v>
      </c>
    </row>
    <row r="1143" spans="1:13">
      <c r="A1143" t="s">
        <v>0</v>
      </c>
      <c r="B1143">
        <v>1141</v>
      </c>
      <c r="D1143">
        <v>7.68922</v>
      </c>
      <c r="E1143">
        <v>0</v>
      </c>
      <c r="F1143">
        <v>3.8</v>
      </c>
      <c r="H1143">
        <v>1488.515</v>
      </c>
      <c r="I1143">
        <v>1359.969</v>
      </c>
      <c r="J1143">
        <v>1359.969</v>
      </c>
      <c r="K1143">
        <v>1164.289</v>
      </c>
      <c r="L1143" t="s">
        <v>78</v>
      </c>
      <c r="M1143">
        <v>1823.71499513934</v>
      </c>
    </row>
    <row r="1144" spans="1:13">
      <c r="A1144" t="s">
        <v>0</v>
      </c>
      <c r="B1144">
        <v>1142</v>
      </c>
      <c r="D1144">
        <v>7.78328</v>
      </c>
      <c r="E1144">
        <v>0</v>
      </c>
      <c r="F1144">
        <v>2</v>
      </c>
      <c r="H1144">
        <v>1486.217</v>
      </c>
      <c r="I1144">
        <v>1357.664</v>
      </c>
      <c r="J1144">
        <v>1357.664</v>
      </c>
      <c r="K1144">
        <v>1159.877</v>
      </c>
      <c r="L1144" t="s">
        <v>78</v>
      </c>
      <c r="M1144">
        <v>1809.25673124535</v>
      </c>
    </row>
    <row r="1145" spans="1:13">
      <c r="A1145" t="s">
        <v>0</v>
      </c>
      <c r="B1145">
        <v>1143</v>
      </c>
      <c r="D1145">
        <v>7.74007</v>
      </c>
      <c r="E1145">
        <v>0</v>
      </c>
      <c r="F1145">
        <v>1.7</v>
      </c>
      <c r="H1145">
        <v>1488.515</v>
      </c>
      <c r="I1145">
        <v>1371.494</v>
      </c>
      <c r="J1145">
        <v>1371.494</v>
      </c>
      <c r="K1145">
        <v>1171.034</v>
      </c>
      <c r="L1145" t="s">
        <v>78</v>
      </c>
      <c r="M1145">
        <v>1820.217989192</v>
      </c>
    </row>
    <row r="1146" spans="1:13">
      <c r="A1146" t="s">
        <v>0</v>
      </c>
      <c r="B1146">
        <v>1144</v>
      </c>
      <c r="D1146">
        <v>7.7733</v>
      </c>
      <c r="E1146">
        <v>0</v>
      </c>
      <c r="F1146">
        <v>3.2</v>
      </c>
      <c r="H1146">
        <v>1483.92</v>
      </c>
      <c r="I1146">
        <v>1341.529</v>
      </c>
      <c r="J1146">
        <v>1341.529</v>
      </c>
      <c r="K1146">
        <v>1155.081</v>
      </c>
      <c r="L1146" t="s">
        <v>78</v>
      </c>
      <c r="M1146">
        <v>1801.4067297119</v>
      </c>
    </row>
    <row r="1147" spans="1:13">
      <c r="A1147" t="s">
        <v>0</v>
      </c>
      <c r="B1147">
        <v>1145</v>
      </c>
      <c r="D1147">
        <v>7.75333</v>
      </c>
      <c r="E1147">
        <v>0</v>
      </c>
      <c r="F1147">
        <v>3.5</v>
      </c>
      <c r="H1147">
        <v>1486.217</v>
      </c>
      <c r="I1147">
        <v>1343.834</v>
      </c>
      <c r="J1147">
        <v>1343.834</v>
      </c>
      <c r="K1147">
        <v>1152.567</v>
      </c>
      <c r="L1147" t="s">
        <v>78</v>
      </c>
      <c r="M1147">
        <v>1805.6760048778</v>
      </c>
    </row>
    <row r="1148" spans="1:13">
      <c r="A1148" t="s">
        <v>0</v>
      </c>
      <c r="B1148">
        <v>1146</v>
      </c>
      <c r="D1148">
        <v>7.65879</v>
      </c>
      <c r="E1148">
        <v>0</v>
      </c>
      <c r="F1148">
        <v>2.9</v>
      </c>
      <c r="H1148">
        <v>1483.92</v>
      </c>
      <c r="I1148">
        <v>1366.884</v>
      </c>
      <c r="J1148">
        <v>1366.884</v>
      </c>
      <c r="K1148">
        <v>1176.89</v>
      </c>
      <c r="L1148" t="s">
        <v>78</v>
      </c>
      <c r="M1148">
        <v>1823.01321059464</v>
      </c>
    </row>
    <row r="1149" spans="1:13">
      <c r="A1149" t="s">
        <v>0</v>
      </c>
      <c r="B1149">
        <v>1147</v>
      </c>
      <c r="D1149">
        <v>7.59037</v>
      </c>
      <c r="E1149">
        <v>0</v>
      </c>
      <c r="F1149">
        <v>3.1</v>
      </c>
      <c r="H1149">
        <v>1486.217</v>
      </c>
      <c r="I1149">
        <v>1336.919</v>
      </c>
      <c r="J1149">
        <v>1336.919</v>
      </c>
      <c r="K1149">
        <v>1181.556</v>
      </c>
      <c r="L1149" t="s">
        <v>78</v>
      </c>
      <c r="M1149">
        <v>1788.9429640111</v>
      </c>
    </row>
    <row r="1150" spans="1:13">
      <c r="A1150" t="s">
        <v>0</v>
      </c>
      <c r="B1150">
        <v>1148</v>
      </c>
      <c r="D1150">
        <v>3.67571</v>
      </c>
      <c r="E1150">
        <v>0</v>
      </c>
      <c r="F1150">
        <v>0.6</v>
      </c>
      <c r="H1150">
        <v>1534.456</v>
      </c>
      <c r="I1150">
        <v>1392.24</v>
      </c>
      <c r="J1150">
        <v>1392.24</v>
      </c>
      <c r="K1150">
        <v>1156.043</v>
      </c>
      <c r="L1150" t="s">
        <v>78</v>
      </c>
      <c r="M1150">
        <v>1738.33747312831</v>
      </c>
    </row>
    <row r="1151" spans="1:13">
      <c r="A1151" t="s">
        <v>0</v>
      </c>
      <c r="B1151">
        <v>1149</v>
      </c>
      <c r="D1151">
        <v>8.07831</v>
      </c>
      <c r="E1151">
        <v>0</v>
      </c>
      <c r="F1151">
        <v>1.6</v>
      </c>
      <c r="H1151">
        <v>1486.217</v>
      </c>
      <c r="I1151">
        <v>1318.479</v>
      </c>
      <c r="J1151">
        <v>1318.479</v>
      </c>
      <c r="K1151">
        <v>1135.232</v>
      </c>
      <c r="L1151" t="s">
        <v>78</v>
      </c>
      <c r="M1151">
        <v>1773.46851570764</v>
      </c>
    </row>
    <row r="1152" spans="1:13">
      <c r="A1152" t="s">
        <v>0</v>
      </c>
      <c r="B1152">
        <v>1150</v>
      </c>
      <c r="D1152">
        <v>8.01947</v>
      </c>
      <c r="E1152">
        <v>0</v>
      </c>
      <c r="F1152">
        <v>2.4</v>
      </c>
      <c r="H1152">
        <v>1481.651</v>
      </c>
      <c r="I1152">
        <v>1355.212</v>
      </c>
      <c r="J1152">
        <v>1355.212</v>
      </c>
      <c r="K1152">
        <v>1137.455</v>
      </c>
      <c r="L1152" t="s">
        <v>78</v>
      </c>
      <c r="M1152">
        <v>1818.55978636348</v>
      </c>
    </row>
    <row r="1153" spans="1:13">
      <c r="A1153" t="s">
        <v>0</v>
      </c>
      <c r="B1153">
        <v>1151</v>
      </c>
      <c r="D1153">
        <v>7.88706</v>
      </c>
      <c r="E1153">
        <v>0</v>
      </c>
      <c r="F1153">
        <v>3</v>
      </c>
      <c r="H1153">
        <v>1479.358</v>
      </c>
      <c r="I1153">
        <v>1343.629</v>
      </c>
      <c r="J1153">
        <v>1343.629</v>
      </c>
      <c r="K1153">
        <v>1141.574</v>
      </c>
      <c r="L1153" t="s">
        <v>78</v>
      </c>
      <c r="M1153">
        <v>1806.1940306603</v>
      </c>
    </row>
    <row r="1154" spans="1:13">
      <c r="A1154" t="s">
        <v>0</v>
      </c>
      <c r="B1154">
        <v>1152</v>
      </c>
      <c r="D1154">
        <v>7.8165</v>
      </c>
      <c r="E1154">
        <v>0</v>
      </c>
      <c r="F1154">
        <v>3.4</v>
      </c>
      <c r="H1154">
        <v>1474.771</v>
      </c>
      <c r="I1154">
        <v>1336.68</v>
      </c>
      <c r="J1154">
        <v>1336.68</v>
      </c>
      <c r="K1154">
        <v>1136.274</v>
      </c>
      <c r="L1154" t="s">
        <v>78</v>
      </c>
      <c r="M1154">
        <v>1799.2275462269</v>
      </c>
    </row>
    <row r="1155" spans="1:13">
      <c r="A1155" t="s">
        <v>0</v>
      </c>
      <c r="B1155">
        <v>1153</v>
      </c>
      <c r="D1155">
        <v>7.77627</v>
      </c>
      <c r="E1155">
        <v>0</v>
      </c>
      <c r="F1155">
        <v>3</v>
      </c>
      <c r="H1155">
        <v>1470.183</v>
      </c>
      <c r="I1155">
        <v>1318.147</v>
      </c>
      <c r="J1155">
        <v>1318.147</v>
      </c>
      <c r="K1155">
        <v>1140.895</v>
      </c>
      <c r="L1155" t="s">
        <v>78</v>
      </c>
      <c r="M1155">
        <v>1773.99554715613</v>
      </c>
    </row>
    <row r="1156" spans="1:13">
      <c r="A1156" t="s">
        <v>0</v>
      </c>
      <c r="B1156">
        <v>1154</v>
      </c>
      <c r="D1156">
        <v>8.04322</v>
      </c>
      <c r="E1156">
        <v>0</v>
      </c>
      <c r="F1156">
        <v>3.3</v>
      </c>
      <c r="H1156">
        <v>1465.596</v>
      </c>
      <c r="I1156">
        <v>1294.981</v>
      </c>
      <c r="J1156">
        <v>1294.981</v>
      </c>
      <c r="K1156">
        <v>1072.744</v>
      </c>
      <c r="L1156" t="s">
        <v>78</v>
      </c>
      <c r="M1156">
        <v>1761.12546841384</v>
      </c>
    </row>
    <row r="1157" spans="1:13">
      <c r="A1157" t="s">
        <v>0</v>
      </c>
      <c r="B1157">
        <v>1155</v>
      </c>
      <c r="D1157">
        <v>8.11875</v>
      </c>
      <c r="E1157">
        <v>0</v>
      </c>
      <c r="F1157">
        <v>3.7</v>
      </c>
      <c r="H1157">
        <v>1461.009</v>
      </c>
      <c r="I1157">
        <v>1301.931</v>
      </c>
      <c r="J1157">
        <v>1301.931</v>
      </c>
      <c r="K1157">
        <v>1064.603</v>
      </c>
      <c r="L1157" t="s">
        <v>78</v>
      </c>
      <c r="M1157">
        <v>1774.77360820591</v>
      </c>
    </row>
    <row r="1158" spans="1:13">
      <c r="A1158" t="s">
        <v>0</v>
      </c>
      <c r="B1158">
        <v>1156</v>
      </c>
      <c r="D1158">
        <v>8.10094</v>
      </c>
      <c r="E1158">
        <v>0</v>
      </c>
      <c r="F1158">
        <v>3.8</v>
      </c>
      <c r="H1158">
        <v>1458.716</v>
      </c>
      <c r="I1158">
        <v>1283.398</v>
      </c>
      <c r="J1158">
        <v>1283.398</v>
      </c>
      <c r="K1158">
        <v>1060.294</v>
      </c>
      <c r="L1158" t="s">
        <v>78</v>
      </c>
      <c r="M1158">
        <v>1754.63655350213</v>
      </c>
    </row>
    <row r="1159" spans="1:13">
      <c r="A1159" t="s">
        <v>0</v>
      </c>
      <c r="B1159">
        <v>1157</v>
      </c>
      <c r="D1159">
        <v>8.059620000000001</v>
      </c>
      <c r="E1159">
        <v>0</v>
      </c>
      <c r="F1159">
        <v>3.4</v>
      </c>
      <c r="H1159">
        <v>1458.716</v>
      </c>
      <c r="I1159">
        <v>1299.614</v>
      </c>
      <c r="J1159">
        <v>1299.614</v>
      </c>
      <c r="K1159">
        <v>1071.159</v>
      </c>
      <c r="L1159" t="s">
        <v>78</v>
      </c>
      <c r="M1159">
        <v>1767.61339897874</v>
      </c>
    </row>
    <row r="1160" spans="1:13">
      <c r="A1160" t="s">
        <v>0</v>
      </c>
      <c r="B1160">
        <v>1158</v>
      </c>
      <c r="D1160">
        <v>8.180999999999999</v>
      </c>
      <c r="E1160">
        <v>0</v>
      </c>
      <c r="F1160">
        <v>4</v>
      </c>
      <c r="H1160">
        <v>1451.835</v>
      </c>
      <c r="I1160">
        <v>1264.865</v>
      </c>
      <c r="J1160">
        <v>1264.865</v>
      </c>
      <c r="K1160">
        <v>1033.149</v>
      </c>
      <c r="L1160" t="s">
        <v>78</v>
      </c>
      <c r="M1160">
        <v>1739.20848005005</v>
      </c>
    </row>
    <row r="1161" spans="1:13">
      <c r="A1161" t="s">
        <v>0</v>
      </c>
      <c r="B1161">
        <v>1159</v>
      </c>
      <c r="D1161">
        <v>8.20359</v>
      </c>
      <c r="E1161">
        <v>0</v>
      </c>
      <c r="F1161">
        <v>3.8</v>
      </c>
      <c r="H1161">
        <v>1449.541</v>
      </c>
      <c r="I1161">
        <v>1297.297</v>
      </c>
      <c r="J1161">
        <v>1297.297</v>
      </c>
      <c r="K1161">
        <v>1029.701</v>
      </c>
      <c r="L1161" t="s">
        <v>78</v>
      </c>
      <c r="M1161">
        <v>1773.81466578283</v>
      </c>
    </row>
    <row r="1162" spans="1:13">
      <c r="A1162" t="s">
        <v>0</v>
      </c>
      <c r="B1162">
        <v>1160</v>
      </c>
      <c r="D1162">
        <v>7.96733</v>
      </c>
      <c r="E1162">
        <v>0</v>
      </c>
      <c r="F1162">
        <v>2.6</v>
      </c>
      <c r="H1162">
        <v>1454.128</v>
      </c>
      <c r="I1162">
        <v>1320.463</v>
      </c>
      <c r="J1162">
        <v>1320.463</v>
      </c>
      <c r="K1162">
        <v>1098.685</v>
      </c>
      <c r="L1162" t="s">
        <v>78</v>
      </c>
      <c r="M1162">
        <v>1780.23010896678</v>
      </c>
    </row>
    <row r="1163" spans="1:13">
      <c r="A1163" t="s">
        <v>0</v>
      </c>
      <c r="B1163">
        <v>1161</v>
      </c>
      <c r="D1163">
        <v>7.8547</v>
      </c>
      <c r="E1163">
        <v>0</v>
      </c>
      <c r="F1163">
        <v>1.3</v>
      </c>
      <c r="H1163">
        <v>1458.716</v>
      </c>
      <c r="I1163">
        <v>1334.363</v>
      </c>
      <c r="J1163">
        <v>1334.363</v>
      </c>
      <c r="K1163">
        <v>1118.5</v>
      </c>
      <c r="L1163" t="s">
        <v>78</v>
      </c>
      <c r="M1163">
        <v>1777.45738612148</v>
      </c>
    </row>
    <row r="1164" spans="1:13">
      <c r="A1164" t="s">
        <v>0</v>
      </c>
      <c r="B1164">
        <v>1162</v>
      </c>
      <c r="D1164">
        <v>7.69935</v>
      </c>
      <c r="E1164">
        <v>0</v>
      </c>
      <c r="F1164">
        <v>3</v>
      </c>
      <c r="H1164">
        <v>1454.128</v>
      </c>
      <c r="I1164">
        <v>1306.564</v>
      </c>
      <c r="J1164">
        <v>1306.564</v>
      </c>
      <c r="K1164">
        <v>1131.486</v>
      </c>
      <c r="L1164" t="s">
        <v>78</v>
      </c>
      <c r="M1164">
        <v>1758.38696008387</v>
      </c>
    </row>
    <row r="1165" spans="1:13">
      <c r="A1165" t="s">
        <v>0</v>
      </c>
      <c r="B1165">
        <v>1163</v>
      </c>
      <c r="D1165">
        <v>7.85049</v>
      </c>
      <c r="E1165">
        <v>0</v>
      </c>
      <c r="F1165">
        <v>3.5</v>
      </c>
      <c r="H1165">
        <v>1454.128</v>
      </c>
      <c r="I1165">
        <v>1292.664</v>
      </c>
      <c r="J1165">
        <v>1292.664</v>
      </c>
      <c r="K1165">
        <v>1092.12</v>
      </c>
      <c r="L1165" t="s">
        <v>78</v>
      </c>
      <c r="M1165">
        <v>1752.77285876788</v>
      </c>
    </row>
    <row r="1166" spans="1:13">
      <c r="A1166" t="s">
        <v>0</v>
      </c>
      <c r="B1166">
        <v>1164</v>
      </c>
      <c r="D1166">
        <v>7.87939</v>
      </c>
      <c r="E1166">
        <v>0</v>
      </c>
      <c r="F1166">
        <v>3.3</v>
      </c>
      <c r="H1166">
        <v>1451.835</v>
      </c>
      <c r="I1166">
        <v>1306.564</v>
      </c>
      <c r="J1166">
        <v>1306.564</v>
      </c>
      <c r="K1166">
        <v>1089.191</v>
      </c>
      <c r="L1166" t="s">
        <v>78</v>
      </c>
      <c r="M1166">
        <v>1767.5414918855</v>
      </c>
    </row>
    <row r="1167" spans="1:13">
      <c r="A1167" t="s">
        <v>0</v>
      </c>
      <c r="B1167">
        <v>1165</v>
      </c>
      <c r="D1167">
        <v>7.77049</v>
      </c>
      <c r="E1167">
        <v>0</v>
      </c>
      <c r="F1167">
        <v>2.9</v>
      </c>
      <c r="H1167">
        <v>1451.835</v>
      </c>
      <c r="I1167">
        <v>1313.514</v>
      </c>
      <c r="J1167">
        <v>1313.514</v>
      </c>
      <c r="K1167">
        <v>1115.487</v>
      </c>
      <c r="L1167" t="s">
        <v>78</v>
      </c>
      <c r="M1167">
        <v>1767.82948025787</v>
      </c>
    </row>
    <row r="1168" spans="1:13">
      <c r="A1168" t="s">
        <v>0</v>
      </c>
      <c r="B1168">
        <v>1166</v>
      </c>
      <c r="D1168">
        <v>5.59694</v>
      </c>
      <c r="E1168">
        <v>0</v>
      </c>
      <c r="F1168">
        <v>2.2</v>
      </c>
      <c r="H1168">
        <v>1552.752</v>
      </c>
      <c r="I1168">
        <v>1591.506</v>
      </c>
      <c r="J1168">
        <v>1591.506</v>
      </c>
      <c r="K1168">
        <v>1106.07</v>
      </c>
      <c r="L1168" t="s">
        <v>78</v>
      </c>
      <c r="M1168">
        <v>2022.03847831897</v>
      </c>
    </row>
    <row r="1169" spans="1:13">
      <c r="A1169" t="s">
        <v>0</v>
      </c>
      <c r="B1169">
        <v>1167</v>
      </c>
      <c r="D1169">
        <v>7.59979</v>
      </c>
      <c r="E1169">
        <v>0</v>
      </c>
      <c r="F1169">
        <v>1.2</v>
      </c>
      <c r="H1169">
        <v>1463.303</v>
      </c>
      <c r="I1169">
        <v>1325.097</v>
      </c>
      <c r="J1169">
        <v>1325.097</v>
      </c>
      <c r="K1169">
        <v>1123.605</v>
      </c>
      <c r="L1169" t="s">
        <v>78</v>
      </c>
      <c r="M1169">
        <v>1756.19192828657</v>
      </c>
    </row>
    <row r="1170" spans="1:13">
      <c r="A1170" t="s">
        <v>0</v>
      </c>
      <c r="B1170">
        <v>1168</v>
      </c>
      <c r="D1170">
        <v>8.04651</v>
      </c>
      <c r="E1170">
        <v>0</v>
      </c>
      <c r="F1170">
        <v>1.1</v>
      </c>
      <c r="H1170">
        <v>1449.541</v>
      </c>
      <c r="I1170">
        <v>1288.031</v>
      </c>
      <c r="J1170">
        <v>1288.031</v>
      </c>
      <c r="K1170">
        <v>1102.248</v>
      </c>
      <c r="L1170" t="s">
        <v>78</v>
      </c>
      <c r="M1170">
        <v>1731.49167106283</v>
      </c>
    </row>
    <row r="1171" spans="1:13">
      <c r="A1171" t="s">
        <v>0</v>
      </c>
      <c r="B1171">
        <v>1169</v>
      </c>
      <c r="D1171">
        <v>7.90921</v>
      </c>
      <c r="E1171">
        <v>0</v>
      </c>
      <c r="F1171">
        <v>3</v>
      </c>
      <c r="H1171">
        <v>1451.835</v>
      </c>
      <c r="I1171">
        <v>1336.68</v>
      </c>
      <c r="J1171">
        <v>1336.68</v>
      </c>
      <c r="K1171">
        <v>1097.185</v>
      </c>
      <c r="L1171" t="s">
        <v>78</v>
      </c>
      <c r="M1171">
        <v>1799.33844902433</v>
      </c>
    </row>
    <row r="1172" spans="1:13">
      <c r="A1172" t="s">
        <v>0</v>
      </c>
      <c r="B1172">
        <v>1170</v>
      </c>
      <c r="D1172">
        <v>7.55861</v>
      </c>
      <c r="E1172">
        <v>0</v>
      </c>
      <c r="F1172">
        <v>2.5</v>
      </c>
      <c r="H1172">
        <v>1458.716</v>
      </c>
      <c r="I1172">
        <v>1350.579</v>
      </c>
      <c r="J1172">
        <v>1350.579</v>
      </c>
      <c r="K1172">
        <v>1159.851</v>
      </c>
      <c r="L1172" t="s">
        <v>78</v>
      </c>
      <c r="M1172">
        <v>1797.80081949998</v>
      </c>
    </row>
    <row r="1173" spans="1:13">
      <c r="A1173" t="s">
        <v>0</v>
      </c>
      <c r="B1173">
        <v>1171</v>
      </c>
      <c r="D1173">
        <v>7.3829</v>
      </c>
      <c r="E1173">
        <v>0</v>
      </c>
      <c r="F1173">
        <v>0.8</v>
      </c>
      <c r="H1173">
        <v>1467.89</v>
      </c>
      <c r="I1173">
        <v>1380.695</v>
      </c>
      <c r="J1173">
        <v>1380.695</v>
      </c>
      <c r="K1173">
        <v>1201.12</v>
      </c>
      <c r="L1173" t="s">
        <v>78</v>
      </c>
      <c r="M1173">
        <v>1803.46236718024</v>
      </c>
    </row>
    <row r="1174" spans="1:13">
      <c r="A1174" t="s">
        <v>0</v>
      </c>
      <c r="B1174">
        <v>1172</v>
      </c>
      <c r="D1174">
        <v>7.32734</v>
      </c>
      <c r="E1174">
        <v>0</v>
      </c>
      <c r="F1174">
        <v>3.3</v>
      </c>
      <c r="H1174">
        <v>1467.89</v>
      </c>
      <c r="I1174">
        <v>1383.012</v>
      </c>
      <c r="J1174">
        <v>1383.012</v>
      </c>
      <c r="K1174">
        <v>1182.006</v>
      </c>
      <c r="L1174" t="s">
        <v>78</v>
      </c>
      <c r="M1174">
        <v>1833.36228286323</v>
      </c>
    </row>
    <row r="1175" spans="1:13">
      <c r="A1175" t="s">
        <v>0</v>
      </c>
      <c r="B1175">
        <v>1173</v>
      </c>
      <c r="D1175">
        <v>7.88644</v>
      </c>
      <c r="E1175">
        <v>0</v>
      </c>
      <c r="F1175">
        <v>3.4</v>
      </c>
      <c r="H1175">
        <v>1456.422</v>
      </c>
      <c r="I1175">
        <v>1311.197</v>
      </c>
      <c r="J1175">
        <v>1311.197</v>
      </c>
      <c r="K1175">
        <v>1146.511</v>
      </c>
      <c r="L1175" t="s">
        <v>78</v>
      </c>
      <c r="M1175">
        <v>1773.69893394399</v>
      </c>
    </row>
    <row r="1176" spans="1:13">
      <c r="A1176" t="s">
        <v>0</v>
      </c>
      <c r="B1176">
        <v>1174</v>
      </c>
      <c r="D1176">
        <v>7.61534</v>
      </c>
      <c r="E1176">
        <v>0</v>
      </c>
      <c r="F1176">
        <v>3.3</v>
      </c>
      <c r="H1176">
        <v>1449.541</v>
      </c>
      <c r="I1176">
        <v>1322.78</v>
      </c>
      <c r="J1176">
        <v>1322.78</v>
      </c>
      <c r="K1176">
        <v>1133.84</v>
      </c>
      <c r="L1176" t="s">
        <v>78</v>
      </c>
      <c r="M1176">
        <v>1775.76311817211</v>
      </c>
    </row>
    <row r="1177" spans="1:13">
      <c r="A1177" t="s">
        <v>0</v>
      </c>
      <c r="B1177">
        <v>1175</v>
      </c>
      <c r="D1177">
        <v>7.80435</v>
      </c>
      <c r="E1177">
        <v>0</v>
      </c>
      <c r="F1177">
        <v>2.2</v>
      </c>
      <c r="H1177">
        <v>1440.367</v>
      </c>
      <c r="I1177">
        <v>1285.714</v>
      </c>
      <c r="J1177">
        <v>1285.714</v>
      </c>
      <c r="K1177">
        <v>1095.028</v>
      </c>
      <c r="L1177" t="s">
        <v>78</v>
      </c>
      <c r="M1177">
        <v>1732.62353674716</v>
      </c>
    </row>
    <row r="1178" spans="1:13">
      <c r="A1178" t="s">
        <v>0</v>
      </c>
      <c r="B1178">
        <v>1176</v>
      </c>
      <c r="D1178">
        <v>7.95114</v>
      </c>
      <c r="E1178">
        <v>0</v>
      </c>
      <c r="F1178">
        <v>3.5</v>
      </c>
      <c r="H1178">
        <v>1438.073</v>
      </c>
      <c r="I1178">
        <v>1299.614</v>
      </c>
      <c r="J1178">
        <v>1299.614</v>
      </c>
      <c r="K1178">
        <v>1064.096</v>
      </c>
      <c r="L1178" t="s">
        <v>78</v>
      </c>
      <c r="M1178">
        <v>1764.22360318817</v>
      </c>
    </row>
    <row r="1179" spans="1:13">
      <c r="A1179" t="s">
        <v>0</v>
      </c>
      <c r="B1179">
        <v>1177</v>
      </c>
      <c r="D1179">
        <v>7.87545</v>
      </c>
      <c r="E1179">
        <v>0</v>
      </c>
      <c r="F1179">
        <v>1.8</v>
      </c>
      <c r="H1179">
        <v>1440.367</v>
      </c>
      <c r="I1179">
        <v>1308.88</v>
      </c>
      <c r="J1179">
        <v>1308.88</v>
      </c>
      <c r="K1179">
        <v>1089.787</v>
      </c>
      <c r="L1179" t="s">
        <v>78</v>
      </c>
      <c r="M1179">
        <v>1757.10876901262</v>
      </c>
    </row>
    <row r="1180" spans="1:13">
      <c r="A1180" t="s">
        <v>0</v>
      </c>
      <c r="B1180">
        <v>1178</v>
      </c>
      <c r="D1180">
        <v>7.6653</v>
      </c>
      <c r="E1180">
        <v>0</v>
      </c>
      <c r="F1180">
        <v>2.6</v>
      </c>
      <c r="H1180">
        <v>1449.541</v>
      </c>
      <c r="I1180">
        <v>1359.846</v>
      </c>
      <c r="J1180">
        <v>1359.846</v>
      </c>
      <c r="K1180">
        <v>1130.143</v>
      </c>
      <c r="L1180" t="s">
        <v>78</v>
      </c>
      <c r="M1180">
        <v>1812.74974688009</v>
      </c>
    </row>
    <row r="1181" spans="1:13">
      <c r="A1181" t="s">
        <v>0</v>
      </c>
      <c r="B1181">
        <v>1179</v>
      </c>
      <c r="D1181">
        <v>7.7334</v>
      </c>
      <c r="E1181">
        <v>0</v>
      </c>
      <c r="F1181">
        <v>3.4</v>
      </c>
      <c r="H1181">
        <v>1442.661</v>
      </c>
      <c r="I1181">
        <v>1294.981</v>
      </c>
      <c r="J1181">
        <v>1294.981</v>
      </c>
      <c r="K1181">
        <v>1101.088</v>
      </c>
      <c r="L1181" t="s">
        <v>78</v>
      </c>
      <c r="M1181">
        <v>1750.13482251807</v>
      </c>
    </row>
    <row r="1182" spans="1:13">
      <c r="A1182" t="s">
        <v>0</v>
      </c>
      <c r="B1182">
        <v>1180</v>
      </c>
      <c r="D1182">
        <v>7.70961</v>
      </c>
      <c r="E1182">
        <v>0</v>
      </c>
      <c r="F1182">
        <v>2.7</v>
      </c>
      <c r="H1182">
        <v>1444.954</v>
      </c>
      <c r="I1182">
        <v>1311.197</v>
      </c>
      <c r="J1182">
        <v>1311.197</v>
      </c>
      <c r="K1182">
        <v>1115.435</v>
      </c>
      <c r="L1182" t="s">
        <v>78</v>
      </c>
      <c r="M1182">
        <v>1761.31234625579</v>
      </c>
    </row>
    <row r="1183" spans="1:13">
      <c r="A1183" t="s">
        <v>0</v>
      </c>
      <c r="B1183">
        <v>1181</v>
      </c>
      <c r="D1183">
        <v>7.63675</v>
      </c>
      <c r="E1183">
        <v>0</v>
      </c>
      <c r="F1183">
        <v>3</v>
      </c>
      <c r="H1183">
        <v>1444.954</v>
      </c>
      <c r="I1183">
        <v>1292.664</v>
      </c>
      <c r="J1183">
        <v>1292.664</v>
      </c>
      <c r="K1183">
        <v>1118.777</v>
      </c>
      <c r="L1183" t="s">
        <v>78</v>
      </c>
      <c r="M1183">
        <v>1740.75067489947</v>
      </c>
    </row>
    <row r="1184" spans="1:13">
      <c r="A1184" t="s">
        <v>0</v>
      </c>
      <c r="B1184">
        <v>1182</v>
      </c>
      <c r="D1184">
        <v>7.69049</v>
      </c>
      <c r="E1184">
        <v>0</v>
      </c>
      <c r="F1184">
        <v>3.1</v>
      </c>
      <c r="H1184">
        <v>1438.073</v>
      </c>
      <c r="I1184">
        <v>1290.348</v>
      </c>
      <c r="J1184">
        <v>1290.348</v>
      </c>
      <c r="K1184">
        <v>1108.366</v>
      </c>
      <c r="L1184" t="s">
        <v>78</v>
      </c>
      <c r="M1184">
        <v>1741.01459857944</v>
      </c>
    </row>
    <row r="1185" spans="1:13">
      <c r="A1185" t="s">
        <v>0</v>
      </c>
      <c r="B1185">
        <v>1183</v>
      </c>
      <c r="D1185">
        <v>7.73975</v>
      </c>
      <c r="E1185">
        <v>0</v>
      </c>
      <c r="F1185">
        <v>3.3</v>
      </c>
      <c r="H1185">
        <v>1438.073</v>
      </c>
      <c r="I1185">
        <v>1301.931</v>
      </c>
      <c r="J1185">
        <v>1301.931</v>
      </c>
      <c r="K1185">
        <v>1090.17</v>
      </c>
      <c r="L1185" t="s">
        <v>78</v>
      </c>
      <c r="M1185">
        <v>1757.22851049838</v>
      </c>
    </row>
    <row r="1186" spans="1:13">
      <c r="A1186" t="s">
        <v>0</v>
      </c>
      <c r="B1186">
        <v>1184</v>
      </c>
      <c r="D1186">
        <v>7.71395</v>
      </c>
      <c r="E1186">
        <v>0</v>
      </c>
      <c r="F1186">
        <v>3</v>
      </c>
      <c r="H1186">
        <v>1438.073</v>
      </c>
      <c r="I1186">
        <v>1301.931</v>
      </c>
      <c r="J1186">
        <v>1301.931</v>
      </c>
      <c r="K1186">
        <v>1102.585</v>
      </c>
      <c r="L1186" t="s">
        <v>78</v>
      </c>
      <c r="M1186">
        <v>1753.81517185989</v>
      </c>
    </row>
    <row r="1187" spans="1:13">
      <c r="A1187" t="s">
        <v>0</v>
      </c>
      <c r="B1187">
        <v>1185</v>
      </c>
      <c r="D1187">
        <v>7.65728</v>
      </c>
      <c r="E1187">
        <v>0</v>
      </c>
      <c r="F1187">
        <v>1.3</v>
      </c>
      <c r="H1187">
        <v>1438.073</v>
      </c>
      <c r="I1187">
        <v>1297.297</v>
      </c>
      <c r="J1187">
        <v>1297.297</v>
      </c>
      <c r="K1187">
        <v>1112.457</v>
      </c>
      <c r="L1187" t="s">
        <v>78</v>
      </c>
      <c r="M1187">
        <v>1729.36046529342</v>
      </c>
    </row>
    <row r="1188" spans="1:13">
      <c r="A1188" t="s">
        <v>0</v>
      </c>
      <c r="B1188">
        <v>1186</v>
      </c>
      <c r="D1188">
        <v>7.89359</v>
      </c>
      <c r="E1188">
        <v>0</v>
      </c>
      <c r="F1188">
        <v>2.5</v>
      </c>
      <c r="H1188">
        <v>1428.899</v>
      </c>
      <c r="I1188">
        <v>1257.915</v>
      </c>
      <c r="J1188">
        <v>1257.915</v>
      </c>
      <c r="K1188">
        <v>1050.542</v>
      </c>
      <c r="L1188" t="s">
        <v>78</v>
      </c>
      <c r="M1188">
        <v>1708.24067537554</v>
      </c>
    </row>
    <row r="1189" spans="1:13">
      <c r="A1189" t="s">
        <v>0</v>
      </c>
      <c r="B1189">
        <v>1187</v>
      </c>
      <c r="D1189">
        <v>8.003130000000001</v>
      </c>
      <c r="E1189">
        <v>0</v>
      </c>
      <c r="F1189">
        <v>3.8</v>
      </c>
      <c r="H1189">
        <v>1422.018</v>
      </c>
      <c r="I1189">
        <v>1262.548</v>
      </c>
      <c r="J1189">
        <v>1262.548</v>
      </c>
      <c r="K1189">
        <v>1022.805</v>
      </c>
      <c r="L1189" t="s">
        <v>78</v>
      </c>
      <c r="M1189">
        <v>1728.09183942524</v>
      </c>
    </row>
    <row r="1190" spans="1:13">
      <c r="A1190" t="s">
        <v>0</v>
      </c>
      <c r="B1190">
        <v>1188</v>
      </c>
      <c r="D1190">
        <v>8.00787</v>
      </c>
      <c r="E1190">
        <v>0</v>
      </c>
      <c r="F1190">
        <v>3.1</v>
      </c>
      <c r="H1190">
        <v>1431.193</v>
      </c>
      <c r="I1190">
        <v>1283.398</v>
      </c>
      <c r="J1190">
        <v>1283.398</v>
      </c>
      <c r="K1190">
        <v>1035.969</v>
      </c>
      <c r="L1190" t="s">
        <v>78</v>
      </c>
      <c r="M1190">
        <v>1745.50727675888</v>
      </c>
    </row>
    <row r="1191" spans="1:13">
      <c r="A1191" t="s">
        <v>0</v>
      </c>
      <c r="B1191">
        <v>1189</v>
      </c>
      <c r="D1191">
        <v>7.94746</v>
      </c>
      <c r="E1191">
        <v>0</v>
      </c>
      <c r="F1191">
        <v>2</v>
      </c>
      <c r="H1191">
        <v>1422.018</v>
      </c>
      <c r="I1191">
        <v>1241.699</v>
      </c>
      <c r="J1191">
        <v>1241.699</v>
      </c>
      <c r="K1191">
        <v>1035.897</v>
      </c>
      <c r="L1191" t="s">
        <v>78</v>
      </c>
      <c r="M1191">
        <v>1688.74239993027</v>
      </c>
    </row>
    <row r="1192" spans="1:13">
      <c r="A1192" t="s">
        <v>0</v>
      </c>
      <c r="B1192">
        <v>1190</v>
      </c>
      <c r="D1192">
        <v>7.9922</v>
      </c>
      <c r="E1192">
        <v>0</v>
      </c>
      <c r="F1192">
        <v>3.7</v>
      </c>
      <c r="H1192">
        <v>1415.138</v>
      </c>
      <c r="I1192">
        <v>1239.382</v>
      </c>
      <c r="J1192">
        <v>1239.382</v>
      </c>
      <c r="K1192">
        <v>1025.527</v>
      </c>
      <c r="L1192" t="s">
        <v>78</v>
      </c>
      <c r="M1192">
        <v>1701.78192884891</v>
      </c>
    </row>
    <row r="1193" spans="1:13">
      <c r="A1193" t="s">
        <v>0</v>
      </c>
      <c r="B1193">
        <v>1191</v>
      </c>
      <c r="D1193">
        <v>8.19378</v>
      </c>
      <c r="E1193">
        <v>0</v>
      </c>
      <c r="F1193">
        <v>3.7</v>
      </c>
      <c r="H1193">
        <v>1410.55</v>
      </c>
      <c r="I1193">
        <v>1230.116</v>
      </c>
      <c r="J1193">
        <v>1230.116</v>
      </c>
      <c r="K1193">
        <v>979.258</v>
      </c>
      <c r="L1193" t="s">
        <v>78</v>
      </c>
      <c r="M1193">
        <v>1700.07208819291</v>
      </c>
    </row>
    <row r="1194" spans="1:13">
      <c r="A1194" t="s">
        <v>0</v>
      </c>
      <c r="B1194">
        <v>1192</v>
      </c>
      <c r="D1194">
        <v>8.1937</v>
      </c>
      <c r="E1194">
        <v>0</v>
      </c>
      <c r="F1194">
        <v>1.8</v>
      </c>
      <c r="H1194">
        <v>1412.844</v>
      </c>
      <c r="I1194">
        <v>1278.765</v>
      </c>
      <c r="J1194">
        <v>1278.765</v>
      </c>
      <c r="K1194">
        <v>987.211</v>
      </c>
      <c r="L1194" t="s">
        <v>78</v>
      </c>
      <c r="M1194">
        <v>1737.00002088349</v>
      </c>
    </row>
    <row r="1195" spans="1:13">
      <c r="A1195" t="s">
        <v>0</v>
      </c>
      <c r="B1195">
        <v>1193</v>
      </c>
      <c r="D1195">
        <v>7.9355</v>
      </c>
      <c r="E1195">
        <v>0</v>
      </c>
      <c r="F1195">
        <v>2.8</v>
      </c>
      <c r="H1195">
        <v>1408.257</v>
      </c>
      <c r="I1195">
        <v>1267.182</v>
      </c>
      <c r="J1195">
        <v>1267.182</v>
      </c>
      <c r="K1195">
        <v>1037.461</v>
      </c>
      <c r="L1195" t="s">
        <v>78</v>
      </c>
      <c r="M1195">
        <v>1722.53946535059</v>
      </c>
    </row>
    <row r="1196" spans="1:13">
      <c r="A1196" t="s">
        <v>0</v>
      </c>
      <c r="B1196">
        <v>1194</v>
      </c>
      <c r="D1196">
        <v>8.047319999999999</v>
      </c>
      <c r="E1196">
        <v>0</v>
      </c>
      <c r="F1196">
        <v>3.5</v>
      </c>
      <c r="H1196">
        <v>1410.55</v>
      </c>
      <c r="I1196">
        <v>838.61</v>
      </c>
      <c r="J1196">
        <v>838.61</v>
      </c>
      <c r="K1196">
        <v>1000.642</v>
      </c>
      <c r="L1196" t="s">
        <v>78</v>
      </c>
      <c r="M1196">
        <v>1294.83415494458</v>
      </c>
    </row>
    <row r="1197" spans="1:13">
      <c r="A1197" t="s">
        <v>0</v>
      </c>
      <c r="B1197">
        <v>1195</v>
      </c>
      <c r="D1197">
        <v>8.130890000000001</v>
      </c>
      <c r="E1197">
        <v>0</v>
      </c>
      <c r="F1197">
        <v>3.9</v>
      </c>
      <c r="H1197">
        <v>1403.67</v>
      </c>
      <c r="I1197">
        <v>1230</v>
      </c>
      <c r="J1197">
        <v>1230</v>
      </c>
      <c r="K1197">
        <v>971.623</v>
      </c>
      <c r="L1197" t="s">
        <v>78</v>
      </c>
      <c r="M1197">
        <v>1698.81116560693</v>
      </c>
    </row>
    <row r="1198" spans="1:13">
      <c r="A1198" t="s">
        <v>0</v>
      </c>
      <c r="B1198">
        <v>1196</v>
      </c>
      <c r="D1198">
        <v>8.184519999999999</v>
      </c>
      <c r="E1198">
        <v>0</v>
      </c>
      <c r="F1198">
        <v>1.8</v>
      </c>
      <c r="H1198">
        <v>1405.963</v>
      </c>
      <c r="I1198">
        <v>1223.166</v>
      </c>
      <c r="J1198">
        <v>1223.166</v>
      </c>
      <c r="K1198">
        <v>975.994</v>
      </c>
      <c r="L1198" t="s">
        <v>78</v>
      </c>
      <c r="M1198">
        <v>1677.05617814402</v>
      </c>
    </row>
    <row r="1199" spans="1:13">
      <c r="A1199" t="s">
        <v>0</v>
      </c>
      <c r="B1199">
        <v>1197</v>
      </c>
      <c r="D1199">
        <v>8.164859999999999</v>
      </c>
      <c r="E1199">
        <v>0</v>
      </c>
      <c r="F1199">
        <v>3.1</v>
      </c>
      <c r="H1199">
        <v>1401.376</v>
      </c>
      <c r="I1199">
        <v>1218.533</v>
      </c>
      <c r="J1199">
        <v>1218.533</v>
      </c>
      <c r="K1199">
        <v>975.6369999999999</v>
      </c>
      <c r="L1199" t="s">
        <v>78</v>
      </c>
      <c r="M1199">
        <v>1681.85878634737</v>
      </c>
    </row>
    <row r="1200" spans="1:13">
      <c r="A1200" t="s">
        <v>0</v>
      </c>
      <c r="B1200">
        <v>1198</v>
      </c>
      <c r="D1200">
        <v>8.132339999999999</v>
      </c>
      <c r="E1200">
        <v>0</v>
      </c>
      <c r="F1200">
        <v>3.6</v>
      </c>
      <c r="H1200">
        <v>1396.789</v>
      </c>
      <c r="I1200">
        <v>1227.799</v>
      </c>
      <c r="J1200">
        <v>1227.799</v>
      </c>
      <c r="K1200">
        <v>966.799</v>
      </c>
      <c r="L1200" t="s">
        <v>78</v>
      </c>
      <c r="M1200">
        <v>1694.27945463795</v>
      </c>
    </row>
    <row r="1201" spans="1:13">
      <c r="A1201" t="s">
        <v>0</v>
      </c>
      <c r="B1201">
        <v>1199</v>
      </c>
      <c r="D1201">
        <v>8.096310000000001</v>
      </c>
      <c r="E1201">
        <v>0</v>
      </c>
      <c r="F1201">
        <v>3.4</v>
      </c>
      <c r="H1201">
        <v>1401.376</v>
      </c>
      <c r="I1201">
        <v>1246.332</v>
      </c>
      <c r="J1201">
        <v>1246.332</v>
      </c>
      <c r="K1201">
        <v>969.47</v>
      </c>
      <c r="L1201" t="s">
        <v>78</v>
      </c>
      <c r="M1201">
        <v>1711.22521797649</v>
      </c>
    </row>
    <row r="1202" spans="1:13">
      <c r="A1202" t="s">
        <v>0</v>
      </c>
      <c r="B1202">
        <v>1200</v>
      </c>
      <c r="D1202">
        <v>8.037879999999999</v>
      </c>
      <c r="E1202">
        <v>0</v>
      </c>
      <c r="F1202">
        <v>3.3</v>
      </c>
      <c r="H1202">
        <v>1399.083</v>
      </c>
      <c r="I1202">
        <v>1230.116</v>
      </c>
      <c r="J1202">
        <v>1230.116</v>
      </c>
      <c r="K1202">
        <v>980.403</v>
      </c>
      <c r="L1202" t="s">
        <v>78</v>
      </c>
      <c r="M1202">
        <v>1690.5793555389</v>
      </c>
    </row>
    <row r="1203" spans="1:13">
      <c r="A1203" t="s">
        <v>0</v>
      </c>
      <c r="B1203">
        <v>1201</v>
      </c>
      <c r="D1203">
        <v>7.99398</v>
      </c>
      <c r="E1203">
        <v>0</v>
      </c>
      <c r="F1203">
        <v>2.5</v>
      </c>
      <c r="H1203">
        <v>1394.495</v>
      </c>
      <c r="I1203">
        <v>1234.749</v>
      </c>
      <c r="J1203">
        <v>1234.749</v>
      </c>
      <c r="K1203">
        <v>1012.649</v>
      </c>
      <c r="L1203" t="s">
        <v>78</v>
      </c>
      <c r="M1203">
        <v>1687.21912768419</v>
      </c>
    </row>
    <row r="1204" spans="1:13">
      <c r="A1204" t="s">
        <v>0</v>
      </c>
      <c r="B1204">
        <v>1202</v>
      </c>
      <c r="D1204">
        <v>7.78556</v>
      </c>
      <c r="E1204">
        <v>0</v>
      </c>
      <c r="F1204">
        <v>3.1</v>
      </c>
      <c r="H1204">
        <v>1396.789</v>
      </c>
      <c r="I1204">
        <v>1250.965</v>
      </c>
      <c r="J1204">
        <v>1250.965</v>
      </c>
      <c r="K1204">
        <v>1032.616</v>
      </c>
      <c r="L1204" t="s">
        <v>78</v>
      </c>
      <c r="M1204">
        <v>1701.49221686305</v>
      </c>
    </row>
    <row r="1205" spans="1:13">
      <c r="A1205" t="s">
        <v>0</v>
      </c>
      <c r="B1205">
        <v>1203</v>
      </c>
      <c r="D1205">
        <v>7.85808</v>
      </c>
      <c r="E1205">
        <v>0</v>
      </c>
      <c r="F1205">
        <v>3.2</v>
      </c>
      <c r="H1205">
        <v>1396.789</v>
      </c>
      <c r="I1205">
        <v>1253.282</v>
      </c>
      <c r="J1205">
        <v>1253.282</v>
      </c>
      <c r="K1205">
        <v>1016.808</v>
      </c>
      <c r="L1205" t="s">
        <v>78</v>
      </c>
      <c r="M1205">
        <v>1707.65544212129</v>
      </c>
    </row>
    <row r="1206" spans="1:13">
      <c r="A1206" t="s">
        <v>0</v>
      </c>
      <c r="B1206">
        <v>1204</v>
      </c>
      <c r="D1206">
        <v>8.104369999999999</v>
      </c>
      <c r="E1206">
        <v>0</v>
      </c>
      <c r="F1206">
        <v>3.8</v>
      </c>
      <c r="H1206">
        <v>1389.908</v>
      </c>
      <c r="I1206">
        <v>1193.05</v>
      </c>
      <c r="J1206">
        <v>1193.05</v>
      </c>
      <c r="K1206">
        <v>957.694</v>
      </c>
      <c r="L1206" t="s">
        <v>78</v>
      </c>
      <c r="M1206">
        <v>1657.38302010625</v>
      </c>
    </row>
    <row r="1207" spans="1:13">
      <c r="A1207" t="s">
        <v>0</v>
      </c>
      <c r="B1207">
        <v>1205</v>
      </c>
      <c r="D1207">
        <v>8.036530000000001</v>
      </c>
      <c r="E1207">
        <v>0</v>
      </c>
      <c r="F1207">
        <v>1.8</v>
      </c>
      <c r="H1207">
        <v>1396.789</v>
      </c>
      <c r="I1207">
        <v>1290.348</v>
      </c>
      <c r="J1207">
        <v>1290.348</v>
      </c>
      <c r="K1207">
        <v>978.3440000000001</v>
      </c>
      <c r="L1207" t="s">
        <v>78</v>
      </c>
      <c r="M1207">
        <v>1743.25121072521</v>
      </c>
    </row>
    <row r="1208" spans="1:13">
      <c r="A1208" t="s">
        <v>0</v>
      </c>
      <c r="B1208">
        <v>1206</v>
      </c>
      <c r="D1208">
        <v>7.85505</v>
      </c>
      <c r="E1208">
        <v>0</v>
      </c>
      <c r="F1208">
        <v>3.1</v>
      </c>
      <c r="H1208">
        <v>1394.495</v>
      </c>
      <c r="I1208">
        <v>1225.483</v>
      </c>
      <c r="J1208">
        <v>1225.483</v>
      </c>
      <c r="K1208">
        <v>1012.937</v>
      </c>
      <c r="L1208" t="s">
        <v>78</v>
      </c>
      <c r="M1208">
        <v>1676.57753688709</v>
      </c>
    </row>
    <row r="1209" spans="1:13">
      <c r="A1209" t="s">
        <v>0</v>
      </c>
      <c r="B1209">
        <v>1207</v>
      </c>
      <c r="D1209">
        <v>8.06814</v>
      </c>
      <c r="E1209">
        <v>0</v>
      </c>
      <c r="F1209">
        <v>2.1</v>
      </c>
      <c r="H1209">
        <v>1385.321</v>
      </c>
      <c r="I1209">
        <v>1213.9</v>
      </c>
      <c r="J1209">
        <v>1213.9</v>
      </c>
      <c r="K1209">
        <v>961.0940000000001</v>
      </c>
      <c r="L1209" t="s">
        <v>78</v>
      </c>
      <c r="M1209">
        <v>1664.78080895781</v>
      </c>
    </row>
    <row r="1210" spans="1:13">
      <c r="A1210" t="s">
        <v>0</v>
      </c>
      <c r="B1210">
        <v>1208</v>
      </c>
      <c r="D1210">
        <v>7.98489</v>
      </c>
      <c r="E1210">
        <v>0</v>
      </c>
      <c r="F1210">
        <v>3.3</v>
      </c>
      <c r="H1210">
        <v>1389.908</v>
      </c>
      <c r="I1210">
        <v>1195.367</v>
      </c>
      <c r="J1210">
        <v>1195.367</v>
      </c>
      <c r="K1210">
        <v>974.7329999999999</v>
      </c>
      <c r="L1210" t="s">
        <v>78</v>
      </c>
      <c r="M1210">
        <v>1651.07165673633</v>
      </c>
    </row>
    <row r="1211" spans="1:13">
      <c r="A1211" t="s">
        <v>0</v>
      </c>
      <c r="B1211">
        <v>1209</v>
      </c>
      <c r="D1211">
        <v>8.00501</v>
      </c>
      <c r="E1211">
        <v>0</v>
      </c>
      <c r="F1211">
        <v>3.4</v>
      </c>
      <c r="H1211">
        <v>1387.615</v>
      </c>
      <c r="I1211">
        <v>1204.633</v>
      </c>
      <c r="J1211">
        <v>1204.633</v>
      </c>
      <c r="K1211">
        <v>966.324</v>
      </c>
      <c r="L1211" t="s">
        <v>78</v>
      </c>
      <c r="M1211">
        <v>1662.60583977086</v>
      </c>
    </row>
    <row r="1212" spans="1:13">
      <c r="A1212" t="s">
        <v>0</v>
      </c>
      <c r="B1212">
        <v>1210</v>
      </c>
      <c r="D1212">
        <v>8.04114</v>
      </c>
      <c r="E1212">
        <v>0</v>
      </c>
      <c r="F1212">
        <v>1.9</v>
      </c>
      <c r="H1212">
        <v>1385.321</v>
      </c>
      <c r="I1212">
        <v>1225.483</v>
      </c>
      <c r="J1212">
        <v>1225.483</v>
      </c>
      <c r="K1212">
        <v>963.854</v>
      </c>
      <c r="L1212" t="s">
        <v>78</v>
      </c>
      <c r="M1212">
        <v>1674.37914028878</v>
      </c>
    </row>
    <row r="1213" spans="1:13">
      <c r="A1213" t="s">
        <v>0</v>
      </c>
      <c r="B1213">
        <v>1211</v>
      </c>
      <c r="D1213">
        <v>7.89629</v>
      </c>
      <c r="E1213">
        <v>0</v>
      </c>
      <c r="F1213">
        <v>3.2</v>
      </c>
      <c r="H1213">
        <v>1385.321</v>
      </c>
      <c r="I1213">
        <v>1204.633</v>
      </c>
      <c r="J1213">
        <v>1204.633</v>
      </c>
      <c r="K1213">
        <v>980.823</v>
      </c>
      <c r="L1213" t="s">
        <v>78</v>
      </c>
      <c r="M1213">
        <v>1656.55764749855</v>
      </c>
    </row>
    <row r="1214" spans="1:13">
      <c r="A1214" t="s">
        <v>0</v>
      </c>
      <c r="B1214">
        <v>1212</v>
      </c>
      <c r="D1214">
        <v>8.027620000000001</v>
      </c>
      <c r="E1214">
        <v>0</v>
      </c>
      <c r="F1214">
        <v>3.2</v>
      </c>
      <c r="H1214">
        <v>1378.44</v>
      </c>
      <c r="I1214">
        <v>1213.9</v>
      </c>
      <c r="J1214">
        <v>1213.9</v>
      </c>
      <c r="K1214">
        <v>960.659</v>
      </c>
      <c r="L1214" t="s">
        <v>78</v>
      </c>
      <c r="M1214">
        <v>1671.94190997833</v>
      </c>
    </row>
    <row r="1215" spans="1:13">
      <c r="A1215" t="s">
        <v>0</v>
      </c>
      <c r="B1215">
        <v>1213</v>
      </c>
      <c r="D1215">
        <v>8.06742</v>
      </c>
      <c r="E1215">
        <v>0</v>
      </c>
      <c r="F1215">
        <v>2.1</v>
      </c>
      <c r="H1215">
        <v>1378.44</v>
      </c>
      <c r="I1215">
        <v>1200</v>
      </c>
      <c r="J1215">
        <v>1200</v>
      </c>
      <c r="K1215">
        <v>934.249</v>
      </c>
      <c r="L1215" t="s">
        <v>78</v>
      </c>
      <c r="M1215">
        <v>1649.93695837239</v>
      </c>
    </row>
    <row r="1216" spans="1:13">
      <c r="A1216" t="s">
        <v>0</v>
      </c>
      <c r="B1216">
        <v>1214</v>
      </c>
      <c r="D1216">
        <v>8.103160000000001</v>
      </c>
      <c r="E1216">
        <v>0</v>
      </c>
      <c r="F1216">
        <v>2.4</v>
      </c>
      <c r="H1216">
        <v>1373.853</v>
      </c>
      <c r="I1216">
        <v>1181.467</v>
      </c>
      <c r="J1216">
        <v>1181.467</v>
      </c>
      <c r="K1216">
        <v>928.835</v>
      </c>
      <c r="L1216" t="s">
        <v>78</v>
      </c>
      <c r="M1216">
        <v>1634.29928570468</v>
      </c>
    </row>
    <row r="1217" spans="1:13">
      <c r="A1217" t="s">
        <v>0</v>
      </c>
      <c r="B1217">
        <v>1215</v>
      </c>
      <c r="D1217">
        <v>8.121449999999999</v>
      </c>
      <c r="E1217">
        <v>0</v>
      </c>
      <c r="F1217">
        <v>3.2</v>
      </c>
      <c r="H1217">
        <v>1371.56</v>
      </c>
      <c r="I1217">
        <v>1190.734</v>
      </c>
      <c r="J1217">
        <v>1190.734</v>
      </c>
      <c r="K1217">
        <v>920.5359999999999</v>
      </c>
      <c r="L1217" t="s">
        <v>78</v>
      </c>
      <c r="M1217">
        <v>1651.14606134452</v>
      </c>
    </row>
    <row r="1218" spans="1:13">
      <c r="A1218" t="s">
        <v>0</v>
      </c>
      <c r="B1218">
        <v>1216</v>
      </c>
      <c r="D1218">
        <v>7.9768</v>
      </c>
      <c r="E1218">
        <v>0</v>
      </c>
      <c r="F1218">
        <v>2.9</v>
      </c>
      <c r="H1218">
        <v>1373.853</v>
      </c>
      <c r="I1218">
        <v>1204.633</v>
      </c>
      <c r="J1218">
        <v>1204.633</v>
      </c>
      <c r="K1218">
        <v>962.946</v>
      </c>
      <c r="L1218" t="s">
        <v>78</v>
      </c>
      <c r="M1218">
        <v>1657.50502318632</v>
      </c>
    </row>
    <row r="1219" spans="1:13">
      <c r="A1219" t="s">
        <v>0</v>
      </c>
      <c r="B1219">
        <v>1217</v>
      </c>
      <c r="D1219">
        <v>7.94953</v>
      </c>
      <c r="E1219">
        <v>0</v>
      </c>
      <c r="F1219">
        <v>1.6</v>
      </c>
      <c r="H1219">
        <v>1376.147</v>
      </c>
      <c r="I1219">
        <v>1193.05</v>
      </c>
      <c r="J1219">
        <v>1193.05</v>
      </c>
      <c r="K1219">
        <v>960.968</v>
      </c>
      <c r="L1219" t="s">
        <v>78</v>
      </c>
      <c r="M1219">
        <v>1633.30940261341</v>
      </c>
    </row>
    <row r="1220" spans="1:13">
      <c r="A1220" t="s">
        <v>0</v>
      </c>
      <c r="B1220">
        <v>1218</v>
      </c>
      <c r="D1220">
        <v>7.9551</v>
      </c>
      <c r="E1220">
        <v>0</v>
      </c>
      <c r="F1220">
        <v>3.3</v>
      </c>
      <c r="H1220">
        <v>1373.853</v>
      </c>
      <c r="I1220">
        <v>1186.1</v>
      </c>
      <c r="J1220">
        <v>1186.1</v>
      </c>
      <c r="K1220">
        <v>947.635</v>
      </c>
      <c r="L1220" t="s">
        <v>78</v>
      </c>
      <c r="M1220">
        <v>1639.90701769551</v>
      </c>
    </row>
    <row r="1221" spans="1:13">
      <c r="A1221" t="s">
        <v>0</v>
      </c>
      <c r="B1221">
        <v>1219</v>
      </c>
      <c r="D1221">
        <v>7.98633</v>
      </c>
      <c r="E1221">
        <v>0</v>
      </c>
      <c r="F1221">
        <v>3.3</v>
      </c>
      <c r="H1221">
        <v>1369.266</v>
      </c>
      <c r="I1221">
        <v>1181.467</v>
      </c>
      <c r="J1221">
        <v>1181.467</v>
      </c>
      <c r="K1221">
        <v>940.417</v>
      </c>
      <c r="L1221" t="s">
        <v>78</v>
      </c>
      <c r="M1221">
        <v>1636.27952302956</v>
      </c>
    </row>
    <row r="1222" spans="1:13">
      <c r="A1222" t="s">
        <v>0</v>
      </c>
      <c r="B1222">
        <v>1220</v>
      </c>
      <c r="D1222">
        <v>7.93611</v>
      </c>
      <c r="E1222">
        <v>0</v>
      </c>
      <c r="F1222">
        <v>1.9</v>
      </c>
      <c r="H1222">
        <v>1371.56</v>
      </c>
      <c r="I1222">
        <v>1197.683</v>
      </c>
      <c r="J1222">
        <v>1197.683</v>
      </c>
      <c r="K1222">
        <v>955.6849999999999</v>
      </c>
      <c r="L1222" t="s">
        <v>78</v>
      </c>
      <c r="M1222">
        <v>1640.27116818157</v>
      </c>
    </row>
    <row r="1223" spans="1:13">
      <c r="A1223" t="s">
        <v>0</v>
      </c>
      <c r="B1223">
        <v>1221</v>
      </c>
      <c r="D1223">
        <v>7.91128</v>
      </c>
      <c r="E1223">
        <v>0</v>
      </c>
      <c r="F1223">
        <v>3.2</v>
      </c>
      <c r="H1223">
        <v>1369.266</v>
      </c>
      <c r="I1223">
        <v>1200</v>
      </c>
      <c r="J1223">
        <v>1200</v>
      </c>
      <c r="K1223">
        <v>953.813</v>
      </c>
      <c r="L1223" t="s">
        <v>78</v>
      </c>
      <c r="M1223">
        <v>1652.19732086782</v>
      </c>
    </row>
    <row r="1224" spans="1:13">
      <c r="A1224" t="s">
        <v>0</v>
      </c>
      <c r="B1224">
        <v>1222</v>
      </c>
      <c r="D1224">
        <v>7.6022</v>
      </c>
      <c r="E1224">
        <v>0</v>
      </c>
      <c r="F1224">
        <v>2</v>
      </c>
      <c r="H1224">
        <v>1376.147</v>
      </c>
      <c r="I1224">
        <v>1246.332</v>
      </c>
      <c r="J1224">
        <v>1246.332</v>
      </c>
      <c r="K1224">
        <v>1029.441</v>
      </c>
      <c r="L1224" t="s">
        <v>78</v>
      </c>
      <c r="M1224">
        <v>1680.10031413587</v>
      </c>
    </row>
    <row r="1225" spans="1:13">
      <c r="A1225" t="s">
        <v>0</v>
      </c>
      <c r="B1225">
        <v>1223</v>
      </c>
      <c r="D1225">
        <v>7.46479</v>
      </c>
      <c r="E1225">
        <v>0</v>
      </c>
      <c r="F1225">
        <v>2.2</v>
      </c>
      <c r="H1225">
        <v>1385.321</v>
      </c>
      <c r="I1225">
        <v>1294.981</v>
      </c>
      <c r="J1225">
        <v>1294.981</v>
      </c>
      <c r="K1225">
        <v>1063.242</v>
      </c>
      <c r="L1225" t="s">
        <v>78</v>
      </c>
      <c r="M1225">
        <v>1730.03283102875</v>
      </c>
    </row>
    <row r="1226" spans="1:13">
      <c r="A1226" t="s">
        <v>0</v>
      </c>
      <c r="B1226">
        <v>1224</v>
      </c>
      <c r="D1226">
        <v>7.46923</v>
      </c>
      <c r="E1226">
        <v>0</v>
      </c>
      <c r="F1226">
        <v>2.9</v>
      </c>
      <c r="H1226">
        <v>1383.027</v>
      </c>
      <c r="I1226">
        <v>1248.649</v>
      </c>
      <c r="J1226">
        <v>1248.649</v>
      </c>
      <c r="K1226">
        <v>1046.592</v>
      </c>
      <c r="L1226" t="s">
        <v>78</v>
      </c>
      <c r="M1226">
        <v>1685.2466126352</v>
      </c>
    </row>
    <row r="1227" spans="1:13">
      <c r="A1227" t="s">
        <v>0</v>
      </c>
      <c r="B1227">
        <v>1225</v>
      </c>
      <c r="D1227">
        <v>7.7443</v>
      </c>
      <c r="E1227">
        <v>0</v>
      </c>
      <c r="F1227">
        <v>4.2</v>
      </c>
      <c r="H1227">
        <v>1371.56</v>
      </c>
      <c r="I1227">
        <v>1183.784</v>
      </c>
      <c r="J1227">
        <v>1183.784</v>
      </c>
      <c r="K1227">
        <v>965.573</v>
      </c>
      <c r="L1227" t="s">
        <v>78</v>
      </c>
      <c r="M1227">
        <v>1635.2961219534</v>
      </c>
    </row>
    <row r="1228" spans="1:13">
      <c r="A1228" t="s">
        <v>0</v>
      </c>
      <c r="B1228">
        <v>1226</v>
      </c>
      <c r="D1228">
        <v>7.91038</v>
      </c>
      <c r="E1228">
        <v>0</v>
      </c>
      <c r="F1228">
        <v>3.5</v>
      </c>
      <c r="H1228">
        <v>1369.266</v>
      </c>
      <c r="I1228">
        <v>1188.417</v>
      </c>
      <c r="J1228">
        <v>1188.417</v>
      </c>
      <c r="K1228">
        <v>944.6559999999999</v>
      </c>
      <c r="L1228" t="s">
        <v>78</v>
      </c>
      <c r="M1228">
        <v>1642.03236931685</v>
      </c>
    </row>
    <row r="1229" spans="1:13">
      <c r="A1229" t="s">
        <v>0</v>
      </c>
      <c r="B1229">
        <v>1227</v>
      </c>
      <c r="D1229">
        <v>7.84491</v>
      </c>
      <c r="E1229">
        <v>0</v>
      </c>
      <c r="F1229">
        <v>3.2</v>
      </c>
      <c r="H1229">
        <v>1385.321</v>
      </c>
      <c r="I1229">
        <v>1322.78</v>
      </c>
      <c r="J1229">
        <v>1322.78</v>
      </c>
      <c r="K1229">
        <v>958.744</v>
      </c>
      <c r="L1229" t="s">
        <v>78</v>
      </c>
      <c r="M1229">
        <v>1783.29364241964</v>
      </c>
    </row>
    <row r="1230" spans="1:13">
      <c r="A1230" t="s">
        <v>0</v>
      </c>
      <c r="B1230">
        <v>1228</v>
      </c>
      <c r="D1230">
        <v>7.4585</v>
      </c>
      <c r="E1230">
        <v>0</v>
      </c>
      <c r="F1230">
        <v>2.7</v>
      </c>
      <c r="H1230">
        <v>1366.973</v>
      </c>
      <c r="I1230">
        <v>1181.467</v>
      </c>
      <c r="J1230">
        <v>1181.467</v>
      </c>
      <c r="K1230">
        <v>1033.334</v>
      </c>
      <c r="L1230" t="s">
        <v>78</v>
      </c>
      <c r="M1230">
        <v>1609.82229623138</v>
      </c>
    </row>
    <row r="1231" spans="1:13">
      <c r="A1231" t="s">
        <v>0</v>
      </c>
      <c r="B1231">
        <v>1229</v>
      </c>
      <c r="D1231">
        <v>7.96946</v>
      </c>
      <c r="E1231">
        <v>0</v>
      </c>
      <c r="F1231">
        <v>3.6</v>
      </c>
      <c r="H1231">
        <v>1364.679</v>
      </c>
      <c r="I1231">
        <v>1176.834</v>
      </c>
      <c r="J1231">
        <v>1176.834</v>
      </c>
      <c r="K1231">
        <v>924.645</v>
      </c>
      <c r="L1231" t="s">
        <v>78</v>
      </c>
      <c r="M1231">
        <v>1632.8776085712</v>
      </c>
    </row>
    <row r="1232" spans="1:13">
      <c r="A1232" t="s">
        <v>0</v>
      </c>
      <c r="B1232">
        <v>1230</v>
      </c>
      <c r="D1232">
        <v>7.97745</v>
      </c>
      <c r="E1232">
        <v>0</v>
      </c>
      <c r="F1232">
        <v>3.3</v>
      </c>
      <c r="H1232">
        <v>1360.092</v>
      </c>
      <c r="I1232">
        <v>1169.884</v>
      </c>
      <c r="J1232">
        <v>1169.884</v>
      </c>
      <c r="K1232">
        <v>924.2</v>
      </c>
      <c r="L1232" t="s">
        <v>78</v>
      </c>
      <c r="M1232">
        <v>1623.56075562178</v>
      </c>
    </row>
    <row r="1233" spans="1:13">
      <c r="A1233" t="s">
        <v>0</v>
      </c>
      <c r="B1233">
        <v>1231</v>
      </c>
      <c r="D1233">
        <v>7.90925</v>
      </c>
      <c r="E1233">
        <v>0</v>
      </c>
      <c r="F1233">
        <v>3.2</v>
      </c>
      <c r="H1233">
        <v>1362.385</v>
      </c>
      <c r="I1233">
        <v>1186.1</v>
      </c>
      <c r="J1233">
        <v>1186.1</v>
      </c>
      <c r="K1233">
        <v>939.463</v>
      </c>
      <c r="L1233" t="s">
        <v>78</v>
      </c>
      <c r="M1233">
        <v>1637.21038938316</v>
      </c>
    </row>
    <row r="1234" spans="1:13">
      <c r="A1234" t="s">
        <v>0</v>
      </c>
      <c r="B1234">
        <v>1232</v>
      </c>
      <c r="D1234">
        <v>7.69098</v>
      </c>
      <c r="E1234">
        <v>0</v>
      </c>
      <c r="F1234">
        <v>2.6</v>
      </c>
      <c r="H1234">
        <v>1366.973</v>
      </c>
      <c r="I1234">
        <v>1209.266</v>
      </c>
      <c r="J1234">
        <v>1209.266</v>
      </c>
      <c r="K1234">
        <v>997.2569999999999</v>
      </c>
      <c r="L1234" t="s">
        <v>78</v>
      </c>
      <c r="M1234">
        <v>1648.33253735414</v>
      </c>
    </row>
    <row r="1235" spans="1:13">
      <c r="A1235" t="s">
        <v>0</v>
      </c>
      <c r="B1235">
        <v>1233</v>
      </c>
      <c r="D1235">
        <v>7.60765</v>
      </c>
      <c r="E1235">
        <v>0</v>
      </c>
      <c r="F1235">
        <v>2.9</v>
      </c>
      <c r="H1235">
        <v>1366.973</v>
      </c>
      <c r="I1235">
        <v>1216.216</v>
      </c>
      <c r="J1235">
        <v>1216.216</v>
      </c>
      <c r="K1235">
        <v>1004.335</v>
      </c>
      <c r="L1235" t="s">
        <v>78</v>
      </c>
      <c r="M1235">
        <v>1655.08223600004</v>
      </c>
    </row>
    <row r="1236" spans="1:13">
      <c r="A1236" t="s">
        <v>0</v>
      </c>
      <c r="B1236">
        <v>1234</v>
      </c>
      <c r="D1236">
        <v>7.38873</v>
      </c>
      <c r="E1236">
        <v>0</v>
      </c>
      <c r="F1236">
        <v>0.8</v>
      </c>
      <c r="H1236">
        <v>1376.147</v>
      </c>
      <c r="I1236">
        <v>1206</v>
      </c>
      <c r="J1236">
        <v>1206</v>
      </c>
      <c r="K1236">
        <v>1059.035</v>
      </c>
      <c r="L1236" t="s">
        <v>78</v>
      </c>
      <c r="M1236">
        <v>1611.92885209807</v>
      </c>
    </row>
    <row r="1237" spans="1:13">
      <c r="A1237" t="s">
        <v>0</v>
      </c>
      <c r="B1237">
        <v>1235</v>
      </c>
      <c r="D1237">
        <v>7.35369</v>
      </c>
      <c r="E1237">
        <v>0</v>
      </c>
      <c r="F1237">
        <v>2.5</v>
      </c>
      <c r="H1237">
        <v>1371.56</v>
      </c>
      <c r="I1237">
        <v>776.062</v>
      </c>
      <c r="J1237">
        <v>776.062</v>
      </c>
      <c r="K1237">
        <v>1057.419</v>
      </c>
      <c r="L1237" t="s">
        <v>78</v>
      </c>
      <c r="M1237">
        <v>1190.12647497796</v>
      </c>
    </row>
    <row r="1238" spans="1:13">
      <c r="A1238" t="s">
        <v>0</v>
      </c>
      <c r="B1238">
        <v>1236</v>
      </c>
      <c r="D1238">
        <v>7.66216</v>
      </c>
      <c r="E1238">
        <v>0</v>
      </c>
      <c r="F1238">
        <v>4.4</v>
      </c>
      <c r="H1238">
        <v>1366.973</v>
      </c>
      <c r="I1238">
        <v>1176.834</v>
      </c>
      <c r="J1238">
        <v>1176.834</v>
      </c>
      <c r="K1238">
        <v>962.9450000000001</v>
      </c>
      <c r="L1238" t="s">
        <v>78</v>
      </c>
      <c r="M1238">
        <v>1625.84705056753</v>
      </c>
    </row>
    <row r="1239" spans="1:13">
      <c r="A1239" t="s">
        <v>0</v>
      </c>
      <c r="B1239">
        <v>1237</v>
      </c>
      <c r="D1239">
        <v>7.73799</v>
      </c>
      <c r="E1239">
        <v>0</v>
      </c>
      <c r="F1239">
        <v>3.1</v>
      </c>
      <c r="H1239">
        <v>1362.385</v>
      </c>
      <c r="I1239">
        <v>1209.266</v>
      </c>
      <c r="J1239">
        <v>1209.266</v>
      </c>
      <c r="K1239">
        <v>968.972</v>
      </c>
      <c r="L1239" t="s">
        <v>78</v>
      </c>
      <c r="M1239">
        <v>1654.33268062889</v>
      </c>
    </row>
    <row r="1240" spans="1:13">
      <c r="A1240" t="s">
        <v>0</v>
      </c>
      <c r="B1240">
        <v>1238</v>
      </c>
      <c r="D1240">
        <v>7.50469</v>
      </c>
      <c r="E1240">
        <v>0</v>
      </c>
      <c r="F1240">
        <v>1.1</v>
      </c>
      <c r="H1240">
        <v>1373.853</v>
      </c>
      <c r="I1240">
        <v>1257.915</v>
      </c>
      <c r="J1240">
        <v>1257.915</v>
      </c>
      <c r="K1240">
        <v>1033.317</v>
      </c>
      <c r="L1240" t="s">
        <v>78</v>
      </c>
      <c r="M1240">
        <v>1677.42379352419</v>
      </c>
    </row>
    <row r="1241" spans="1:13">
      <c r="A1241" t="s">
        <v>0</v>
      </c>
      <c r="B1241">
        <v>1239</v>
      </c>
      <c r="D1241">
        <v>7.53358</v>
      </c>
      <c r="E1241">
        <v>0</v>
      </c>
      <c r="F1241">
        <v>2.1</v>
      </c>
      <c r="H1241">
        <v>1362.385</v>
      </c>
      <c r="I1241">
        <v>1169.884</v>
      </c>
      <c r="J1241">
        <v>1169.884</v>
      </c>
      <c r="K1241">
        <v>1005.049</v>
      </c>
      <c r="L1241" t="s">
        <v>78</v>
      </c>
      <c r="M1241">
        <v>1595.52341893132</v>
      </c>
    </row>
    <row r="1242" spans="1:13">
      <c r="A1242" t="s">
        <v>0</v>
      </c>
      <c r="B1242">
        <v>1240</v>
      </c>
      <c r="D1242">
        <v>7.35762</v>
      </c>
      <c r="E1242">
        <v>0</v>
      </c>
      <c r="F1242">
        <v>2.2</v>
      </c>
      <c r="H1242">
        <v>1373.853</v>
      </c>
      <c r="I1242">
        <v>1264.865</v>
      </c>
      <c r="J1242">
        <v>1264.865</v>
      </c>
      <c r="K1242">
        <v>1047.366</v>
      </c>
      <c r="L1242" t="s">
        <v>78</v>
      </c>
      <c r="M1242">
        <v>1692.88389281944</v>
      </c>
    </row>
    <row r="1243" spans="1:13">
      <c r="A1243" t="s">
        <v>0</v>
      </c>
      <c r="B1243">
        <v>1241</v>
      </c>
      <c r="D1243">
        <v>7.6121</v>
      </c>
      <c r="E1243">
        <v>0</v>
      </c>
      <c r="F1243">
        <v>1.8</v>
      </c>
      <c r="H1243">
        <v>1364.679</v>
      </c>
      <c r="I1243">
        <v>1232.432</v>
      </c>
      <c r="J1243">
        <v>1232.432</v>
      </c>
      <c r="K1243">
        <v>990.001</v>
      </c>
      <c r="L1243" t="s">
        <v>78</v>
      </c>
      <c r="M1243">
        <v>1663.60886537859</v>
      </c>
    </row>
    <row r="1244" spans="1:13">
      <c r="A1244" t="s">
        <v>0</v>
      </c>
      <c r="B1244">
        <v>1242</v>
      </c>
      <c r="D1244">
        <v>7.63406</v>
      </c>
      <c r="E1244">
        <v>0</v>
      </c>
      <c r="F1244">
        <v>3.2</v>
      </c>
      <c r="H1244">
        <v>1364.679</v>
      </c>
      <c r="I1244">
        <v>1206.95</v>
      </c>
      <c r="J1244">
        <v>1206.95</v>
      </c>
      <c r="K1244">
        <v>983.551</v>
      </c>
      <c r="L1244" t="s">
        <v>78</v>
      </c>
      <c r="M1244">
        <v>1648.47277163281</v>
      </c>
    </row>
    <row r="1245" spans="1:13">
      <c r="A1245" t="s">
        <v>0</v>
      </c>
      <c r="B1245">
        <v>1243</v>
      </c>
      <c r="D1245">
        <v>7.65209</v>
      </c>
      <c r="E1245">
        <v>0</v>
      </c>
      <c r="F1245">
        <v>3.3</v>
      </c>
      <c r="H1245">
        <v>1362.385</v>
      </c>
      <c r="I1245">
        <v>1197.683</v>
      </c>
      <c r="J1245">
        <v>1197.683</v>
      </c>
      <c r="K1245">
        <v>978.418</v>
      </c>
      <c r="L1245" t="s">
        <v>78</v>
      </c>
      <c r="M1245">
        <v>1639.92820617758</v>
      </c>
    </row>
    <row r="1246" spans="1:13">
      <c r="A1246" t="s">
        <v>0</v>
      </c>
      <c r="B1246">
        <v>1244</v>
      </c>
      <c r="D1246">
        <v>7.54166</v>
      </c>
      <c r="E1246">
        <v>0</v>
      </c>
      <c r="F1246">
        <v>2.7</v>
      </c>
      <c r="H1246">
        <v>1364.679</v>
      </c>
      <c r="I1246">
        <v>1250.965</v>
      </c>
      <c r="J1246">
        <v>1250.965</v>
      </c>
      <c r="K1246">
        <v>1009.701</v>
      </c>
      <c r="L1246" t="s">
        <v>78</v>
      </c>
      <c r="M1246">
        <v>1688.81267617548</v>
      </c>
    </row>
    <row r="1247" spans="1:13">
      <c r="A1247" t="s">
        <v>0</v>
      </c>
      <c r="B1247">
        <v>1245</v>
      </c>
      <c r="D1247">
        <v>7.48343</v>
      </c>
      <c r="E1247">
        <v>0</v>
      </c>
      <c r="F1247">
        <v>1.4</v>
      </c>
      <c r="H1247">
        <v>1364.679</v>
      </c>
      <c r="I1247">
        <v>1237.066</v>
      </c>
      <c r="J1247">
        <v>1237.066</v>
      </c>
      <c r="K1247">
        <v>1025.571</v>
      </c>
      <c r="L1247" t="s">
        <v>78</v>
      </c>
      <c r="M1247">
        <v>1659.17335423372</v>
      </c>
    </row>
    <row r="1248" spans="1:13">
      <c r="A1248" t="s">
        <v>0</v>
      </c>
      <c r="B1248">
        <v>1246</v>
      </c>
      <c r="D1248">
        <v>7.54709</v>
      </c>
      <c r="E1248">
        <v>0</v>
      </c>
      <c r="F1248">
        <v>2.6</v>
      </c>
      <c r="H1248">
        <v>1360.092</v>
      </c>
      <c r="I1248">
        <v>1200</v>
      </c>
      <c r="J1248">
        <v>1200</v>
      </c>
      <c r="K1248">
        <v>995.5839999999999</v>
      </c>
      <c r="L1248" t="s">
        <v>78</v>
      </c>
      <c r="M1248">
        <v>1632.5759756394</v>
      </c>
    </row>
    <row r="1249" spans="1:13">
      <c r="A1249" t="s">
        <v>0</v>
      </c>
      <c r="B1249">
        <v>1247</v>
      </c>
      <c r="D1249">
        <v>7.56543</v>
      </c>
      <c r="E1249">
        <v>0</v>
      </c>
      <c r="F1249">
        <v>2.1</v>
      </c>
      <c r="H1249">
        <v>1362.385</v>
      </c>
      <c r="I1249">
        <v>1206.95</v>
      </c>
      <c r="J1249">
        <v>1206.95</v>
      </c>
      <c r="K1249">
        <v>995.807</v>
      </c>
      <c r="L1249" t="s">
        <v>78</v>
      </c>
      <c r="M1249">
        <v>1636.82483894883</v>
      </c>
    </row>
    <row r="1250" spans="1:13">
      <c r="A1250" t="s">
        <v>0</v>
      </c>
      <c r="B1250">
        <v>1248</v>
      </c>
      <c r="D1250">
        <v>7.6377</v>
      </c>
      <c r="E1250">
        <v>0</v>
      </c>
      <c r="F1250">
        <v>1.7</v>
      </c>
      <c r="H1250">
        <v>1355.505</v>
      </c>
      <c r="I1250">
        <v>1193.05</v>
      </c>
      <c r="J1250">
        <v>1193.05</v>
      </c>
      <c r="K1250">
        <v>971.5309999999999</v>
      </c>
      <c r="L1250" t="s">
        <v>78</v>
      </c>
      <c r="M1250">
        <v>1621.12271061252</v>
      </c>
    </row>
    <row r="1251" spans="1:13">
      <c r="A1251" t="s">
        <v>0</v>
      </c>
      <c r="B1251">
        <v>1249</v>
      </c>
      <c r="D1251">
        <v>7.55934</v>
      </c>
      <c r="E1251">
        <v>0</v>
      </c>
      <c r="F1251">
        <v>1.4</v>
      </c>
      <c r="H1251">
        <v>1355.505</v>
      </c>
      <c r="I1251">
        <v>1200</v>
      </c>
      <c r="J1251">
        <v>1200</v>
      </c>
      <c r="K1251">
        <v>994.335</v>
      </c>
      <c r="L1251" t="s">
        <v>78</v>
      </c>
      <c r="M1251">
        <v>1621.09961551331</v>
      </c>
    </row>
    <row r="1252" spans="1:13">
      <c r="A1252" t="s">
        <v>0</v>
      </c>
      <c r="B1252">
        <v>1250</v>
      </c>
      <c r="D1252">
        <v>7.62917</v>
      </c>
      <c r="E1252">
        <v>0</v>
      </c>
      <c r="F1252">
        <v>3.2</v>
      </c>
      <c r="H1252">
        <v>1353.211</v>
      </c>
      <c r="I1252">
        <v>1183.784</v>
      </c>
      <c r="J1252">
        <v>1183.784</v>
      </c>
      <c r="K1252">
        <v>969.705</v>
      </c>
      <c r="L1252" t="s">
        <v>78</v>
      </c>
      <c r="M1252">
        <v>1623.19769184793</v>
      </c>
    </row>
    <row r="1253" spans="1:13">
      <c r="A1253" t="s">
        <v>0</v>
      </c>
      <c r="B1253">
        <v>1251</v>
      </c>
      <c r="D1253">
        <v>7.66356</v>
      </c>
      <c r="E1253">
        <v>0</v>
      </c>
      <c r="F1253">
        <v>3.1</v>
      </c>
      <c r="H1253">
        <v>1350.917</v>
      </c>
      <c r="I1253">
        <v>1186.1</v>
      </c>
      <c r="J1253">
        <v>1186.1</v>
      </c>
      <c r="K1253">
        <v>963.893</v>
      </c>
      <c r="L1253" t="s">
        <v>78</v>
      </c>
      <c r="M1253">
        <v>1626.30249728246</v>
      </c>
    </row>
    <row r="1254" spans="1:13">
      <c r="A1254" t="s">
        <v>0</v>
      </c>
      <c r="B1254">
        <v>1252</v>
      </c>
      <c r="D1254">
        <v>7.69615</v>
      </c>
      <c r="E1254">
        <v>0</v>
      </c>
      <c r="F1254">
        <v>1.6</v>
      </c>
      <c r="H1254">
        <v>1346.33</v>
      </c>
      <c r="I1254">
        <v>1188.417</v>
      </c>
      <c r="J1254">
        <v>1188.417</v>
      </c>
      <c r="K1254">
        <v>957.851</v>
      </c>
      <c r="L1254" t="s">
        <v>78</v>
      </c>
      <c r="M1254">
        <v>1617.63389503937</v>
      </c>
    </row>
    <row r="1255" spans="1:13">
      <c r="A1255" t="s">
        <v>0</v>
      </c>
      <c r="B1255">
        <v>1253</v>
      </c>
      <c r="D1255">
        <v>7.64179</v>
      </c>
      <c r="E1255">
        <v>0</v>
      </c>
      <c r="F1255">
        <v>1.4</v>
      </c>
      <c r="H1255">
        <v>1350.917</v>
      </c>
      <c r="I1255">
        <v>1081.853</v>
      </c>
      <c r="J1255">
        <v>1081.853</v>
      </c>
      <c r="K1255">
        <v>968.134</v>
      </c>
      <c r="L1255" t="s">
        <v>78</v>
      </c>
      <c r="M1255">
        <v>1499.01355038444</v>
      </c>
    </row>
    <row r="1256" spans="1:13">
      <c r="A1256" t="s">
        <v>0</v>
      </c>
      <c r="B1256">
        <v>1254</v>
      </c>
      <c r="D1256">
        <v>7.65561</v>
      </c>
      <c r="E1256">
        <v>0</v>
      </c>
      <c r="F1256">
        <v>3.2</v>
      </c>
      <c r="H1256">
        <v>1348.624</v>
      </c>
      <c r="I1256">
        <v>1165.251</v>
      </c>
      <c r="J1256">
        <v>1165.251</v>
      </c>
      <c r="K1256">
        <v>955.696</v>
      </c>
      <c r="L1256" t="s">
        <v>78</v>
      </c>
      <c r="M1256">
        <v>1604.31421735267</v>
      </c>
    </row>
    <row r="1257" spans="1:13">
      <c r="A1257" t="s">
        <v>0</v>
      </c>
      <c r="B1257">
        <v>1255</v>
      </c>
      <c r="D1257">
        <v>7.52827</v>
      </c>
      <c r="E1257">
        <v>0</v>
      </c>
      <c r="F1257">
        <v>2.5</v>
      </c>
      <c r="H1257">
        <v>1353.211</v>
      </c>
      <c r="I1257">
        <v>1204.633</v>
      </c>
      <c r="J1257">
        <v>1204.633</v>
      </c>
      <c r="K1257">
        <v>993.77</v>
      </c>
      <c r="L1257" t="s">
        <v>78</v>
      </c>
      <c r="M1257">
        <v>1636.00177746847</v>
      </c>
    </row>
    <row r="1258" spans="1:13">
      <c r="A1258" t="s">
        <v>0</v>
      </c>
      <c r="B1258">
        <v>1256</v>
      </c>
      <c r="D1258">
        <v>7.55218</v>
      </c>
      <c r="E1258">
        <v>0</v>
      </c>
      <c r="F1258">
        <v>1.7</v>
      </c>
      <c r="H1258">
        <v>1348.624</v>
      </c>
      <c r="I1258">
        <v>1195.367</v>
      </c>
      <c r="J1258">
        <v>1195.367</v>
      </c>
      <c r="K1258">
        <v>980.693</v>
      </c>
      <c r="L1258" t="s">
        <v>78</v>
      </c>
      <c r="M1258">
        <v>1620.16108271003</v>
      </c>
    </row>
    <row r="1259" spans="1:13">
      <c r="A1259" t="s">
        <v>0</v>
      </c>
      <c r="B1259">
        <v>1257</v>
      </c>
      <c r="D1259">
        <v>7.51157</v>
      </c>
      <c r="E1259">
        <v>0</v>
      </c>
      <c r="F1259">
        <v>2.5</v>
      </c>
      <c r="H1259">
        <v>1350.917</v>
      </c>
      <c r="I1259">
        <v>1188.417</v>
      </c>
      <c r="J1259">
        <v>1188.417</v>
      </c>
      <c r="K1259">
        <v>990.5119999999999</v>
      </c>
      <c r="L1259" t="s">
        <v>78</v>
      </c>
      <c r="M1259">
        <v>1617.75605169429</v>
      </c>
    </row>
    <row r="1260" spans="1:13">
      <c r="A1260" t="s">
        <v>0</v>
      </c>
      <c r="B1260">
        <v>1258</v>
      </c>
      <c r="D1260">
        <v>7.51151</v>
      </c>
      <c r="E1260">
        <v>0</v>
      </c>
      <c r="F1260">
        <v>2.8</v>
      </c>
      <c r="H1260">
        <v>1348.624</v>
      </c>
      <c r="I1260">
        <v>1183.784</v>
      </c>
      <c r="J1260">
        <v>1183.784</v>
      </c>
      <c r="K1260">
        <v>985.321</v>
      </c>
      <c r="L1260" t="s">
        <v>78</v>
      </c>
      <c r="M1260">
        <v>1615.26835551685</v>
      </c>
    </row>
    <row r="1261" spans="1:13">
      <c r="A1261" t="s">
        <v>0</v>
      </c>
      <c r="B1261">
        <v>1259</v>
      </c>
      <c r="D1261">
        <v>7.49067</v>
      </c>
      <c r="E1261">
        <v>0</v>
      </c>
      <c r="F1261">
        <v>1.5</v>
      </c>
      <c r="H1261">
        <v>1350.917</v>
      </c>
      <c r="I1261">
        <v>1206.95</v>
      </c>
      <c r="J1261">
        <v>1206.95</v>
      </c>
      <c r="K1261">
        <v>988.736</v>
      </c>
      <c r="L1261" t="s">
        <v>78</v>
      </c>
      <c r="M1261">
        <v>1628.4433949459</v>
      </c>
    </row>
    <row r="1262" spans="1:13">
      <c r="A1262" t="s">
        <v>0</v>
      </c>
      <c r="B1262">
        <v>1260</v>
      </c>
      <c r="D1262">
        <v>7.48933</v>
      </c>
      <c r="E1262">
        <v>0</v>
      </c>
      <c r="F1262">
        <v>1.7</v>
      </c>
      <c r="H1262">
        <v>1350.917</v>
      </c>
      <c r="I1262">
        <v>1206.95</v>
      </c>
      <c r="J1262">
        <v>1206.95</v>
      </c>
      <c r="K1262">
        <v>986.043</v>
      </c>
      <c r="L1262" t="s">
        <v>78</v>
      </c>
      <c r="M1262">
        <v>1630.2342183593</v>
      </c>
    </row>
    <row r="1263" spans="1:13">
      <c r="A1263" t="s">
        <v>0</v>
      </c>
      <c r="B1263">
        <v>1261</v>
      </c>
      <c r="D1263">
        <v>7.43238</v>
      </c>
      <c r="E1263">
        <v>0</v>
      </c>
      <c r="F1263">
        <v>1.7</v>
      </c>
      <c r="H1263">
        <v>1346.33</v>
      </c>
      <c r="I1263">
        <v>1186.1</v>
      </c>
      <c r="J1263">
        <v>1186.1</v>
      </c>
      <c r="K1263">
        <v>996.914</v>
      </c>
      <c r="L1263" t="s">
        <v>78</v>
      </c>
      <c r="M1263">
        <v>1605.40641335922</v>
      </c>
    </row>
    <row r="1264" spans="1:13">
      <c r="A1264" t="s">
        <v>0</v>
      </c>
      <c r="B1264">
        <v>1262</v>
      </c>
      <c r="D1264">
        <v>7.31352</v>
      </c>
      <c r="E1264">
        <v>0</v>
      </c>
      <c r="F1264">
        <v>2</v>
      </c>
      <c r="H1264">
        <v>1353.211</v>
      </c>
      <c r="I1264">
        <v>1220.849</v>
      </c>
      <c r="J1264">
        <v>1220.849</v>
      </c>
      <c r="K1264">
        <v>1031.54</v>
      </c>
      <c r="L1264" t="s">
        <v>78</v>
      </c>
      <c r="M1264">
        <v>1641.32488240357</v>
      </c>
    </row>
    <row r="1265" spans="1:13">
      <c r="A1265" t="s">
        <v>0</v>
      </c>
      <c r="B1265">
        <v>1263</v>
      </c>
      <c r="D1265">
        <v>7.3191</v>
      </c>
      <c r="E1265">
        <v>0</v>
      </c>
      <c r="F1265">
        <v>1.3</v>
      </c>
      <c r="H1265">
        <v>1353.211</v>
      </c>
      <c r="I1265">
        <v>1211.583</v>
      </c>
      <c r="J1265">
        <v>1211.583</v>
      </c>
      <c r="K1265">
        <v>1019.727</v>
      </c>
      <c r="L1265" t="s">
        <v>78</v>
      </c>
      <c r="M1265">
        <v>1622.89013170379</v>
      </c>
    </row>
    <row r="1266" spans="1:13">
      <c r="A1266" t="s">
        <v>0</v>
      </c>
      <c r="B1266">
        <v>1264</v>
      </c>
      <c r="D1266">
        <v>7.45834</v>
      </c>
      <c r="E1266">
        <v>0</v>
      </c>
      <c r="F1266">
        <v>3.4</v>
      </c>
      <c r="H1266">
        <v>1346.33</v>
      </c>
      <c r="I1266">
        <v>1186.1</v>
      </c>
      <c r="J1266">
        <v>1186.1</v>
      </c>
      <c r="K1266">
        <v>978.064</v>
      </c>
      <c r="L1266" t="s">
        <v>78</v>
      </c>
      <c r="M1266">
        <v>1620.45153942326</v>
      </c>
    </row>
    <row r="1267" spans="1:13">
      <c r="A1267" t="s">
        <v>0</v>
      </c>
      <c r="B1267">
        <v>1265</v>
      </c>
      <c r="D1267">
        <v>7.5487</v>
      </c>
      <c r="E1267">
        <v>0</v>
      </c>
      <c r="F1267">
        <v>3.1</v>
      </c>
      <c r="H1267">
        <v>1341.743</v>
      </c>
      <c r="I1267">
        <v>1188.417</v>
      </c>
      <c r="J1267">
        <v>1188.417</v>
      </c>
      <c r="K1267">
        <v>962.398</v>
      </c>
      <c r="L1267" t="s">
        <v>78</v>
      </c>
      <c r="M1267">
        <v>1624.19467906274</v>
      </c>
    </row>
    <row r="1268" spans="1:13">
      <c r="A1268" t="s">
        <v>0</v>
      </c>
      <c r="B1268">
        <v>1266</v>
      </c>
      <c r="D1268">
        <v>7.57377</v>
      </c>
      <c r="E1268">
        <v>0</v>
      </c>
      <c r="F1268">
        <v>2</v>
      </c>
      <c r="H1268">
        <v>1341.743</v>
      </c>
      <c r="I1268">
        <v>1181.467</v>
      </c>
      <c r="J1268">
        <v>1181.467</v>
      </c>
      <c r="K1268">
        <v>957.12</v>
      </c>
      <c r="L1268" t="s">
        <v>78</v>
      </c>
      <c r="M1268">
        <v>1608.66688950328</v>
      </c>
    </row>
    <row r="1269" spans="1:13">
      <c r="A1269" t="s">
        <v>0</v>
      </c>
      <c r="B1269">
        <v>1267</v>
      </c>
      <c r="D1269">
        <v>7.67114</v>
      </c>
      <c r="E1269">
        <v>0</v>
      </c>
      <c r="F1269">
        <v>3.1</v>
      </c>
      <c r="H1269">
        <v>1337.156</v>
      </c>
      <c r="I1269">
        <v>1160.618</v>
      </c>
      <c r="J1269">
        <v>1160.618</v>
      </c>
      <c r="K1269">
        <v>927.966</v>
      </c>
      <c r="L1269" t="s">
        <v>78</v>
      </c>
      <c r="M1269">
        <v>1599.20497251771</v>
      </c>
    </row>
    <row r="1270" spans="1:13">
      <c r="A1270" t="s">
        <v>0</v>
      </c>
      <c r="B1270">
        <v>1268</v>
      </c>
      <c r="D1270">
        <v>7.73859</v>
      </c>
      <c r="E1270">
        <v>0</v>
      </c>
      <c r="F1270">
        <v>1.7</v>
      </c>
      <c r="H1270">
        <v>1334.862</v>
      </c>
      <c r="I1270">
        <v>1179.151</v>
      </c>
      <c r="J1270">
        <v>1179.151</v>
      </c>
      <c r="K1270">
        <v>918.965</v>
      </c>
      <c r="L1270" t="s">
        <v>78</v>
      </c>
      <c r="M1270">
        <v>1610.34993849286</v>
      </c>
    </row>
    <row r="1271" spans="1:13">
      <c r="A1271" t="s">
        <v>0</v>
      </c>
      <c r="B1271">
        <v>1269</v>
      </c>
      <c r="D1271">
        <v>7.72362</v>
      </c>
      <c r="E1271">
        <v>0</v>
      </c>
      <c r="F1271">
        <v>1.8</v>
      </c>
      <c r="H1271">
        <v>1332.569</v>
      </c>
      <c r="I1271">
        <v>1165.251</v>
      </c>
      <c r="J1271">
        <v>1165.251</v>
      </c>
      <c r="K1271">
        <v>922.318</v>
      </c>
      <c r="L1271" t="s">
        <v>78</v>
      </c>
      <c r="M1271">
        <v>1595.91545710948</v>
      </c>
    </row>
    <row r="1272" spans="1:13">
      <c r="A1272" t="s">
        <v>0</v>
      </c>
      <c r="B1272">
        <v>1270</v>
      </c>
      <c r="D1272">
        <v>7.68973</v>
      </c>
      <c r="E1272">
        <v>0</v>
      </c>
      <c r="F1272">
        <v>2</v>
      </c>
      <c r="H1272">
        <v>1330.275</v>
      </c>
      <c r="I1272">
        <v>1169.884</v>
      </c>
      <c r="J1272">
        <v>1169.884</v>
      </c>
      <c r="K1272">
        <v>924.6130000000001</v>
      </c>
      <c r="L1272" t="s">
        <v>78</v>
      </c>
      <c r="M1272">
        <v>1601.03775246454</v>
      </c>
    </row>
    <row r="1273" spans="1:13">
      <c r="A1273" t="s">
        <v>0</v>
      </c>
      <c r="B1273">
        <v>1271</v>
      </c>
      <c r="D1273">
        <v>7.70238</v>
      </c>
      <c r="E1273">
        <v>0</v>
      </c>
      <c r="F1273">
        <v>2.9</v>
      </c>
      <c r="H1273">
        <v>1330.275</v>
      </c>
      <c r="I1273">
        <v>1174.517</v>
      </c>
      <c r="J1273">
        <v>1174.517</v>
      </c>
      <c r="K1273">
        <v>920.206</v>
      </c>
      <c r="L1273" t="s">
        <v>78</v>
      </c>
      <c r="M1273">
        <v>1613.82409895163</v>
      </c>
    </row>
    <row r="1274" spans="1:13">
      <c r="A1274" t="s">
        <v>0</v>
      </c>
      <c r="B1274">
        <v>1272</v>
      </c>
      <c r="D1274">
        <v>7.67948</v>
      </c>
      <c r="E1274">
        <v>0</v>
      </c>
      <c r="F1274">
        <v>2.9</v>
      </c>
      <c r="H1274">
        <v>1327.982</v>
      </c>
      <c r="I1274">
        <v>1151.351</v>
      </c>
      <c r="J1274">
        <v>1151.351</v>
      </c>
      <c r="K1274">
        <v>921.474</v>
      </c>
      <c r="L1274" t="s">
        <v>78</v>
      </c>
      <c r="M1274">
        <v>1588.05196716154</v>
      </c>
    </row>
    <row r="1275" spans="1:13">
      <c r="A1275" t="s">
        <v>0</v>
      </c>
      <c r="B1275">
        <v>1273</v>
      </c>
      <c r="D1275">
        <v>7.67651</v>
      </c>
      <c r="E1275">
        <v>0</v>
      </c>
      <c r="F1275">
        <v>1.7</v>
      </c>
      <c r="H1275">
        <v>1332.569</v>
      </c>
      <c r="I1275">
        <v>1188.417</v>
      </c>
      <c r="J1275">
        <v>1188.417</v>
      </c>
      <c r="K1275">
        <v>924.309</v>
      </c>
      <c r="L1275" t="s">
        <v>78</v>
      </c>
      <c r="M1275">
        <v>1617.69444911725</v>
      </c>
    </row>
    <row r="1276" spans="1:13">
      <c r="A1276" t="s">
        <v>0</v>
      </c>
      <c r="B1276">
        <v>1274</v>
      </c>
      <c r="D1276">
        <v>7.57059</v>
      </c>
      <c r="E1276">
        <v>0</v>
      </c>
      <c r="F1276">
        <v>2.7</v>
      </c>
      <c r="H1276">
        <v>1327.982</v>
      </c>
      <c r="I1276">
        <v>1172.201</v>
      </c>
      <c r="J1276">
        <v>1172.201</v>
      </c>
      <c r="K1276">
        <v>946.481</v>
      </c>
      <c r="L1276" t="s">
        <v>78</v>
      </c>
      <c r="M1276">
        <v>1604.30484007593</v>
      </c>
    </row>
    <row r="1277" spans="1:13">
      <c r="A1277" t="s">
        <v>0</v>
      </c>
      <c r="B1277">
        <v>1275</v>
      </c>
      <c r="D1277">
        <v>7.64344</v>
      </c>
      <c r="E1277">
        <v>0</v>
      </c>
      <c r="F1277">
        <v>1.7</v>
      </c>
      <c r="H1277">
        <v>1327.982</v>
      </c>
      <c r="I1277">
        <v>1169.884</v>
      </c>
      <c r="J1277">
        <v>1169.884</v>
      </c>
      <c r="K1277">
        <v>920.943</v>
      </c>
      <c r="L1277" t="s">
        <v>78</v>
      </c>
      <c r="M1277">
        <v>1596.47457989166</v>
      </c>
    </row>
    <row r="1278" spans="1:13">
      <c r="A1278" t="s">
        <v>0</v>
      </c>
      <c r="B1278">
        <v>1276</v>
      </c>
      <c r="D1278">
        <v>7.58512</v>
      </c>
      <c r="E1278">
        <v>0</v>
      </c>
      <c r="F1278">
        <v>1.7</v>
      </c>
      <c r="H1278">
        <v>1327.982</v>
      </c>
      <c r="I1278">
        <v>1165.251</v>
      </c>
      <c r="J1278">
        <v>1165.251</v>
      </c>
      <c r="K1278">
        <v>938.525</v>
      </c>
      <c r="L1278" t="s">
        <v>78</v>
      </c>
      <c r="M1278">
        <v>1589.09514542248</v>
      </c>
    </row>
    <row r="1279" spans="1:13">
      <c r="A1279" t="s">
        <v>0</v>
      </c>
      <c r="B1279">
        <v>1277</v>
      </c>
      <c r="D1279">
        <v>7.57709</v>
      </c>
      <c r="E1279">
        <v>0</v>
      </c>
      <c r="F1279">
        <v>1.7</v>
      </c>
      <c r="H1279">
        <v>1325.688</v>
      </c>
      <c r="I1279">
        <v>1167.568</v>
      </c>
      <c r="J1279">
        <v>1167.568</v>
      </c>
      <c r="K1279">
        <v>938.261</v>
      </c>
      <c r="L1279" t="s">
        <v>78</v>
      </c>
      <c r="M1279">
        <v>1591.24381591401</v>
      </c>
    </row>
    <row r="1280" spans="1:13">
      <c r="A1280" t="s">
        <v>0</v>
      </c>
      <c r="B1280">
        <v>1278</v>
      </c>
      <c r="D1280">
        <v>7.48325</v>
      </c>
      <c r="E1280">
        <v>0</v>
      </c>
      <c r="F1280">
        <v>2.6</v>
      </c>
      <c r="H1280">
        <v>1410.55</v>
      </c>
      <c r="I1280">
        <v>1489.575</v>
      </c>
      <c r="J1280">
        <v>1489.575</v>
      </c>
      <c r="K1280">
        <v>932.968</v>
      </c>
      <c r="L1280" t="s">
        <v>78</v>
      </c>
      <c r="M1280">
        <v>1952.78221530106</v>
      </c>
    </row>
    <row r="1281" spans="1:13">
      <c r="A1281" t="s">
        <v>0</v>
      </c>
      <c r="B1281">
        <v>1279</v>
      </c>
      <c r="D1281">
        <v>4.52712</v>
      </c>
      <c r="E1281">
        <v>0</v>
      </c>
      <c r="F1281">
        <v>1.1</v>
      </c>
      <c r="H1281">
        <v>1369.266</v>
      </c>
      <c r="I1281">
        <v>1218.533</v>
      </c>
      <c r="J1281">
        <v>1218.533</v>
      </c>
      <c r="K1281">
        <v>942.597</v>
      </c>
      <c r="L1281" t="s">
        <v>78</v>
      </c>
      <c r="M1281">
        <v>1551.42219044222</v>
      </c>
    </row>
    <row r="1282" spans="1:13">
      <c r="A1282" t="s">
        <v>0</v>
      </c>
      <c r="B1282">
        <v>1280</v>
      </c>
      <c r="D1282">
        <v>7.64107</v>
      </c>
      <c r="E1282">
        <v>0</v>
      </c>
      <c r="F1282">
        <v>2.3</v>
      </c>
      <c r="H1282">
        <v>1337.156</v>
      </c>
      <c r="I1282">
        <v>1186.1</v>
      </c>
      <c r="J1282">
        <v>1186.1</v>
      </c>
      <c r="K1282">
        <v>972.237</v>
      </c>
      <c r="L1282" t="s">
        <v>78</v>
      </c>
      <c r="M1282">
        <v>1618.98041085973</v>
      </c>
    </row>
    <row r="1283" spans="1:13">
      <c r="A1283" t="s">
        <v>0</v>
      </c>
      <c r="B1283">
        <v>1281</v>
      </c>
      <c r="D1283">
        <v>7.65505</v>
      </c>
      <c r="E1283">
        <v>0</v>
      </c>
      <c r="F1283">
        <v>2.2</v>
      </c>
      <c r="H1283">
        <v>1330.275</v>
      </c>
      <c r="I1283">
        <v>1174.517</v>
      </c>
      <c r="J1283">
        <v>1174.517</v>
      </c>
      <c r="K1283">
        <v>949.432</v>
      </c>
      <c r="L1283" t="s">
        <v>78</v>
      </c>
      <c r="M1283">
        <v>1606.41149560987</v>
      </c>
    </row>
    <row r="1284" spans="1:13">
      <c r="A1284" t="s">
        <v>0</v>
      </c>
      <c r="B1284">
        <v>1282</v>
      </c>
      <c r="D1284">
        <v>7.54421</v>
      </c>
      <c r="E1284">
        <v>0</v>
      </c>
      <c r="F1284">
        <v>1.4</v>
      </c>
      <c r="H1284">
        <v>1330.275</v>
      </c>
      <c r="I1284">
        <v>1183.784</v>
      </c>
      <c r="J1284">
        <v>1183.784</v>
      </c>
      <c r="K1284">
        <v>951.271</v>
      </c>
      <c r="L1284" t="s">
        <v>78</v>
      </c>
      <c r="M1284">
        <v>1603.03893142107</v>
      </c>
    </row>
    <row r="1285" spans="1:13">
      <c r="A1285" t="s">
        <v>0</v>
      </c>
      <c r="B1285">
        <v>1283</v>
      </c>
      <c r="D1285">
        <v>7.52506</v>
      </c>
      <c r="E1285">
        <v>0</v>
      </c>
      <c r="F1285">
        <v>1.4</v>
      </c>
      <c r="H1285">
        <v>1330.275</v>
      </c>
      <c r="I1285">
        <v>1183.784</v>
      </c>
      <c r="J1285">
        <v>1183.784</v>
      </c>
      <c r="K1285">
        <v>949.3390000000001</v>
      </c>
      <c r="L1285" t="s">
        <v>78</v>
      </c>
      <c r="M1285">
        <v>1602.25358768262</v>
      </c>
    </row>
    <row r="1286" spans="1:13">
      <c r="A1286" t="s">
        <v>0</v>
      </c>
      <c r="B1286">
        <v>1284</v>
      </c>
      <c r="D1286">
        <v>7.52577</v>
      </c>
      <c r="E1286">
        <v>0</v>
      </c>
      <c r="F1286">
        <v>1.4</v>
      </c>
      <c r="H1286">
        <v>1330.275</v>
      </c>
      <c r="I1286">
        <v>1183.784</v>
      </c>
      <c r="J1286">
        <v>1183.784</v>
      </c>
      <c r="K1286">
        <v>939.87</v>
      </c>
      <c r="L1286" t="s">
        <v>78</v>
      </c>
      <c r="M1286">
        <v>1602.28266629605</v>
      </c>
    </row>
    <row r="1287" spans="1:13">
      <c r="A1287" t="s">
        <v>0</v>
      </c>
      <c r="B1287">
        <v>1285</v>
      </c>
      <c r="D1287">
        <v>7.51853</v>
      </c>
      <c r="E1287">
        <v>0</v>
      </c>
      <c r="F1287">
        <v>1.4</v>
      </c>
      <c r="H1287">
        <v>1330.275</v>
      </c>
      <c r="I1287">
        <v>1183.784</v>
      </c>
      <c r="J1287">
        <v>1183.784</v>
      </c>
      <c r="K1287">
        <v>938.3869999999999</v>
      </c>
      <c r="L1287" t="s">
        <v>78</v>
      </c>
      <c r="M1287">
        <v>1601.98628581445</v>
      </c>
    </row>
    <row r="1288" spans="1:13">
      <c r="A1288" t="s">
        <v>0</v>
      </c>
      <c r="B1288">
        <v>1286</v>
      </c>
      <c r="D1288">
        <v>7.51693</v>
      </c>
      <c r="E1288">
        <v>0</v>
      </c>
      <c r="F1288">
        <v>1.4</v>
      </c>
      <c r="H1288">
        <v>1330.275</v>
      </c>
      <c r="I1288">
        <v>1183.784</v>
      </c>
      <c r="J1288">
        <v>1183.784</v>
      </c>
      <c r="K1288">
        <v>938.3869999999999</v>
      </c>
      <c r="L1288" t="s">
        <v>78</v>
      </c>
      <c r="M1288">
        <v>1601.92082910673</v>
      </c>
    </row>
    <row r="1289" spans="1:13">
      <c r="A1289" t="s">
        <v>0</v>
      </c>
      <c r="B1289">
        <v>1287</v>
      </c>
      <c r="D1289">
        <v>7.51049</v>
      </c>
      <c r="E1289">
        <v>0</v>
      </c>
      <c r="F1289">
        <v>1.4</v>
      </c>
      <c r="H1289">
        <v>1323.4</v>
      </c>
      <c r="I1289">
        <v>1165.3</v>
      </c>
      <c r="J1289">
        <v>1165.3</v>
      </c>
      <c r="K1289">
        <v>941.1</v>
      </c>
      <c r="L1289" t="s">
        <v>78</v>
      </c>
      <c r="M1289">
        <v>1581.79204088949</v>
      </c>
    </row>
    <row r="1290" spans="1:13">
      <c r="A1290" t="s">
        <v>0</v>
      </c>
      <c r="B1290">
        <v>1288</v>
      </c>
      <c r="D1290">
        <v>7.52959</v>
      </c>
      <c r="E1290">
        <v>0</v>
      </c>
      <c r="F1290">
        <v>1.4</v>
      </c>
      <c r="H1290">
        <v>1323.4</v>
      </c>
      <c r="I1290">
        <v>1165.3</v>
      </c>
      <c r="J1290">
        <v>1165.3</v>
      </c>
      <c r="K1290">
        <v>941.1</v>
      </c>
      <c r="L1290" t="s">
        <v>78</v>
      </c>
      <c r="M1290">
        <v>1582.5871658407</v>
      </c>
    </row>
    <row r="1291" spans="1:13">
      <c r="A1291" t="s">
        <v>0</v>
      </c>
      <c r="B1291">
        <v>1289</v>
      </c>
      <c r="D1291">
        <v>7.46268</v>
      </c>
      <c r="E1291">
        <v>0</v>
      </c>
      <c r="F1291">
        <v>1.4</v>
      </c>
      <c r="H1291">
        <v>1323.4</v>
      </c>
      <c r="I1291">
        <v>1165.3</v>
      </c>
      <c r="J1291">
        <v>1165.3</v>
      </c>
      <c r="K1291">
        <v>949.429</v>
      </c>
      <c r="L1291" t="s">
        <v>78</v>
      </c>
      <c r="M1291">
        <v>1579.84715566776</v>
      </c>
    </row>
    <row r="1292" spans="1:13">
      <c r="A1292" t="s">
        <v>0</v>
      </c>
      <c r="B1292">
        <v>1290</v>
      </c>
      <c r="D1292">
        <v>7.31799</v>
      </c>
      <c r="E1292">
        <v>0</v>
      </c>
      <c r="F1292">
        <v>1.4</v>
      </c>
      <c r="H1292">
        <v>1323.4</v>
      </c>
      <c r="I1292">
        <v>1165.3</v>
      </c>
      <c r="J1292">
        <v>1165.3</v>
      </c>
      <c r="K1292">
        <v>985.477</v>
      </c>
      <c r="L1292" t="s">
        <v>78</v>
      </c>
      <c r="M1292">
        <v>1574.49318955572</v>
      </c>
    </row>
    <row r="1293" spans="1:13">
      <c r="A1293" t="s">
        <v>0</v>
      </c>
      <c r="B1293">
        <v>1291</v>
      </c>
      <c r="D1293">
        <v>7.33623</v>
      </c>
      <c r="E1293">
        <v>0</v>
      </c>
      <c r="F1293">
        <v>1.4</v>
      </c>
      <c r="H1293">
        <v>1323.4</v>
      </c>
      <c r="I1293">
        <v>1165.3</v>
      </c>
      <c r="J1293">
        <v>1165.3</v>
      </c>
      <c r="K1293">
        <v>970.458</v>
      </c>
      <c r="L1293" t="s">
        <v>78</v>
      </c>
      <c r="M1293">
        <v>1575.22908796545</v>
      </c>
    </row>
    <row r="1294" spans="1:13">
      <c r="A1294" t="s">
        <v>0</v>
      </c>
      <c r="B1294">
        <v>1292</v>
      </c>
      <c r="D1294">
        <v>7.24977</v>
      </c>
      <c r="E1294">
        <v>0</v>
      </c>
      <c r="F1294">
        <v>1.4</v>
      </c>
      <c r="H1294">
        <v>1323.4</v>
      </c>
      <c r="I1294">
        <v>1165.3</v>
      </c>
      <c r="J1294">
        <v>1165.3</v>
      </c>
      <c r="K1294">
        <v>970.458</v>
      </c>
      <c r="L1294" t="s">
        <v>78</v>
      </c>
      <c r="M1294">
        <v>1572.14767079636</v>
      </c>
    </row>
    <row r="1295" spans="1:13">
      <c r="A1295" t="s">
        <v>0</v>
      </c>
      <c r="B1295">
        <v>1293</v>
      </c>
      <c r="D1295">
        <v>7.26827</v>
      </c>
      <c r="E1295">
        <v>0</v>
      </c>
      <c r="F1295">
        <v>1.4</v>
      </c>
      <c r="H1295">
        <v>1323.4</v>
      </c>
      <c r="I1295">
        <v>1165.3</v>
      </c>
      <c r="J1295">
        <v>1165.3</v>
      </c>
      <c r="K1295">
        <v>970.458</v>
      </c>
      <c r="L1295" t="s">
        <v>78</v>
      </c>
      <c r="M1295">
        <v>1572.88516299313</v>
      </c>
    </row>
    <row r="1296" spans="1:13">
      <c r="A1296" t="s">
        <v>0</v>
      </c>
      <c r="B1296">
        <v>1294</v>
      </c>
      <c r="D1296">
        <v>7.31599</v>
      </c>
      <c r="E1296">
        <v>0</v>
      </c>
      <c r="F1296">
        <v>1.8</v>
      </c>
      <c r="H1296">
        <v>1321.101</v>
      </c>
      <c r="I1296">
        <v>1158.301</v>
      </c>
      <c r="J1296">
        <v>1158.301</v>
      </c>
      <c r="K1296">
        <v>964.016</v>
      </c>
      <c r="L1296" t="s">
        <v>78</v>
      </c>
      <c r="M1296">
        <v>1571.62468067036</v>
      </c>
    </row>
    <row r="1297" spans="1:13">
      <c r="A1297" t="s">
        <v>0</v>
      </c>
      <c r="B1297">
        <v>1295</v>
      </c>
      <c r="D1297">
        <v>7.3562</v>
      </c>
      <c r="E1297">
        <v>0</v>
      </c>
      <c r="F1297">
        <v>3</v>
      </c>
      <c r="H1297">
        <v>1323.395</v>
      </c>
      <c r="I1297">
        <v>1165.251</v>
      </c>
      <c r="J1297">
        <v>1165.251</v>
      </c>
      <c r="K1297">
        <v>957.7089999999999</v>
      </c>
      <c r="L1297" t="s">
        <v>78</v>
      </c>
      <c r="M1297">
        <v>1590.64836342478</v>
      </c>
    </row>
    <row r="1298" spans="1:13">
      <c r="A1298" t="s">
        <v>0</v>
      </c>
      <c r="B1298">
        <v>1296</v>
      </c>
      <c r="D1298">
        <v>7.29705</v>
      </c>
      <c r="E1298">
        <v>0</v>
      </c>
      <c r="F1298">
        <v>1.1</v>
      </c>
      <c r="H1298">
        <v>1323.395</v>
      </c>
      <c r="I1298">
        <v>1190.734</v>
      </c>
      <c r="J1298">
        <v>1190.734</v>
      </c>
      <c r="K1298">
        <v>978.905</v>
      </c>
      <c r="L1298" t="s">
        <v>78</v>
      </c>
      <c r="M1298">
        <v>1596.29965327288</v>
      </c>
    </row>
    <row r="1299" spans="1:13">
      <c r="A1299" t="s">
        <v>0</v>
      </c>
      <c r="B1299">
        <v>1297</v>
      </c>
      <c r="D1299">
        <v>7.32896</v>
      </c>
      <c r="E1299">
        <v>0</v>
      </c>
      <c r="F1299">
        <v>2.7</v>
      </c>
      <c r="H1299">
        <v>1321.101</v>
      </c>
      <c r="I1299">
        <v>1179.151</v>
      </c>
      <c r="J1299">
        <v>1179.151</v>
      </c>
      <c r="K1299">
        <v>959.876</v>
      </c>
      <c r="L1299" t="s">
        <v>78</v>
      </c>
      <c r="M1299">
        <v>1602.21991306496</v>
      </c>
    </row>
    <row r="1300" spans="1:13">
      <c r="A1300" t="s">
        <v>0</v>
      </c>
      <c r="B1300">
        <v>1298</v>
      </c>
      <c r="D1300">
        <v>7.21451</v>
      </c>
      <c r="E1300">
        <v>0</v>
      </c>
      <c r="F1300">
        <v>1.2</v>
      </c>
      <c r="H1300">
        <v>1323.395</v>
      </c>
      <c r="I1300">
        <v>1190.734</v>
      </c>
      <c r="J1300">
        <v>1190.734</v>
      </c>
      <c r="K1300">
        <v>996.8200000000001</v>
      </c>
      <c r="L1300" t="s">
        <v>78</v>
      </c>
      <c r="M1300">
        <v>1594.56763952947</v>
      </c>
    </row>
    <row r="1301" spans="1:13">
      <c r="A1301" t="s">
        <v>0</v>
      </c>
      <c r="B1301">
        <v>1299</v>
      </c>
      <c r="D1301">
        <v>6.77529</v>
      </c>
      <c r="E1301">
        <v>0</v>
      </c>
      <c r="F1301">
        <v>1.9</v>
      </c>
      <c r="H1301">
        <v>1327.982</v>
      </c>
      <c r="I1301">
        <v>1223.166</v>
      </c>
      <c r="J1301">
        <v>1223.166</v>
      </c>
      <c r="K1301">
        <v>1035.482</v>
      </c>
      <c r="L1301" t="s">
        <v>78</v>
      </c>
      <c r="M1301">
        <v>1623.60127710517</v>
      </c>
    </row>
    <row r="1302" spans="1:13">
      <c r="A1302" t="s">
        <v>0</v>
      </c>
      <c r="B1302">
        <v>1300</v>
      </c>
      <c r="D1302">
        <v>7.0012</v>
      </c>
      <c r="E1302">
        <v>0</v>
      </c>
      <c r="F1302">
        <v>2.2</v>
      </c>
      <c r="H1302">
        <v>1330.275</v>
      </c>
      <c r="I1302">
        <v>1200</v>
      </c>
      <c r="J1302">
        <v>1200</v>
      </c>
      <c r="K1302">
        <v>1034.753</v>
      </c>
      <c r="L1302" t="s">
        <v>78</v>
      </c>
      <c r="M1302">
        <v>1608.3503798612</v>
      </c>
    </row>
    <row r="1303" spans="1:13">
      <c r="A1303" t="s">
        <v>0</v>
      </c>
      <c r="B1303">
        <v>1301</v>
      </c>
      <c r="D1303">
        <v>7.03391</v>
      </c>
      <c r="E1303">
        <v>0</v>
      </c>
      <c r="F1303">
        <v>1.6</v>
      </c>
      <c r="H1303">
        <v>1327.982</v>
      </c>
      <c r="I1303">
        <v>1193.05</v>
      </c>
      <c r="J1303">
        <v>1193.05</v>
      </c>
      <c r="K1303">
        <v>1014.728</v>
      </c>
      <c r="L1303" t="s">
        <v>78</v>
      </c>
      <c r="M1303">
        <v>1596.65034636813</v>
      </c>
    </row>
    <row r="1304" spans="1:13">
      <c r="A1304" t="s">
        <v>0</v>
      </c>
      <c r="B1304">
        <v>1302</v>
      </c>
      <c r="D1304">
        <v>7.18146</v>
      </c>
      <c r="E1304">
        <v>0</v>
      </c>
      <c r="F1304">
        <v>1.4</v>
      </c>
      <c r="H1304">
        <v>1325.688</v>
      </c>
      <c r="I1304">
        <v>1206.95</v>
      </c>
      <c r="J1304">
        <v>1206.95</v>
      </c>
      <c r="K1304">
        <v>990.617</v>
      </c>
      <c r="L1304" t="s">
        <v>78</v>
      </c>
      <c r="M1304">
        <v>1615.33673502144</v>
      </c>
    </row>
    <row r="1305" spans="1:13">
      <c r="A1305" t="s">
        <v>0</v>
      </c>
      <c r="B1305">
        <v>1303</v>
      </c>
      <c r="D1305">
        <v>7.07056</v>
      </c>
      <c r="E1305">
        <v>0</v>
      </c>
      <c r="F1305">
        <v>2.7</v>
      </c>
      <c r="H1305">
        <v>1323.395</v>
      </c>
      <c r="I1305">
        <v>1174.517</v>
      </c>
      <c r="J1305">
        <v>1174.517</v>
      </c>
      <c r="K1305">
        <v>1012.462</v>
      </c>
      <c r="L1305" t="s">
        <v>78</v>
      </c>
      <c r="M1305">
        <v>1587.28082461877</v>
      </c>
    </row>
    <row r="1306" spans="1:13">
      <c r="A1306" t="s">
        <v>0</v>
      </c>
      <c r="B1306">
        <v>1304</v>
      </c>
      <c r="D1306">
        <v>7.18821</v>
      </c>
      <c r="E1306">
        <v>0</v>
      </c>
      <c r="F1306">
        <v>2.9</v>
      </c>
      <c r="H1306">
        <v>1323.395</v>
      </c>
      <c r="I1306">
        <v>1202.317</v>
      </c>
      <c r="J1306">
        <v>1202.317</v>
      </c>
      <c r="K1306">
        <v>986.345</v>
      </c>
      <c r="L1306" t="s">
        <v>78</v>
      </c>
      <c r="M1306">
        <v>1623.85669540957</v>
      </c>
    </row>
    <row r="1307" spans="1:13">
      <c r="A1307" t="s">
        <v>0</v>
      </c>
      <c r="B1307">
        <v>1305</v>
      </c>
      <c r="D1307">
        <v>7.16727</v>
      </c>
      <c r="E1307">
        <v>0</v>
      </c>
      <c r="F1307">
        <v>2.6</v>
      </c>
      <c r="H1307">
        <v>1321.101</v>
      </c>
      <c r="I1307">
        <v>1179.151</v>
      </c>
      <c r="J1307">
        <v>1179.151</v>
      </c>
      <c r="K1307">
        <v>991.838</v>
      </c>
      <c r="L1307" t="s">
        <v>78</v>
      </c>
      <c r="M1307">
        <v>1595.15450068844</v>
      </c>
    </row>
    <row r="1308" spans="1:13">
      <c r="A1308" t="s">
        <v>0</v>
      </c>
      <c r="B1308">
        <v>1306</v>
      </c>
      <c r="D1308">
        <v>7.1981</v>
      </c>
      <c r="E1308">
        <v>0</v>
      </c>
      <c r="F1308">
        <v>1.6</v>
      </c>
      <c r="H1308">
        <v>1321.101</v>
      </c>
      <c r="I1308">
        <v>1193.05</v>
      </c>
      <c r="J1308">
        <v>1193.05</v>
      </c>
      <c r="K1308">
        <v>982.395</v>
      </c>
      <c r="L1308" t="s">
        <v>78</v>
      </c>
      <c r="M1308">
        <v>1602.78398758614</v>
      </c>
    </row>
    <row r="1309" spans="1:13">
      <c r="A1309" t="s">
        <v>0</v>
      </c>
      <c r="B1309">
        <v>1307</v>
      </c>
      <c r="D1309">
        <v>7.21795</v>
      </c>
      <c r="E1309">
        <v>0</v>
      </c>
      <c r="F1309">
        <v>2.8</v>
      </c>
      <c r="H1309">
        <v>1316.514</v>
      </c>
      <c r="I1309">
        <v>1169.884</v>
      </c>
      <c r="J1309">
        <v>1169.884</v>
      </c>
      <c r="K1309">
        <v>977.712</v>
      </c>
      <c r="L1309" t="s">
        <v>78</v>
      </c>
      <c r="M1309">
        <v>1588.65977417461</v>
      </c>
    </row>
    <row r="1310" spans="1:13">
      <c r="A1310" t="s">
        <v>0</v>
      </c>
      <c r="B1310">
        <v>1308</v>
      </c>
      <c r="D1310">
        <v>7.30004</v>
      </c>
      <c r="E1310">
        <v>0</v>
      </c>
      <c r="F1310">
        <v>3</v>
      </c>
      <c r="H1310">
        <v>1316.514</v>
      </c>
      <c r="I1310">
        <v>1162.934</v>
      </c>
      <c r="J1310">
        <v>1162.934</v>
      </c>
      <c r="K1310">
        <v>956.937</v>
      </c>
      <c r="L1310" t="s">
        <v>78</v>
      </c>
      <c r="M1310">
        <v>1585.9210446355</v>
      </c>
    </row>
    <row r="1311" spans="1:13">
      <c r="A1311" t="s">
        <v>0</v>
      </c>
      <c r="B1311">
        <v>1309</v>
      </c>
      <c r="D1311">
        <v>7.24198</v>
      </c>
      <c r="E1311">
        <v>0</v>
      </c>
      <c r="F1311">
        <v>1.3</v>
      </c>
      <c r="H1311">
        <v>1316.514</v>
      </c>
      <c r="I1311">
        <v>1165.251</v>
      </c>
      <c r="J1311">
        <v>1165.251</v>
      </c>
      <c r="K1311">
        <v>964.093</v>
      </c>
      <c r="L1311" t="s">
        <v>78</v>
      </c>
      <c r="M1311">
        <v>1569.55818079457</v>
      </c>
    </row>
    <row r="1312" spans="1:13">
      <c r="A1312" t="s">
        <v>0</v>
      </c>
      <c r="B1312">
        <v>1310</v>
      </c>
      <c r="D1312">
        <v>7.27573</v>
      </c>
      <c r="E1312">
        <v>0</v>
      </c>
      <c r="F1312">
        <v>0.6</v>
      </c>
      <c r="H1312">
        <v>1314.22</v>
      </c>
      <c r="I1312">
        <v>1158.301</v>
      </c>
      <c r="J1312">
        <v>1158.301</v>
      </c>
      <c r="K1312">
        <v>960.1609999999999</v>
      </c>
      <c r="L1312" t="s">
        <v>78</v>
      </c>
      <c r="M1312">
        <v>1553.1229408953</v>
      </c>
    </row>
    <row r="1313" spans="1:13">
      <c r="A1313" t="s">
        <v>0</v>
      </c>
      <c r="B1313">
        <v>1311</v>
      </c>
      <c r="D1313">
        <v>7.21864</v>
      </c>
      <c r="E1313">
        <v>0</v>
      </c>
      <c r="F1313">
        <v>0</v>
      </c>
      <c r="H1313">
        <v>1314.22</v>
      </c>
      <c r="I1313">
        <v>1172.201</v>
      </c>
      <c r="J1313">
        <v>1172.201</v>
      </c>
      <c r="K1313">
        <v>978.751</v>
      </c>
      <c r="L1313" t="s">
        <v>78</v>
      </c>
      <c r="M1313">
        <v>1562.03482832929</v>
      </c>
    </row>
    <row r="1314" spans="1:13">
      <c r="A1314" t="s">
        <v>0</v>
      </c>
      <c r="B1314">
        <v>1312</v>
      </c>
      <c r="D1314">
        <v>7.13688</v>
      </c>
      <c r="E1314">
        <v>0</v>
      </c>
      <c r="F1314">
        <v>1</v>
      </c>
      <c r="H1314">
        <v>1318.807</v>
      </c>
      <c r="I1314">
        <v>1200</v>
      </c>
      <c r="J1314">
        <v>1200</v>
      </c>
      <c r="K1314">
        <v>998.3150000000001</v>
      </c>
      <c r="L1314" t="s">
        <v>78</v>
      </c>
      <c r="M1314">
        <v>1598.56554511888</v>
      </c>
    </row>
    <row r="1315" spans="1:13">
      <c r="A1315" t="s">
        <v>0</v>
      </c>
      <c r="B1315">
        <v>1313</v>
      </c>
      <c r="D1315">
        <v>6.90563</v>
      </c>
      <c r="E1315">
        <v>0</v>
      </c>
      <c r="F1315">
        <v>0.5</v>
      </c>
      <c r="H1315">
        <v>1321.101</v>
      </c>
      <c r="I1315">
        <v>1209.266</v>
      </c>
      <c r="J1315">
        <v>1209.266</v>
      </c>
      <c r="K1315">
        <v>1050.819</v>
      </c>
      <c r="L1315" t="s">
        <v>78</v>
      </c>
      <c r="M1315">
        <v>1591.07811136598</v>
      </c>
    </row>
    <row r="1316" spans="1:13">
      <c r="A1316" t="s">
        <v>0</v>
      </c>
      <c r="B1316">
        <v>1314</v>
      </c>
      <c r="D1316">
        <v>7.02063</v>
      </c>
      <c r="E1316">
        <v>0</v>
      </c>
      <c r="F1316">
        <v>2.9</v>
      </c>
      <c r="H1316">
        <v>1318.807</v>
      </c>
      <c r="I1316">
        <v>1176.834</v>
      </c>
      <c r="J1316">
        <v>1176.834</v>
      </c>
      <c r="K1316">
        <v>1002.362</v>
      </c>
      <c r="L1316" t="s">
        <v>78</v>
      </c>
      <c r="M1316">
        <v>1589.62710152573</v>
      </c>
    </row>
    <row r="1317" spans="1:13">
      <c r="A1317" t="s">
        <v>0</v>
      </c>
      <c r="B1317">
        <v>1315</v>
      </c>
      <c r="D1317">
        <v>7.0097</v>
      </c>
      <c r="E1317">
        <v>0</v>
      </c>
      <c r="F1317">
        <v>1.2</v>
      </c>
      <c r="H1317">
        <v>1321.101</v>
      </c>
      <c r="I1317">
        <v>1181.467</v>
      </c>
      <c r="J1317">
        <v>1181.467</v>
      </c>
      <c r="K1317">
        <v>1007.892</v>
      </c>
      <c r="L1317" t="s">
        <v>78</v>
      </c>
      <c r="M1317">
        <v>1576.65694474031</v>
      </c>
    </row>
    <row r="1318" spans="1:13">
      <c r="A1318" t="s">
        <v>0</v>
      </c>
      <c r="B1318">
        <v>1316</v>
      </c>
      <c r="D1318">
        <v>6.979</v>
      </c>
      <c r="E1318">
        <v>0</v>
      </c>
      <c r="F1318">
        <v>2.5</v>
      </c>
      <c r="H1318">
        <v>1321.101</v>
      </c>
      <c r="I1318">
        <v>1202.317</v>
      </c>
      <c r="J1318">
        <v>1202.317</v>
      </c>
      <c r="K1318">
        <v>1021.51</v>
      </c>
      <c r="L1318" t="s">
        <v>78</v>
      </c>
      <c r="M1318">
        <v>1612.7812682401</v>
      </c>
    </row>
    <row r="1319" spans="1:13">
      <c r="A1319" t="s">
        <v>0</v>
      </c>
      <c r="B1319">
        <v>1317</v>
      </c>
      <c r="D1319">
        <v>7.02189</v>
      </c>
      <c r="E1319">
        <v>0</v>
      </c>
      <c r="F1319">
        <v>2.6</v>
      </c>
      <c r="H1319">
        <v>1316.514</v>
      </c>
      <c r="I1319">
        <v>1188.417</v>
      </c>
      <c r="J1319">
        <v>1188.417</v>
      </c>
      <c r="K1319">
        <v>1002.814</v>
      </c>
      <c r="L1319" t="s">
        <v>78</v>
      </c>
      <c r="M1319">
        <v>1599.88726080482</v>
      </c>
    </row>
    <row r="1320" spans="1:13">
      <c r="A1320" t="s">
        <v>0</v>
      </c>
      <c r="B1320">
        <v>1318</v>
      </c>
      <c r="D1320">
        <v>6.853</v>
      </c>
      <c r="E1320">
        <v>0</v>
      </c>
      <c r="F1320">
        <v>0.6</v>
      </c>
      <c r="H1320">
        <v>1321.101</v>
      </c>
      <c r="I1320">
        <v>1213.9</v>
      </c>
      <c r="J1320">
        <v>1213.9</v>
      </c>
      <c r="K1320">
        <v>1054.193</v>
      </c>
      <c r="L1320" t="s">
        <v>78</v>
      </c>
      <c r="M1320">
        <v>1596.02431374661</v>
      </c>
    </row>
    <row r="1321" spans="1:13">
      <c r="A1321" t="s">
        <v>0</v>
      </c>
      <c r="B1321">
        <v>1319</v>
      </c>
      <c r="D1321">
        <v>6.55318</v>
      </c>
      <c r="E1321">
        <v>0</v>
      </c>
      <c r="F1321">
        <v>0.1</v>
      </c>
      <c r="H1321">
        <v>1337.156</v>
      </c>
      <c r="I1321">
        <v>1294.981</v>
      </c>
      <c r="J1321">
        <v>1294.981</v>
      </c>
      <c r="K1321">
        <v>1114.476</v>
      </c>
      <c r="L1321" t="s">
        <v>78</v>
      </c>
      <c r="M1321">
        <v>1668.25680256352</v>
      </c>
    </row>
    <row r="1322" spans="1:13">
      <c r="A1322" t="s">
        <v>0</v>
      </c>
      <c r="B1322">
        <v>1320</v>
      </c>
      <c r="D1322">
        <v>1.91542</v>
      </c>
      <c r="E1322">
        <v>0</v>
      </c>
      <c r="F1322">
        <v>0.2</v>
      </c>
      <c r="H1322">
        <v>1481.651</v>
      </c>
      <c r="I1322">
        <v>1554.44</v>
      </c>
      <c r="J1322">
        <v>1554.44</v>
      </c>
      <c r="K1322">
        <v>1223.171</v>
      </c>
      <c r="L1322" t="s">
        <v>78</v>
      </c>
      <c r="M1322">
        <v>1929.3212495615</v>
      </c>
    </row>
    <row r="1323" spans="1:13">
      <c r="A1323" t="s">
        <v>0</v>
      </c>
      <c r="B1323">
        <v>1321</v>
      </c>
      <c r="D1323">
        <v>5.98863</v>
      </c>
      <c r="E1323">
        <v>0</v>
      </c>
      <c r="F1323">
        <v>1.9</v>
      </c>
      <c r="H1323">
        <v>1355.505</v>
      </c>
      <c r="I1323">
        <v>1288.031</v>
      </c>
      <c r="J1323">
        <v>1288.031</v>
      </c>
      <c r="K1323">
        <v>1104.116</v>
      </c>
      <c r="L1323" t="s">
        <v>78</v>
      </c>
      <c r="M1323">
        <v>1672.57414834061</v>
      </c>
    </row>
    <row r="1324" spans="1:13">
      <c r="A1324" t="s">
        <v>0</v>
      </c>
      <c r="B1324">
        <v>1322</v>
      </c>
      <c r="D1324">
        <v>6.92633</v>
      </c>
      <c r="E1324">
        <v>0</v>
      </c>
      <c r="F1324">
        <v>2.2</v>
      </c>
      <c r="H1324">
        <v>1344.037</v>
      </c>
      <c r="I1324">
        <v>1223.166</v>
      </c>
      <c r="J1324">
        <v>1223.166</v>
      </c>
      <c r="K1324">
        <v>1072.495</v>
      </c>
      <c r="L1324" t="s">
        <v>78</v>
      </c>
      <c r="M1324">
        <v>1631.26098548044</v>
      </c>
    </row>
    <row r="1325" spans="1:13">
      <c r="A1325" t="s">
        <v>0</v>
      </c>
      <c r="B1325">
        <v>1323</v>
      </c>
      <c r="D1325">
        <v>6.78559</v>
      </c>
      <c r="E1325">
        <v>0</v>
      </c>
      <c r="F1325">
        <v>0.5</v>
      </c>
      <c r="H1325">
        <v>1344.037</v>
      </c>
      <c r="I1325">
        <v>1248.649</v>
      </c>
      <c r="J1325">
        <v>1248.649</v>
      </c>
      <c r="K1325">
        <v>1101.218</v>
      </c>
      <c r="L1325" t="s">
        <v>78</v>
      </c>
      <c r="M1325">
        <v>1629.6914101304</v>
      </c>
    </row>
    <row r="1326" spans="1:13">
      <c r="A1326" t="s">
        <v>0</v>
      </c>
      <c r="B1326">
        <v>1324</v>
      </c>
      <c r="D1326">
        <v>6.76763</v>
      </c>
      <c r="E1326">
        <v>0</v>
      </c>
      <c r="F1326">
        <v>1.1</v>
      </c>
      <c r="H1326">
        <v>1337.156</v>
      </c>
      <c r="I1326">
        <v>1264.865</v>
      </c>
      <c r="J1326">
        <v>1264.865</v>
      </c>
      <c r="K1326">
        <v>1106.609</v>
      </c>
      <c r="L1326" t="s">
        <v>78</v>
      </c>
      <c r="M1326">
        <v>1658.73094867702</v>
      </c>
    </row>
    <row r="1327" spans="1:13">
      <c r="A1327" t="s">
        <v>0</v>
      </c>
      <c r="B1327">
        <v>1325</v>
      </c>
      <c r="D1327">
        <v>6.69687</v>
      </c>
      <c r="E1327">
        <v>0</v>
      </c>
      <c r="F1327">
        <v>1.8</v>
      </c>
      <c r="H1327">
        <v>1339.45</v>
      </c>
      <c r="I1327">
        <v>1250.965</v>
      </c>
      <c r="J1327">
        <v>1250.965</v>
      </c>
      <c r="K1327">
        <v>1100.483</v>
      </c>
      <c r="L1327" t="s">
        <v>78</v>
      </c>
      <c r="M1327">
        <v>1650.97490031162</v>
      </c>
    </row>
    <row r="1328" spans="1:13">
      <c r="A1328" t="s">
        <v>0</v>
      </c>
      <c r="B1328">
        <v>1326</v>
      </c>
      <c r="D1328">
        <v>6.85872</v>
      </c>
      <c r="E1328">
        <v>0</v>
      </c>
      <c r="F1328">
        <v>3.4</v>
      </c>
      <c r="H1328">
        <v>1334.862</v>
      </c>
      <c r="I1328">
        <v>1202.317</v>
      </c>
      <c r="J1328">
        <v>1202.317</v>
      </c>
      <c r="K1328">
        <v>1036.363</v>
      </c>
      <c r="L1328" t="s">
        <v>78</v>
      </c>
      <c r="M1328">
        <v>1615.95095732642</v>
      </c>
    </row>
    <row r="1329" spans="1:13">
      <c r="A1329" t="s">
        <v>0</v>
      </c>
      <c r="B1329">
        <v>1327</v>
      </c>
      <c r="D1329">
        <v>6.9185</v>
      </c>
      <c r="E1329">
        <v>0</v>
      </c>
      <c r="F1329">
        <v>2.8</v>
      </c>
      <c r="H1329">
        <v>1334.862</v>
      </c>
      <c r="I1329">
        <v>1225.483</v>
      </c>
      <c r="J1329">
        <v>1225.483</v>
      </c>
      <c r="K1329">
        <v>1035.135</v>
      </c>
      <c r="L1329" t="s">
        <v>78</v>
      </c>
      <c r="M1329">
        <v>1638.91632030251</v>
      </c>
    </row>
    <row r="1330" spans="1:13">
      <c r="A1330" t="s">
        <v>0</v>
      </c>
      <c r="B1330">
        <v>1328</v>
      </c>
      <c r="D1330">
        <v>6.74678</v>
      </c>
      <c r="E1330">
        <v>0</v>
      </c>
      <c r="F1330">
        <v>1.8</v>
      </c>
      <c r="H1330">
        <v>1334.862</v>
      </c>
      <c r="I1330">
        <v>1213.9</v>
      </c>
      <c r="J1330">
        <v>1213.9</v>
      </c>
      <c r="K1330">
        <v>1083.463</v>
      </c>
      <c r="L1330" t="s">
        <v>78</v>
      </c>
      <c r="M1330">
        <v>1611.25846722309</v>
      </c>
    </row>
    <row r="1331" spans="1:13">
      <c r="A1331" t="s">
        <v>0</v>
      </c>
      <c r="B1331">
        <v>1329</v>
      </c>
      <c r="D1331">
        <v>6.92079</v>
      </c>
      <c r="E1331">
        <v>0</v>
      </c>
      <c r="F1331">
        <v>1.8</v>
      </c>
      <c r="H1331">
        <v>1330.275</v>
      </c>
      <c r="I1331">
        <v>1202.317</v>
      </c>
      <c r="J1331">
        <v>1202.317</v>
      </c>
      <c r="K1331">
        <v>1023.822</v>
      </c>
      <c r="L1331" t="s">
        <v>78</v>
      </c>
      <c r="M1331">
        <v>1604.56710367779</v>
      </c>
    </row>
    <row r="1332" spans="1:13">
      <c r="A1332" t="s">
        <v>0</v>
      </c>
      <c r="B1332">
        <v>1330</v>
      </c>
      <c r="D1332">
        <v>6.81777</v>
      </c>
      <c r="E1332">
        <v>0</v>
      </c>
      <c r="F1332">
        <v>0.7</v>
      </c>
      <c r="H1332">
        <v>1332.569</v>
      </c>
      <c r="I1332">
        <v>1239.382</v>
      </c>
      <c r="J1332">
        <v>1239.382</v>
      </c>
      <c r="K1332">
        <v>1068.791</v>
      </c>
      <c r="L1332" t="s">
        <v>78</v>
      </c>
      <c r="M1332">
        <v>1624.65305421633</v>
      </c>
    </row>
    <row r="1333" spans="1:13">
      <c r="A1333" t="s">
        <v>0</v>
      </c>
      <c r="B1333">
        <v>1331</v>
      </c>
      <c r="D1333">
        <v>6.69362</v>
      </c>
      <c r="E1333">
        <v>0</v>
      </c>
      <c r="F1333">
        <v>1.5</v>
      </c>
      <c r="H1333">
        <v>1334.862</v>
      </c>
      <c r="I1333">
        <v>1227.799</v>
      </c>
      <c r="J1333">
        <v>1227.799</v>
      </c>
      <c r="K1333">
        <v>1095.102</v>
      </c>
      <c r="L1333" t="s">
        <v>78</v>
      </c>
      <c r="M1333">
        <v>1622.01379565274</v>
      </c>
    </row>
    <row r="1334" spans="1:13">
      <c r="A1334" t="s">
        <v>0</v>
      </c>
      <c r="B1334">
        <v>1332</v>
      </c>
      <c r="D1334">
        <v>6.66445</v>
      </c>
      <c r="E1334">
        <v>0</v>
      </c>
      <c r="F1334">
        <v>0.8</v>
      </c>
      <c r="H1334">
        <v>1339.45</v>
      </c>
      <c r="I1334">
        <v>1250.965</v>
      </c>
      <c r="J1334">
        <v>1250.965</v>
      </c>
      <c r="K1334">
        <v>1086.642</v>
      </c>
      <c r="L1334" t="s">
        <v>78</v>
      </c>
      <c r="M1334">
        <v>1633.92633899895</v>
      </c>
    </row>
    <row r="1335" spans="1:13">
      <c r="A1335" t="s">
        <v>0</v>
      </c>
      <c r="B1335">
        <v>1333</v>
      </c>
      <c r="D1335">
        <v>6.46244</v>
      </c>
      <c r="E1335">
        <v>0</v>
      </c>
      <c r="F1335">
        <v>1.5</v>
      </c>
      <c r="H1335">
        <v>1344.037</v>
      </c>
      <c r="I1335">
        <v>1274.131</v>
      </c>
      <c r="J1335">
        <v>1274.131</v>
      </c>
      <c r="K1335">
        <v>1131.334</v>
      </c>
      <c r="L1335" t="s">
        <v>78</v>
      </c>
      <c r="M1335">
        <v>1666.71891508599</v>
      </c>
    </row>
    <row r="1336" spans="1:13">
      <c r="A1336" t="s">
        <v>0</v>
      </c>
      <c r="B1336">
        <v>1334</v>
      </c>
      <c r="D1336">
        <v>6.36035</v>
      </c>
      <c r="E1336">
        <v>0</v>
      </c>
      <c r="F1336">
        <v>2</v>
      </c>
      <c r="H1336">
        <v>1346.33</v>
      </c>
      <c r="I1336">
        <v>1271.815</v>
      </c>
      <c r="J1336">
        <v>1271.815</v>
      </c>
      <c r="K1336">
        <v>1132.981</v>
      </c>
      <c r="L1336" t="s">
        <v>78</v>
      </c>
      <c r="M1336">
        <v>1665.58739889924</v>
      </c>
    </row>
    <row r="1337" spans="1:13">
      <c r="A1337" t="s">
        <v>0</v>
      </c>
      <c r="B1337">
        <v>1335</v>
      </c>
      <c r="D1337">
        <v>6.32388</v>
      </c>
      <c r="E1337">
        <v>0</v>
      </c>
      <c r="F1337">
        <v>1.8</v>
      </c>
      <c r="H1337">
        <v>1346.33</v>
      </c>
      <c r="I1337">
        <v>1262.548</v>
      </c>
      <c r="J1337">
        <v>1262.548</v>
      </c>
      <c r="K1337">
        <v>1135.266</v>
      </c>
      <c r="L1337" t="s">
        <v>78</v>
      </c>
      <c r="M1337">
        <v>1652.47929269157</v>
      </c>
    </row>
    <row r="1338" spans="1:13">
      <c r="A1338" t="s">
        <v>0</v>
      </c>
      <c r="B1338">
        <v>1336</v>
      </c>
      <c r="D1338">
        <v>6.36763</v>
      </c>
      <c r="E1338">
        <v>0</v>
      </c>
      <c r="F1338">
        <v>1</v>
      </c>
      <c r="H1338">
        <v>1346.33</v>
      </c>
      <c r="I1338">
        <v>1262.548</v>
      </c>
      <c r="J1338">
        <v>1262.548</v>
      </c>
      <c r="K1338">
        <v>1133.595</v>
      </c>
      <c r="L1338" t="s">
        <v>78</v>
      </c>
      <c r="M1338">
        <v>1641.49408218938</v>
      </c>
    </row>
    <row r="1339" spans="1:13">
      <c r="A1339" t="s">
        <v>0</v>
      </c>
      <c r="B1339">
        <v>1337</v>
      </c>
      <c r="D1339">
        <v>6.52048</v>
      </c>
      <c r="E1339">
        <v>0</v>
      </c>
      <c r="F1339">
        <v>2.9</v>
      </c>
      <c r="H1339">
        <v>1337.156</v>
      </c>
      <c r="I1339">
        <v>1225.483</v>
      </c>
      <c r="J1339">
        <v>1225.483</v>
      </c>
      <c r="K1339">
        <v>1094.179</v>
      </c>
      <c r="L1339" t="s">
        <v>78</v>
      </c>
      <c r="M1339">
        <v>1626.41106582462</v>
      </c>
    </row>
    <row r="1340" spans="1:13">
      <c r="A1340" t="s">
        <v>0</v>
      </c>
      <c r="B1340">
        <v>1338</v>
      </c>
      <c r="D1340">
        <v>6.65665</v>
      </c>
      <c r="E1340">
        <v>0</v>
      </c>
      <c r="F1340">
        <v>3.1</v>
      </c>
      <c r="H1340">
        <v>1334.862</v>
      </c>
      <c r="I1340">
        <v>1230.116</v>
      </c>
      <c r="J1340">
        <v>1230.116</v>
      </c>
      <c r="K1340">
        <v>1072.387</v>
      </c>
      <c r="L1340" t="s">
        <v>78</v>
      </c>
      <c r="M1340">
        <v>1637.72023085977</v>
      </c>
    </row>
    <row r="1341" spans="1:13">
      <c r="A1341" t="s">
        <v>0</v>
      </c>
      <c r="B1341">
        <v>1339</v>
      </c>
      <c r="D1341">
        <v>6.58251</v>
      </c>
      <c r="E1341">
        <v>0</v>
      </c>
      <c r="F1341">
        <v>0.3</v>
      </c>
      <c r="H1341">
        <v>1337.156</v>
      </c>
      <c r="I1341">
        <v>1253.282</v>
      </c>
      <c r="J1341">
        <v>1253.282</v>
      </c>
      <c r="K1341">
        <v>1112.993</v>
      </c>
      <c r="L1341" t="s">
        <v>78</v>
      </c>
      <c r="M1341">
        <v>1623.27942285317</v>
      </c>
    </row>
    <row r="1342" spans="1:13">
      <c r="A1342" t="s">
        <v>0</v>
      </c>
      <c r="B1342">
        <v>1340</v>
      </c>
      <c r="D1342">
        <v>6.47597</v>
      </c>
      <c r="E1342">
        <v>0</v>
      </c>
      <c r="F1342">
        <v>1.9</v>
      </c>
      <c r="H1342">
        <v>1341.743</v>
      </c>
      <c r="I1342">
        <v>1262.548</v>
      </c>
      <c r="J1342">
        <v>1262.548</v>
      </c>
      <c r="K1342">
        <v>1119.595</v>
      </c>
      <c r="L1342" t="s">
        <v>78</v>
      </c>
      <c r="M1342">
        <v>1657.89989231353</v>
      </c>
    </row>
    <row r="1343" spans="1:13">
      <c r="A1343" t="s">
        <v>0</v>
      </c>
      <c r="B1343">
        <v>1341</v>
      </c>
      <c r="D1343">
        <v>6.33449</v>
      </c>
      <c r="E1343">
        <v>0</v>
      </c>
      <c r="F1343">
        <v>1.9</v>
      </c>
      <c r="H1343">
        <v>1346.33</v>
      </c>
      <c r="I1343">
        <v>1271.815</v>
      </c>
      <c r="J1343">
        <v>1271.815</v>
      </c>
      <c r="K1343">
        <v>1138.627</v>
      </c>
      <c r="L1343" t="s">
        <v>78</v>
      </c>
      <c r="M1343">
        <v>1663.88971790095</v>
      </c>
    </row>
    <row r="1344" spans="1:13">
      <c r="A1344" t="s">
        <v>0</v>
      </c>
      <c r="B1344">
        <v>1342</v>
      </c>
      <c r="D1344">
        <v>6.32585</v>
      </c>
      <c r="E1344">
        <v>0</v>
      </c>
      <c r="F1344">
        <v>2.2</v>
      </c>
      <c r="H1344">
        <v>1346.33</v>
      </c>
      <c r="I1344">
        <v>1271.815</v>
      </c>
      <c r="J1344">
        <v>1271.815</v>
      </c>
      <c r="K1344">
        <v>1133.473</v>
      </c>
      <c r="L1344" t="s">
        <v>78</v>
      </c>
      <c r="M1344">
        <v>1666.53842382104</v>
      </c>
    </row>
    <row r="1345" spans="1:13">
      <c r="A1345" t="s">
        <v>0</v>
      </c>
      <c r="B1345">
        <v>1343</v>
      </c>
      <c r="D1345">
        <v>6.31245</v>
      </c>
      <c r="E1345">
        <v>0</v>
      </c>
      <c r="F1345">
        <v>2.2</v>
      </c>
      <c r="H1345">
        <v>1348.624</v>
      </c>
      <c r="I1345">
        <v>1269.498</v>
      </c>
      <c r="J1345">
        <v>1269.498</v>
      </c>
      <c r="K1345">
        <v>1137.983</v>
      </c>
      <c r="L1345" t="s">
        <v>78</v>
      </c>
      <c r="M1345">
        <v>1663.50691091896</v>
      </c>
    </row>
    <row r="1346" spans="1:13">
      <c r="A1346" t="s">
        <v>0</v>
      </c>
      <c r="B1346">
        <v>1344</v>
      </c>
      <c r="D1346">
        <v>6.51941</v>
      </c>
      <c r="E1346">
        <v>0</v>
      </c>
      <c r="F1346">
        <v>2.9</v>
      </c>
      <c r="H1346">
        <v>1344.037</v>
      </c>
      <c r="I1346">
        <v>1283.398</v>
      </c>
      <c r="J1346">
        <v>1283.398</v>
      </c>
      <c r="K1346">
        <v>1084.584</v>
      </c>
      <c r="L1346" t="s">
        <v>78</v>
      </c>
      <c r="M1346">
        <v>1691.84676940913</v>
      </c>
    </row>
    <row r="1347" spans="1:13">
      <c r="A1347" t="s">
        <v>0</v>
      </c>
      <c r="B1347">
        <v>1345</v>
      </c>
      <c r="D1347">
        <v>6.46296</v>
      </c>
      <c r="E1347">
        <v>0</v>
      </c>
      <c r="F1347">
        <v>1.1</v>
      </c>
      <c r="H1347">
        <v>1341.743</v>
      </c>
      <c r="I1347">
        <v>1260.232</v>
      </c>
      <c r="J1347">
        <v>1260.232</v>
      </c>
      <c r="K1347">
        <v>1148.108</v>
      </c>
      <c r="L1347" t="s">
        <v>78</v>
      </c>
      <c r="M1347">
        <v>1643.98212291803</v>
      </c>
    </row>
    <row r="1348" spans="1:13">
      <c r="A1348" t="s">
        <v>0</v>
      </c>
      <c r="B1348">
        <v>1346</v>
      </c>
      <c r="D1348">
        <v>6.36479</v>
      </c>
      <c r="E1348">
        <v>0</v>
      </c>
      <c r="F1348">
        <v>1.1</v>
      </c>
      <c r="H1348">
        <v>1346.33</v>
      </c>
      <c r="I1348">
        <v>1269.498</v>
      </c>
      <c r="J1348">
        <v>1269.498</v>
      </c>
      <c r="K1348">
        <v>1135.445</v>
      </c>
      <c r="L1348" t="s">
        <v>78</v>
      </c>
      <c r="M1348">
        <v>1651.51865459494</v>
      </c>
    </row>
    <row r="1349" spans="1:13">
      <c r="A1349" t="s">
        <v>0</v>
      </c>
      <c r="B1349">
        <v>1347</v>
      </c>
      <c r="D1349">
        <v>6.23428</v>
      </c>
      <c r="E1349">
        <v>0</v>
      </c>
      <c r="F1349">
        <v>0.7</v>
      </c>
      <c r="H1349">
        <v>1348.624</v>
      </c>
      <c r="I1349">
        <v>1283.398</v>
      </c>
      <c r="J1349">
        <v>1283.398</v>
      </c>
      <c r="K1349">
        <v>1156.975</v>
      </c>
      <c r="L1349" t="s">
        <v>78</v>
      </c>
      <c r="M1349">
        <v>1654.18096827916</v>
      </c>
    </row>
    <row r="1350" spans="1:13">
      <c r="A1350" t="s">
        <v>0</v>
      </c>
      <c r="B1350">
        <v>1348</v>
      </c>
      <c r="D1350">
        <v>6.21856</v>
      </c>
      <c r="E1350">
        <v>0</v>
      </c>
      <c r="F1350">
        <v>2</v>
      </c>
      <c r="H1350">
        <v>1350.917</v>
      </c>
      <c r="I1350">
        <v>1274.131</v>
      </c>
      <c r="J1350">
        <v>1274.131</v>
      </c>
      <c r="K1350">
        <v>1154.937</v>
      </c>
      <c r="L1350" t="s">
        <v>78</v>
      </c>
      <c r="M1350">
        <v>1664.07135906115</v>
      </c>
    </row>
    <row r="1351" spans="1:13">
      <c r="A1351" t="s">
        <v>0</v>
      </c>
      <c r="B1351">
        <v>1349</v>
      </c>
      <c r="D1351">
        <v>6.23233</v>
      </c>
      <c r="E1351">
        <v>0</v>
      </c>
      <c r="F1351">
        <v>2</v>
      </c>
      <c r="H1351">
        <v>1350.917</v>
      </c>
      <c r="I1351">
        <v>1267.182</v>
      </c>
      <c r="J1351">
        <v>1267.182</v>
      </c>
      <c r="K1351">
        <v>1148.941</v>
      </c>
      <c r="L1351" t="s">
        <v>78</v>
      </c>
      <c r="M1351">
        <v>1656.54939592578</v>
      </c>
    </row>
    <row r="1352" spans="1:13">
      <c r="A1352" t="s">
        <v>0</v>
      </c>
      <c r="B1352">
        <v>1350</v>
      </c>
      <c r="D1352">
        <v>6.3411</v>
      </c>
      <c r="E1352">
        <v>0</v>
      </c>
      <c r="F1352">
        <v>1.2</v>
      </c>
      <c r="H1352">
        <v>1348.624</v>
      </c>
      <c r="I1352">
        <v>1264.865</v>
      </c>
      <c r="J1352">
        <v>1264.865</v>
      </c>
      <c r="K1352">
        <v>1133.178</v>
      </c>
      <c r="L1352" t="s">
        <v>78</v>
      </c>
      <c r="M1352">
        <v>1648.52082590376</v>
      </c>
    </row>
    <row r="1353" spans="1:13">
      <c r="A1353" t="s">
        <v>0</v>
      </c>
      <c r="B1353">
        <v>1351</v>
      </c>
      <c r="D1353">
        <v>6.58229</v>
      </c>
      <c r="E1353">
        <v>0</v>
      </c>
      <c r="F1353">
        <v>3.7</v>
      </c>
      <c r="H1353">
        <v>1339.45</v>
      </c>
      <c r="I1353">
        <v>1253.282</v>
      </c>
      <c r="J1353">
        <v>1253.282</v>
      </c>
      <c r="K1353">
        <v>1077.276</v>
      </c>
      <c r="L1353" t="s">
        <v>78</v>
      </c>
      <c r="M1353">
        <v>1666.1426514158</v>
      </c>
    </row>
    <row r="1354" spans="1:13">
      <c r="A1354" t="s">
        <v>0</v>
      </c>
      <c r="B1354">
        <v>1352</v>
      </c>
      <c r="D1354">
        <v>6.69604</v>
      </c>
      <c r="E1354">
        <v>0</v>
      </c>
      <c r="F1354">
        <v>3.2</v>
      </c>
      <c r="H1354">
        <v>1339.45</v>
      </c>
      <c r="I1354">
        <v>1220.849</v>
      </c>
      <c r="J1354">
        <v>1220.849</v>
      </c>
      <c r="K1354">
        <v>1066.042</v>
      </c>
      <c r="L1354" t="s">
        <v>78</v>
      </c>
      <c r="M1354">
        <v>1629.45276107861</v>
      </c>
    </row>
    <row r="1355" spans="1:13">
      <c r="A1355" t="s">
        <v>0</v>
      </c>
      <c r="B1355">
        <v>1353</v>
      </c>
      <c r="D1355">
        <v>6.80971</v>
      </c>
      <c r="E1355">
        <v>0</v>
      </c>
      <c r="F1355">
        <v>2.7</v>
      </c>
      <c r="H1355">
        <v>1330.275</v>
      </c>
      <c r="I1355">
        <v>1209.266</v>
      </c>
      <c r="J1355">
        <v>1209.266</v>
      </c>
      <c r="K1355">
        <v>1048.934</v>
      </c>
      <c r="L1355" t="s">
        <v>78</v>
      </c>
      <c r="M1355">
        <v>1616.24195377442</v>
      </c>
    </row>
    <row r="1356" spans="1:13">
      <c r="A1356" t="s">
        <v>0</v>
      </c>
      <c r="B1356">
        <v>1354</v>
      </c>
      <c r="D1356">
        <v>6.83043</v>
      </c>
      <c r="E1356">
        <v>0</v>
      </c>
      <c r="F1356">
        <v>1.6</v>
      </c>
      <c r="H1356">
        <v>1330.275</v>
      </c>
      <c r="I1356">
        <v>1209.266</v>
      </c>
      <c r="J1356">
        <v>1209.266</v>
      </c>
      <c r="K1356">
        <v>1046.581</v>
      </c>
      <c r="L1356" t="s">
        <v>78</v>
      </c>
      <c r="M1356">
        <v>1607.26015722546</v>
      </c>
    </row>
    <row r="1357" spans="1:13">
      <c r="A1357" t="s">
        <v>0</v>
      </c>
      <c r="B1357">
        <v>1355</v>
      </c>
      <c r="D1357">
        <v>6.78861</v>
      </c>
      <c r="E1357">
        <v>0</v>
      </c>
      <c r="F1357">
        <v>2.3</v>
      </c>
      <c r="H1357">
        <v>1332.569</v>
      </c>
      <c r="I1357">
        <v>1248.649</v>
      </c>
      <c r="J1357">
        <v>1248.649</v>
      </c>
      <c r="K1357">
        <v>1060.082</v>
      </c>
      <c r="L1357" t="s">
        <v>78</v>
      </c>
      <c r="M1357">
        <v>1655.89830748892</v>
      </c>
    </row>
    <row r="1358" spans="1:13">
      <c r="A1358" t="s">
        <v>0</v>
      </c>
      <c r="B1358">
        <v>1356</v>
      </c>
      <c r="D1358">
        <v>6.4663</v>
      </c>
      <c r="E1358">
        <v>0</v>
      </c>
      <c r="F1358">
        <v>1.2</v>
      </c>
      <c r="H1358">
        <v>1339.45</v>
      </c>
      <c r="I1358">
        <v>1281.081</v>
      </c>
      <c r="J1358">
        <v>1281.081</v>
      </c>
      <c r="K1358">
        <v>1141.18</v>
      </c>
      <c r="L1358" t="s">
        <v>78</v>
      </c>
      <c r="M1358">
        <v>1670.48491209295</v>
      </c>
    </row>
    <row r="1359" spans="1:13">
      <c r="A1359" t="s">
        <v>0</v>
      </c>
      <c r="B1359">
        <v>1357</v>
      </c>
      <c r="D1359">
        <v>6.34921</v>
      </c>
      <c r="E1359">
        <v>0</v>
      </c>
      <c r="F1359">
        <v>0.1</v>
      </c>
      <c r="H1359">
        <v>1344.037</v>
      </c>
      <c r="I1359">
        <v>1274.131</v>
      </c>
      <c r="J1359">
        <v>1274.131</v>
      </c>
      <c r="K1359">
        <v>1149.188</v>
      </c>
      <c r="L1359" t="s">
        <v>78</v>
      </c>
      <c r="M1359">
        <v>1637.44887881816</v>
      </c>
    </row>
    <row r="1360" spans="1:13">
      <c r="A1360" t="s">
        <v>0</v>
      </c>
      <c r="B1360">
        <v>1358</v>
      </c>
      <c r="D1360">
        <v>6.40417</v>
      </c>
      <c r="E1360">
        <v>0</v>
      </c>
      <c r="F1360">
        <v>2.3</v>
      </c>
      <c r="H1360">
        <v>1344.037</v>
      </c>
      <c r="I1360">
        <v>1257.915</v>
      </c>
      <c r="J1360">
        <v>1257.915</v>
      </c>
      <c r="K1360">
        <v>1116.89</v>
      </c>
      <c r="L1360" t="s">
        <v>78</v>
      </c>
      <c r="M1360">
        <v>1654.06271034707</v>
      </c>
    </row>
    <row r="1361" spans="1:13">
      <c r="A1361" t="s">
        <v>0</v>
      </c>
      <c r="B1361">
        <v>1359</v>
      </c>
      <c r="D1361">
        <v>6.46896</v>
      </c>
      <c r="E1361">
        <v>0</v>
      </c>
      <c r="F1361">
        <v>0.9</v>
      </c>
      <c r="H1361">
        <v>1341.743</v>
      </c>
      <c r="I1361">
        <v>1267.182</v>
      </c>
      <c r="J1361">
        <v>1267.182</v>
      </c>
      <c r="K1361">
        <v>1111.123</v>
      </c>
      <c r="L1361" t="s">
        <v>78</v>
      </c>
      <c r="M1361">
        <v>1647.63728145908</v>
      </c>
    </row>
    <row r="1362" spans="1:13">
      <c r="A1362" t="s">
        <v>0</v>
      </c>
      <c r="B1362">
        <v>1360</v>
      </c>
      <c r="D1362">
        <v>6.61017</v>
      </c>
      <c r="E1362">
        <v>0</v>
      </c>
      <c r="F1362">
        <v>1.6</v>
      </c>
      <c r="H1362">
        <v>1339.45</v>
      </c>
      <c r="I1362">
        <v>1225.483</v>
      </c>
      <c r="J1362">
        <v>1225.483</v>
      </c>
      <c r="K1362">
        <v>1075.626</v>
      </c>
      <c r="L1362" t="s">
        <v>78</v>
      </c>
      <c r="M1362">
        <v>1617.68558006133</v>
      </c>
    </row>
    <row r="1363" spans="1:13">
      <c r="A1363" t="s">
        <v>0</v>
      </c>
      <c r="B1363">
        <v>1361</v>
      </c>
      <c r="D1363">
        <v>6.52638</v>
      </c>
      <c r="E1363">
        <v>0</v>
      </c>
      <c r="F1363">
        <v>0.4</v>
      </c>
      <c r="H1363">
        <v>1341.743</v>
      </c>
      <c r="I1363">
        <v>1264.865</v>
      </c>
      <c r="J1363">
        <v>1264.865</v>
      </c>
      <c r="K1363">
        <v>1122.879</v>
      </c>
      <c r="L1363" t="s">
        <v>78</v>
      </c>
      <c r="M1363">
        <v>1635.74415086234</v>
      </c>
    </row>
    <row r="1364" spans="1:13">
      <c r="A1364" t="s">
        <v>0</v>
      </c>
      <c r="B1364">
        <v>1362</v>
      </c>
      <c r="D1364">
        <v>6.55632</v>
      </c>
      <c r="E1364">
        <v>0</v>
      </c>
      <c r="F1364">
        <v>2.6</v>
      </c>
      <c r="H1364">
        <v>1339.45</v>
      </c>
      <c r="I1364">
        <v>1248.649</v>
      </c>
      <c r="J1364">
        <v>1248.649</v>
      </c>
      <c r="K1364">
        <v>1090.006</v>
      </c>
      <c r="L1364" t="s">
        <v>78</v>
      </c>
      <c r="M1364">
        <v>1651.06627509464</v>
      </c>
    </row>
    <row r="1365" spans="1:13">
      <c r="A1365" t="s">
        <v>0</v>
      </c>
      <c r="B1365">
        <v>1363</v>
      </c>
      <c r="D1365">
        <v>6.57805</v>
      </c>
      <c r="E1365">
        <v>0</v>
      </c>
      <c r="F1365">
        <v>1</v>
      </c>
      <c r="H1365">
        <v>1339.45</v>
      </c>
      <c r="I1365">
        <v>1230.116</v>
      </c>
      <c r="J1365">
        <v>1230.116</v>
      </c>
      <c r="K1365">
        <v>1094.942</v>
      </c>
      <c r="L1365" t="s">
        <v>78</v>
      </c>
      <c r="M1365">
        <v>1611.80119960416</v>
      </c>
    </row>
    <row r="1366" spans="1:13">
      <c r="A1366" t="s">
        <v>0</v>
      </c>
      <c r="B1366">
        <v>1364</v>
      </c>
      <c r="D1366">
        <v>6.69781</v>
      </c>
      <c r="E1366">
        <v>0</v>
      </c>
      <c r="F1366">
        <v>0</v>
      </c>
      <c r="H1366">
        <v>1376.147</v>
      </c>
      <c r="I1366">
        <v>1454.826</v>
      </c>
      <c r="J1366">
        <v>1454.826</v>
      </c>
      <c r="K1366">
        <v>1054.961</v>
      </c>
      <c r="L1366" t="s">
        <v>78</v>
      </c>
      <c r="M1366">
        <v>1852.49582463164</v>
      </c>
    </row>
    <row r="1367" spans="1:13">
      <c r="A1367" t="s">
        <v>0</v>
      </c>
      <c r="B1367">
        <v>1365</v>
      </c>
      <c r="D1367">
        <v>0.03666</v>
      </c>
      <c r="E1367">
        <v>0</v>
      </c>
      <c r="F1367">
        <v>0</v>
      </c>
      <c r="H1367">
        <v>1497.706</v>
      </c>
      <c r="I1367">
        <v>1570.656</v>
      </c>
      <c r="J1367">
        <v>1570.656</v>
      </c>
      <c r="K1367">
        <v>1030.177</v>
      </c>
      <c r="L1367" t="s">
        <v>78</v>
      </c>
      <c r="M1367">
        <v>1872.6255503051</v>
      </c>
    </row>
    <row r="1368" spans="1:13">
      <c r="A1368" t="s">
        <v>0</v>
      </c>
      <c r="B1368">
        <v>1366</v>
      </c>
      <c r="D1368">
        <v>0</v>
      </c>
      <c r="E1368">
        <v>0</v>
      </c>
      <c r="F1368">
        <v>0</v>
      </c>
      <c r="H1368">
        <v>1529.817</v>
      </c>
      <c r="I1368">
        <v>1594.9805</v>
      </c>
      <c r="J1368">
        <v>1594.9805</v>
      </c>
      <c r="K1368">
        <v>1.756</v>
      </c>
      <c r="L1368" t="s">
        <v>78</v>
      </c>
      <c r="M1368">
        <v>1902.20098441693</v>
      </c>
    </row>
    <row r="1369" spans="1:13">
      <c r="A1369" t="s">
        <v>0</v>
      </c>
      <c r="B1369">
        <v>1367</v>
      </c>
      <c r="D1369">
        <v>0</v>
      </c>
      <c r="E1369">
        <v>0</v>
      </c>
      <c r="F1369">
        <v>0</v>
      </c>
      <c r="H1369">
        <v>1550.459</v>
      </c>
      <c r="I1369">
        <v>1619.305</v>
      </c>
      <c r="J1369">
        <v>1619.305</v>
      </c>
      <c r="K1369">
        <v>0</v>
      </c>
      <c r="L1369" t="s">
        <v>78</v>
      </c>
      <c r="M1369">
        <v>1931.77780792034</v>
      </c>
    </row>
    <row r="1370" spans="1:13">
      <c r="A1370" t="s">
        <v>0</v>
      </c>
      <c r="B1370">
        <v>1368</v>
      </c>
      <c r="D1370">
        <v>0</v>
      </c>
      <c r="E1370">
        <v>0</v>
      </c>
      <c r="F1370">
        <v>0</v>
      </c>
      <c r="H1370">
        <v>1568.807</v>
      </c>
      <c r="I1370">
        <v>1635.521</v>
      </c>
      <c r="J1370">
        <v>1635.521</v>
      </c>
      <c r="K1370">
        <v>1.553</v>
      </c>
      <c r="L1370" t="s">
        <v>78</v>
      </c>
      <c r="M1370">
        <v>1951.4914074574</v>
      </c>
    </row>
    <row r="1371" spans="1:13">
      <c r="A1371" t="s">
        <v>0</v>
      </c>
      <c r="B1371">
        <v>1369</v>
      </c>
      <c r="D1371">
        <v>0</v>
      </c>
      <c r="E1371">
        <v>0</v>
      </c>
      <c r="F1371">
        <v>0</v>
      </c>
      <c r="H1371">
        <v>1582.569</v>
      </c>
      <c r="I1371">
        <v>1651.737</v>
      </c>
      <c r="J1371">
        <v>1651.737</v>
      </c>
      <c r="K1371">
        <v>1.57</v>
      </c>
      <c r="L1371" t="s">
        <v>78</v>
      </c>
      <c r="M1371">
        <v>1971.20139680679</v>
      </c>
    </row>
    <row r="1372" spans="1:13">
      <c r="A1372" t="s">
        <v>0</v>
      </c>
      <c r="B1372">
        <v>1370</v>
      </c>
      <c r="D1372">
        <v>0</v>
      </c>
      <c r="E1372">
        <v>0</v>
      </c>
      <c r="F1372">
        <v>0</v>
      </c>
      <c r="H1372">
        <v>1596.33</v>
      </c>
      <c r="I1372">
        <v>1663.32</v>
      </c>
      <c r="J1372">
        <v>1663.32</v>
      </c>
      <c r="K1372">
        <v>1.539</v>
      </c>
      <c r="L1372" t="s">
        <v>78</v>
      </c>
      <c r="M1372">
        <v>1985.27769081847</v>
      </c>
    </row>
    <row r="1373" spans="1:13">
      <c r="A1373" t="s">
        <v>0</v>
      </c>
      <c r="B1373">
        <v>1371</v>
      </c>
      <c r="D1373">
        <v>0</v>
      </c>
      <c r="E1373">
        <v>0</v>
      </c>
      <c r="F1373">
        <v>0</v>
      </c>
      <c r="H1373">
        <v>1607.798</v>
      </c>
      <c r="I1373">
        <v>1677.22</v>
      </c>
      <c r="J1373">
        <v>1677.22</v>
      </c>
      <c r="K1373">
        <v>1.532</v>
      </c>
      <c r="L1373" t="s">
        <v>78</v>
      </c>
      <c r="M1373">
        <v>2002.16680082776</v>
      </c>
    </row>
    <row r="1374" spans="1:13">
      <c r="A1374" t="s">
        <v>0</v>
      </c>
      <c r="B1374">
        <v>1372</v>
      </c>
      <c r="D1374">
        <v>0</v>
      </c>
      <c r="E1374">
        <v>0</v>
      </c>
      <c r="F1374">
        <v>0</v>
      </c>
      <c r="H1374">
        <v>1619.266</v>
      </c>
      <c r="I1374">
        <v>1686.486</v>
      </c>
      <c r="J1374">
        <v>1686.486</v>
      </c>
      <c r="K1374">
        <v>1.529</v>
      </c>
      <c r="L1374" t="s">
        <v>78</v>
      </c>
      <c r="M1374">
        <v>2013.42350019035</v>
      </c>
    </row>
    <row r="1375" spans="1:13">
      <c r="A1375" t="s">
        <v>0</v>
      </c>
      <c r="B1375">
        <v>1373</v>
      </c>
      <c r="D1375">
        <v>0</v>
      </c>
      <c r="E1375">
        <v>0</v>
      </c>
      <c r="F1375">
        <v>0</v>
      </c>
      <c r="H1375">
        <v>1628.44</v>
      </c>
      <c r="I1375">
        <v>1698.069</v>
      </c>
      <c r="J1375">
        <v>1698.069</v>
      </c>
      <c r="K1375">
        <v>1.661</v>
      </c>
      <c r="L1375" t="s">
        <v>78</v>
      </c>
      <c r="M1375">
        <v>2027.49270310015</v>
      </c>
    </row>
    <row r="1376" spans="1:13">
      <c r="A1376" t="s">
        <v>0</v>
      </c>
      <c r="B1376">
        <v>1374</v>
      </c>
      <c r="D1376">
        <v>0</v>
      </c>
      <c r="E1376">
        <v>0</v>
      </c>
      <c r="F1376">
        <v>0</v>
      </c>
      <c r="H1376">
        <v>1639.908</v>
      </c>
      <c r="I1376">
        <v>1705.019</v>
      </c>
      <c r="J1376">
        <v>1705.019</v>
      </c>
      <c r="K1376">
        <v>1.527</v>
      </c>
      <c r="L1376" t="s">
        <v>78</v>
      </c>
      <c r="M1376">
        <v>2035.93319274474</v>
      </c>
    </row>
    <row r="1377" spans="1:13">
      <c r="A1377" t="s">
        <v>0</v>
      </c>
      <c r="B1377">
        <v>1375</v>
      </c>
      <c r="D1377">
        <v>0</v>
      </c>
      <c r="E1377">
        <v>0</v>
      </c>
      <c r="F1377">
        <v>0</v>
      </c>
      <c r="H1377">
        <v>1646.789</v>
      </c>
      <c r="I1377">
        <v>1714.286</v>
      </c>
      <c r="J1377">
        <v>1714.286</v>
      </c>
      <c r="K1377">
        <v>1.532</v>
      </c>
      <c r="L1377" t="s">
        <v>78</v>
      </c>
      <c r="M1377">
        <v>2047.18603018195</v>
      </c>
    </row>
    <row r="1378" spans="1:13">
      <c r="A1378" t="s">
        <v>0</v>
      </c>
      <c r="B1378">
        <v>1376</v>
      </c>
      <c r="D1378">
        <v>0</v>
      </c>
      <c r="E1378">
        <v>0</v>
      </c>
      <c r="F1378">
        <v>0</v>
      </c>
      <c r="H1378">
        <v>1658.257</v>
      </c>
      <c r="I1378">
        <v>1723.552</v>
      </c>
      <c r="J1378">
        <v>1723.552</v>
      </c>
      <c r="K1378">
        <v>1.527</v>
      </c>
      <c r="L1378" t="s">
        <v>78</v>
      </c>
      <c r="M1378">
        <v>2058.43580903708</v>
      </c>
    </row>
    <row r="1379" spans="1:13">
      <c r="A1379" t="s">
        <v>0</v>
      </c>
      <c r="B1379">
        <v>1377</v>
      </c>
      <c r="D1379">
        <v>0</v>
      </c>
      <c r="E1379">
        <v>0</v>
      </c>
      <c r="F1379">
        <v>0</v>
      </c>
      <c r="H1379">
        <v>1665.138</v>
      </c>
      <c r="I1379">
        <v>1735.135</v>
      </c>
      <c r="J1379">
        <v>1735.135</v>
      </c>
      <c r="K1379">
        <v>1.493</v>
      </c>
      <c r="L1379" t="s">
        <v>78</v>
      </c>
      <c r="M1379">
        <v>2072.49593223788</v>
      </c>
    </row>
    <row r="1380" spans="1:13">
      <c r="A1380" t="s">
        <v>0</v>
      </c>
      <c r="B1380">
        <v>1378</v>
      </c>
      <c r="D1380">
        <v>0</v>
      </c>
      <c r="E1380">
        <v>0</v>
      </c>
      <c r="F1380">
        <v>0</v>
      </c>
      <c r="H1380">
        <v>1674.312</v>
      </c>
      <c r="I1380">
        <v>1742.085</v>
      </c>
      <c r="J1380">
        <v>1742.085</v>
      </c>
      <c r="K1380">
        <v>1.542</v>
      </c>
      <c r="L1380" t="s">
        <v>78</v>
      </c>
      <c r="M1380">
        <v>2080.93074874662</v>
      </c>
    </row>
    <row r="1381" spans="1:13">
      <c r="A1381" t="s">
        <v>0</v>
      </c>
      <c r="B1381">
        <v>1379</v>
      </c>
      <c r="D1381">
        <v>0</v>
      </c>
      <c r="E1381">
        <v>0</v>
      </c>
      <c r="F1381">
        <v>0</v>
      </c>
      <c r="H1381">
        <v>1678.899</v>
      </c>
      <c r="I1381">
        <v>1746.718</v>
      </c>
      <c r="J1381">
        <v>1746.718</v>
      </c>
      <c r="K1381">
        <v>1.642</v>
      </c>
      <c r="L1381" t="s">
        <v>78</v>
      </c>
      <c r="M1381">
        <v>2086.55291083812</v>
      </c>
    </row>
    <row r="1382" spans="1:13">
      <c r="A1382" t="s">
        <v>0</v>
      </c>
      <c r="B1382">
        <v>1380</v>
      </c>
      <c r="D1382">
        <v>0</v>
      </c>
      <c r="E1382">
        <v>0</v>
      </c>
      <c r="F1382">
        <v>0</v>
      </c>
      <c r="H1382">
        <v>1685.78</v>
      </c>
      <c r="I1382">
        <v>1751.351</v>
      </c>
      <c r="J1382">
        <v>1751.351</v>
      </c>
      <c r="K1382">
        <v>1.561</v>
      </c>
      <c r="L1382" t="s">
        <v>78</v>
      </c>
      <c r="M1382">
        <v>2092.17454614064</v>
      </c>
    </row>
    <row r="1383" spans="1:13">
      <c r="A1383" t="s">
        <v>0</v>
      </c>
      <c r="B1383">
        <v>1381</v>
      </c>
      <c r="D1383">
        <v>0</v>
      </c>
      <c r="E1383">
        <v>0</v>
      </c>
      <c r="F1383">
        <v>0</v>
      </c>
      <c r="H1383">
        <v>1692.661</v>
      </c>
      <c r="I1383">
        <v>1758.301</v>
      </c>
      <c r="J1383">
        <v>1758.301</v>
      </c>
      <c r="K1383">
        <v>1.579</v>
      </c>
      <c r="L1383" t="s">
        <v>78</v>
      </c>
      <c r="M1383">
        <v>2100.60659591373</v>
      </c>
    </row>
    <row r="1384" spans="1:13">
      <c r="A1384" t="s">
        <v>0</v>
      </c>
      <c r="B1384">
        <v>1382</v>
      </c>
      <c r="D1384">
        <v>0</v>
      </c>
      <c r="E1384">
        <v>0</v>
      </c>
      <c r="F1384">
        <v>0</v>
      </c>
      <c r="H1384">
        <v>1699.541</v>
      </c>
      <c r="I1384">
        <v>1765.251</v>
      </c>
      <c r="J1384">
        <v>1765.251</v>
      </c>
      <c r="K1384">
        <v>1.555</v>
      </c>
      <c r="L1384" t="s">
        <v>78</v>
      </c>
      <c r="M1384">
        <v>2109.03740638748</v>
      </c>
    </row>
    <row r="1385" spans="1:13">
      <c r="A1385" t="s">
        <v>0</v>
      </c>
      <c r="B1385">
        <v>1383</v>
      </c>
      <c r="D1385">
        <v>0</v>
      </c>
      <c r="E1385">
        <v>0</v>
      </c>
      <c r="F1385">
        <v>0</v>
      </c>
      <c r="H1385">
        <v>1706.422</v>
      </c>
      <c r="I1385">
        <v>1772.201</v>
      </c>
      <c r="J1385">
        <v>1772.201</v>
      </c>
      <c r="K1385">
        <v>1.551</v>
      </c>
      <c r="L1385" t="s">
        <v>78</v>
      </c>
      <c r="M1385">
        <v>2117.46694715323</v>
      </c>
    </row>
    <row r="1386" spans="1:13">
      <c r="A1386" t="s">
        <v>0</v>
      </c>
      <c r="B1386">
        <v>1384</v>
      </c>
      <c r="D1386">
        <v>0</v>
      </c>
      <c r="E1386">
        <v>0</v>
      </c>
      <c r="F1386">
        <v>0</v>
      </c>
      <c r="H1386">
        <v>1713.303</v>
      </c>
      <c r="I1386">
        <v>1779.151</v>
      </c>
      <c r="J1386">
        <v>1779.151</v>
      </c>
      <c r="K1386">
        <v>1.383</v>
      </c>
      <c r="L1386" t="s">
        <v>78</v>
      </c>
      <c r="M1386">
        <v>2125.89518806545</v>
      </c>
    </row>
    <row r="1387" spans="1:13">
      <c r="A1387" t="s">
        <v>0</v>
      </c>
      <c r="B1387">
        <v>1385</v>
      </c>
      <c r="D1387">
        <v>0</v>
      </c>
      <c r="E1387">
        <v>0</v>
      </c>
      <c r="F1387">
        <v>0</v>
      </c>
      <c r="H1387">
        <v>1720.183</v>
      </c>
      <c r="I1387">
        <v>1788.417</v>
      </c>
      <c r="J1387">
        <v>1788.417</v>
      </c>
      <c r="K1387">
        <v>1.568</v>
      </c>
      <c r="L1387" t="s">
        <v>78</v>
      </c>
      <c r="M1387">
        <v>2137.12996070627</v>
      </c>
    </row>
    <row r="1388" spans="1:13">
      <c r="A1388" t="s">
        <v>0</v>
      </c>
      <c r="B1388">
        <v>1386</v>
      </c>
      <c r="D1388">
        <v>0</v>
      </c>
      <c r="E1388">
        <v>0</v>
      </c>
      <c r="F1388">
        <v>0</v>
      </c>
      <c r="H1388">
        <v>1724.771</v>
      </c>
      <c r="I1388">
        <v>1793.05</v>
      </c>
      <c r="J1388">
        <v>1793.05</v>
      </c>
      <c r="K1388">
        <v>1.548</v>
      </c>
      <c r="L1388" t="s">
        <v>78</v>
      </c>
      <c r="M1388">
        <v>2142.74643846621</v>
      </c>
    </row>
    <row r="1389" spans="1:13">
      <c r="A1389" t="s">
        <v>0</v>
      </c>
      <c r="B1389">
        <v>1387</v>
      </c>
      <c r="D1389">
        <v>0</v>
      </c>
      <c r="E1389">
        <v>0</v>
      </c>
      <c r="F1389">
        <v>0</v>
      </c>
      <c r="H1389">
        <v>1729.358</v>
      </c>
      <c r="I1389">
        <v>1795.367</v>
      </c>
      <c r="J1389">
        <v>1795.367</v>
      </c>
      <c r="K1389">
        <v>1.722</v>
      </c>
      <c r="L1389" t="s">
        <v>78</v>
      </c>
      <c r="M1389">
        <v>2145.55505284353</v>
      </c>
    </row>
    <row r="1390" spans="1:13">
      <c r="A1390" t="s">
        <v>0</v>
      </c>
      <c r="B1390">
        <v>1388</v>
      </c>
      <c r="D1390">
        <v>0</v>
      </c>
      <c r="E1390">
        <v>0</v>
      </c>
      <c r="F1390">
        <v>0</v>
      </c>
      <c r="H1390">
        <v>1733.945</v>
      </c>
      <c r="I1390">
        <v>1800</v>
      </c>
      <c r="J1390">
        <v>1800</v>
      </c>
      <c r="K1390">
        <v>1.573</v>
      </c>
      <c r="L1390" t="s">
        <v>78</v>
      </c>
      <c r="M1390">
        <v>2151.17060105985</v>
      </c>
    </row>
    <row r="1391" spans="1:13">
      <c r="A1391" t="s">
        <v>0</v>
      </c>
      <c r="B1391">
        <v>1389</v>
      </c>
      <c r="D1391">
        <v>0</v>
      </c>
      <c r="E1391">
        <v>0</v>
      </c>
      <c r="F1391">
        <v>0</v>
      </c>
      <c r="H1391">
        <v>1740.826</v>
      </c>
      <c r="I1391">
        <v>1806.95</v>
      </c>
      <c r="J1391">
        <v>1806.95</v>
      </c>
      <c r="K1391">
        <v>1.588</v>
      </c>
      <c r="L1391" t="s">
        <v>78</v>
      </c>
      <c r="M1391">
        <v>2159.59334302546</v>
      </c>
    </row>
    <row r="1392" spans="1:13">
      <c r="A1392" t="s">
        <v>0</v>
      </c>
      <c r="B1392">
        <v>1390</v>
      </c>
      <c r="D1392">
        <v>0</v>
      </c>
      <c r="E1392">
        <v>0</v>
      </c>
      <c r="F1392">
        <v>0</v>
      </c>
      <c r="H1392">
        <v>1747.706</v>
      </c>
      <c r="I1392">
        <v>1811.583</v>
      </c>
      <c r="J1392">
        <v>1811.583</v>
      </c>
      <c r="K1392">
        <v>1.55</v>
      </c>
      <c r="L1392" t="s">
        <v>78</v>
      </c>
      <c r="M1392">
        <v>2165.20729641834</v>
      </c>
    </row>
    <row r="1393" spans="1:13">
      <c r="A1393" t="s">
        <v>0</v>
      </c>
      <c r="B1393">
        <v>1391</v>
      </c>
      <c r="D1393">
        <v>0</v>
      </c>
      <c r="E1393">
        <v>0</v>
      </c>
      <c r="F1393">
        <v>0</v>
      </c>
      <c r="H1393">
        <v>1750</v>
      </c>
      <c r="I1393">
        <v>1816.216</v>
      </c>
      <c r="J1393">
        <v>1816.216</v>
      </c>
      <c r="K1393">
        <v>1.584</v>
      </c>
      <c r="L1393" t="s">
        <v>78</v>
      </c>
      <c r="M1393">
        <v>2170.82059635725</v>
      </c>
    </row>
    <row r="1394" spans="1:13">
      <c r="A1394" t="s">
        <v>0</v>
      </c>
      <c r="B1394">
        <v>1392</v>
      </c>
      <c r="D1394">
        <v>0</v>
      </c>
      <c r="E1394">
        <v>0</v>
      </c>
      <c r="F1394">
        <v>0</v>
      </c>
      <c r="H1394">
        <v>1754.587</v>
      </c>
      <c r="I1394">
        <v>1820.849</v>
      </c>
      <c r="J1394">
        <v>1820.849</v>
      </c>
      <c r="K1394">
        <v>1.665</v>
      </c>
      <c r="L1394" t="s">
        <v>78</v>
      </c>
      <c r="M1394">
        <v>2176.43323447024</v>
      </c>
    </row>
    <row r="1395" spans="1:13">
      <c r="A1395" t="s">
        <v>0</v>
      </c>
      <c r="B1395">
        <v>1393</v>
      </c>
      <c r="D1395">
        <v>0</v>
      </c>
      <c r="E1395">
        <v>0</v>
      </c>
      <c r="F1395">
        <v>0</v>
      </c>
      <c r="H1395">
        <v>1759.174</v>
      </c>
      <c r="I1395">
        <v>1825.483</v>
      </c>
      <c r="J1395">
        <v>1825.483</v>
      </c>
      <c r="K1395">
        <v>1.623</v>
      </c>
      <c r="L1395" t="s">
        <v>78</v>
      </c>
      <c r="M1395">
        <v>2182.04641369214</v>
      </c>
    </row>
    <row r="1396" spans="1:13">
      <c r="A1396" t="s">
        <v>0</v>
      </c>
      <c r="B1396">
        <v>1394</v>
      </c>
      <c r="D1396">
        <v>0</v>
      </c>
      <c r="E1396">
        <v>0</v>
      </c>
      <c r="F1396">
        <v>0</v>
      </c>
      <c r="H1396">
        <v>1763.761</v>
      </c>
      <c r="I1396">
        <v>1830.116</v>
      </c>
      <c r="J1396">
        <v>1830.116</v>
      </c>
      <c r="K1396">
        <v>1.654</v>
      </c>
      <c r="L1396" t="s">
        <v>78</v>
      </c>
      <c r="M1396">
        <v>2187.65770305865</v>
      </c>
    </row>
    <row r="1397" spans="1:13">
      <c r="A1397" t="s">
        <v>0</v>
      </c>
      <c r="B1397">
        <v>1395</v>
      </c>
      <c r="D1397">
        <v>0</v>
      </c>
      <c r="E1397">
        <v>0</v>
      </c>
      <c r="F1397">
        <v>0</v>
      </c>
      <c r="H1397">
        <v>1770.642</v>
      </c>
      <c r="I1397">
        <v>1837.066</v>
      </c>
      <c r="J1397">
        <v>1837.066</v>
      </c>
      <c r="K1397">
        <v>1.638</v>
      </c>
      <c r="L1397" t="s">
        <v>78</v>
      </c>
      <c r="M1397">
        <v>2196.07395174998</v>
      </c>
    </row>
    <row r="1398" spans="1:13">
      <c r="A1398" t="s">
        <v>0</v>
      </c>
      <c r="B1398">
        <v>1396</v>
      </c>
      <c r="D1398">
        <v>0</v>
      </c>
      <c r="E1398">
        <v>0</v>
      </c>
      <c r="F1398">
        <v>0</v>
      </c>
      <c r="H1398">
        <v>1772.936</v>
      </c>
      <c r="I1398">
        <v>1837.066</v>
      </c>
      <c r="J1398">
        <v>1837.066</v>
      </c>
      <c r="K1398">
        <v>1.593</v>
      </c>
      <c r="L1398" t="s">
        <v>78</v>
      </c>
      <c r="M1398">
        <v>2196.07395174998</v>
      </c>
    </row>
    <row r="1399" spans="1:13">
      <c r="A1399" t="s">
        <v>0</v>
      </c>
      <c r="B1399">
        <v>1397</v>
      </c>
      <c r="D1399">
        <v>0</v>
      </c>
      <c r="E1399">
        <v>0</v>
      </c>
      <c r="F1399">
        <v>0</v>
      </c>
      <c r="H1399">
        <v>1779.817</v>
      </c>
      <c r="I1399">
        <v>1841.699</v>
      </c>
      <c r="J1399">
        <v>1841.699</v>
      </c>
      <c r="K1399">
        <v>1.569</v>
      </c>
      <c r="L1399" t="s">
        <v>78</v>
      </c>
      <c r="M1399">
        <v>2201.6835080228</v>
      </c>
    </row>
    <row r="1400" spans="1:13">
      <c r="A1400" t="s">
        <v>0</v>
      </c>
      <c r="B1400">
        <v>1398</v>
      </c>
      <c r="D1400">
        <v>0</v>
      </c>
      <c r="E1400">
        <v>0</v>
      </c>
      <c r="F1400">
        <v>0</v>
      </c>
      <c r="H1400">
        <v>1784.404</v>
      </c>
      <c r="I1400">
        <v>1848.649</v>
      </c>
      <c r="J1400">
        <v>1848.649</v>
      </c>
      <c r="K1400">
        <v>1.547</v>
      </c>
      <c r="L1400" t="s">
        <v>78</v>
      </c>
      <c r="M1400">
        <v>2210.0971182006</v>
      </c>
    </row>
    <row r="1401" spans="1:13">
      <c r="A1401" t="s">
        <v>0</v>
      </c>
      <c r="B1401">
        <v>1399</v>
      </c>
      <c r="D1401">
        <v>0</v>
      </c>
      <c r="E1401">
        <v>0</v>
      </c>
      <c r="F1401">
        <v>0</v>
      </c>
      <c r="H1401">
        <v>1788.991</v>
      </c>
      <c r="I1401">
        <v>1855.599</v>
      </c>
      <c r="J1401">
        <v>1855.599</v>
      </c>
      <c r="K1401">
        <v>1.514</v>
      </c>
      <c r="L1401" t="s">
        <v>78</v>
      </c>
      <c r="M1401">
        <v>2218.50910760653</v>
      </c>
    </row>
    <row r="1402" spans="1:13">
      <c r="A1402" t="s">
        <v>0</v>
      </c>
      <c r="B1402">
        <v>1400</v>
      </c>
      <c r="D1402">
        <v>0</v>
      </c>
      <c r="E1402">
        <v>0</v>
      </c>
      <c r="F1402">
        <v>0</v>
      </c>
      <c r="H1402">
        <v>1791.284</v>
      </c>
      <c r="I1402">
        <v>1857.915</v>
      </c>
      <c r="J1402">
        <v>1857.915</v>
      </c>
      <c r="K1402">
        <v>1.578</v>
      </c>
      <c r="L1402" t="s">
        <v>78</v>
      </c>
      <c r="M1402">
        <v>2221.31193231716</v>
      </c>
    </row>
    <row r="1403" spans="1:13">
      <c r="A1403" t="s">
        <v>0</v>
      </c>
      <c r="B1403">
        <v>1401</v>
      </c>
      <c r="D1403">
        <v>0</v>
      </c>
      <c r="E1403">
        <v>0</v>
      </c>
      <c r="F1403">
        <v>0</v>
      </c>
      <c r="H1403">
        <v>1795.872</v>
      </c>
      <c r="I1403">
        <v>1860.232</v>
      </c>
      <c r="J1403">
        <v>1860.232</v>
      </c>
      <c r="K1403">
        <v>1.584</v>
      </c>
      <c r="L1403" t="s">
        <v>78</v>
      </c>
      <c r="M1403">
        <v>2224.11578297665</v>
      </c>
    </row>
    <row r="1404" spans="1:13">
      <c r="A1404" t="s">
        <v>0</v>
      </c>
      <c r="B1404">
        <v>1402</v>
      </c>
      <c r="D1404">
        <v>0</v>
      </c>
      <c r="E1404">
        <v>0</v>
      </c>
      <c r="F1404">
        <v>0</v>
      </c>
      <c r="H1404">
        <v>1798.165</v>
      </c>
      <c r="I1404">
        <v>1862.548</v>
      </c>
      <c r="J1404">
        <v>1862.548</v>
      </c>
      <c r="K1404">
        <v>1.575</v>
      </c>
      <c r="L1404" t="s">
        <v>78</v>
      </c>
      <c r="M1404">
        <v>2226.91823799599</v>
      </c>
    </row>
    <row r="1405" spans="1:13">
      <c r="A1405" t="s">
        <v>0</v>
      </c>
      <c r="B1405">
        <v>1403</v>
      </c>
      <c r="D1405">
        <v>0</v>
      </c>
      <c r="E1405">
        <v>0</v>
      </c>
      <c r="F1405">
        <v>0</v>
      </c>
      <c r="H1405">
        <v>1802.752</v>
      </c>
      <c r="I1405">
        <v>1864.865</v>
      </c>
      <c r="J1405">
        <v>1864.865</v>
      </c>
      <c r="K1405">
        <v>1.537</v>
      </c>
      <c r="L1405" t="s">
        <v>78</v>
      </c>
      <c r="M1405">
        <v>2229.72171650023</v>
      </c>
    </row>
    <row r="1406" spans="1:13">
      <c r="A1406" t="s">
        <v>0</v>
      </c>
      <c r="B1406">
        <v>1404</v>
      </c>
      <c r="D1406">
        <v>0</v>
      </c>
      <c r="E1406">
        <v>0</v>
      </c>
      <c r="F1406">
        <v>0</v>
      </c>
      <c r="H1406">
        <v>1807.339</v>
      </c>
      <c r="I1406">
        <v>1871.815</v>
      </c>
      <c r="J1406">
        <v>1871.815</v>
      </c>
      <c r="K1406">
        <v>1.289</v>
      </c>
      <c r="L1406" t="s">
        <v>78</v>
      </c>
      <c r="M1406">
        <v>2238.12981296384</v>
      </c>
    </row>
    <row r="1407" spans="1:13">
      <c r="A1407" t="s">
        <v>0</v>
      </c>
      <c r="B1407">
        <v>1405</v>
      </c>
      <c r="D1407">
        <v>0</v>
      </c>
      <c r="E1407">
        <v>0</v>
      </c>
      <c r="F1407">
        <v>0</v>
      </c>
      <c r="H1407">
        <v>1811.927</v>
      </c>
      <c r="I1407">
        <v>1876.448</v>
      </c>
      <c r="J1407">
        <v>1876.448</v>
      </c>
      <c r="K1407">
        <v>1.511</v>
      </c>
      <c r="L1407" t="s">
        <v>78</v>
      </c>
      <c r="M1407">
        <v>2243.73385652541</v>
      </c>
    </row>
    <row r="1408" spans="1:13">
      <c r="A1408" t="s">
        <v>0</v>
      </c>
      <c r="B1408">
        <v>1406</v>
      </c>
      <c r="D1408">
        <v>0</v>
      </c>
      <c r="E1408">
        <v>0</v>
      </c>
      <c r="F1408">
        <v>0</v>
      </c>
      <c r="H1408">
        <v>1814.22</v>
      </c>
      <c r="I1408">
        <v>1878.765</v>
      </c>
      <c r="J1408">
        <v>1878.765</v>
      </c>
      <c r="K1408">
        <v>1.544</v>
      </c>
      <c r="L1408" t="s">
        <v>78</v>
      </c>
      <c r="M1408">
        <v>2246.53619477885</v>
      </c>
    </row>
    <row r="1409" spans="1:13">
      <c r="A1409" t="s">
        <v>0</v>
      </c>
      <c r="B1409">
        <v>1407</v>
      </c>
      <c r="D1409">
        <v>2.75185</v>
      </c>
      <c r="E1409">
        <v>0</v>
      </c>
      <c r="F1409">
        <v>0</v>
      </c>
      <c r="H1409">
        <v>1761.468</v>
      </c>
      <c r="I1409">
        <v>1800</v>
      </c>
      <c r="J1409">
        <v>1800</v>
      </c>
      <c r="K1409">
        <v>1156.47</v>
      </c>
      <c r="L1409" t="s">
        <v>78</v>
      </c>
      <c r="M1409">
        <v>2168.42899602799</v>
      </c>
    </row>
    <row r="1410" spans="1:13">
      <c r="A1410" t="s">
        <v>0</v>
      </c>
      <c r="B1410">
        <v>1408</v>
      </c>
      <c r="D1410">
        <v>4.70671</v>
      </c>
      <c r="E1410">
        <v>0</v>
      </c>
      <c r="F1410">
        <v>0.1</v>
      </c>
      <c r="H1410">
        <v>1717.89</v>
      </c>
      <c r="I1410">
        <v>1730.502</v>
      </c>
      <c r="J1410">
        <v>1730.502</v>
      </c>
      <c r="K1410">
        <v>1184.467</v>
      </c>
      <c r="L1410" t="s">
        <v>78</v>
      </c>
      <c r="M1410">
        <v>2117.79414346588</v>
      </c>
    </row>
    <row r="1411" spans="1:13">
      <c r="A1411" t="s">
        <v>0</v>
      </c>
      <c r="B1411">
        <v>1409</v>
      </c>
      <c r="D1411">
        <v>5.09479</v>
      </c>
      <c r="E1411">
        <v>0</v>
      </c>
      <c r="F1411">
        <v>0</v>
      </c>
      <c r="H1411">
        <v>1685.78</v>
      </c>
      <c r="I1411">
        <v>1658.687</v>
      </c>
      <c r="J1411">
        <v>1658.687</v>
      </c>
      <c r="K1411">
        <v>1194.187</v>
      </c>
      <c r="L1411" t="s">
        <v>78</v>
      </c>
      <c r="M1411">
        <v>2041.76820642881</v>
      </c>
    </row>
    <row r="1412" spans="1:13">
      <c r="A1412" t="s">
        <v>0</v>
      </c>
      <c r="B1412">
        <v>1410</v>
      </c>
      <c r="D1412">
        <v>6.48828</v>
      </c>
      <c r="E1412">
        <v>0</v>
      </c>
      <c r="F1412">
        <v>0</v>
      </c>
      <c r="H1412">
        <v>1660.55</v>
      </c>
      <c r="I1412">
        <v>1630.888</v>
      </c>
      <c r="J1412">
        <v>1630.888</v>
      </c>
      <c r="K1412">
        <v>1193.542</v>
      </c>
      <c r="L1412" t="s">
        <v>78</v>
      </c>
      <c r="M1412">
        <v>2046.62491061526</v>
      </c>
    </row>
    <row r="1413" spans="1:13">
      <c r="A1413" t="s">
        <v>0</v>
      </c>
      <c r="B1413">
        <v>1411</v>
      </c>
      <c r="D1413">
        <v>6.51745</v>
      </c>
      <c r="E1413">
        <v>0</v>
      </c>
      <c r="F1413">
        <v>0</v>
      </c>
      <c r="H1413">
        <v>1644.495</v>
      </c>
      <c r="I1413">
        <v>1616.988</v>
      </c>
      <c r="J1413">
        <v>1616.988</v>
      </c>
      <c r="K1413">
        <v>1202.426</v>
      </c>
      <c r="L1413" t="s">
        <v>78</v>
      </c>
      <c r="M1413">
        <v>2031.52015646126</v>
      </c>
    </row>
    <row r="1414" spans="1:13">
      <c r="A1414" t="s">
        <v>0</v>
      </c>
      <c r="B1414">
        <v>1412</v>
      </c>
      <c r="D1414">
        <v>6.51274</v>
      </c>
      <c r="E1414">
        <v>0</v>
      </c>
      <c r="F1414">
        <v>0.3</v>
      </c>
      <c r="H1414">
        <v>1630.734</v>
      </c>
      <c r="I1414">
        <v>1603.089</v>
      </c>
      <c r="J1414">
        <v>1603.089</v>
      </c>
      <c r="K1414">
        <v>1202.832</v>
      </c>
      <c r="L1414" t="s">
        <v>78</v>
      </c>
      <c r="M1414">
        <v>2015.96777506001</v>
      </c>
    </row>
    <row r="1415" spans="1:13">
      <c r="A1415" t="s">
        <v>0</v>
      </c>
      <c r="B1415">
        <v>1413</v>
      </c>
      <c r="D1415">
        <v>6.53137</v>
      </c>
      <c r="E1415">
        <v>0</v>
      </c>
      <c r="F1415">
        <v>0.6</v>
      </c>
      <c r="H1415">
        <v>1623.853</v>
      </c>
      <c r="I1415">
        <v>1593.822</v>
      </c>
      <c r="J1415">
        <v>1593.822</v>
      </c>
      <c r="K1415">
        <v>1202.832</v>
      </c>
      <c r="L1415" t="s">
        <v>78</v>
      </c>
      <c r="M1415">
        <v>2016.0248470977</v>
      </c>
    </row>
    <row r="1416" spans="1:13">
      <c r="A1416" t="s">
        <v>0</v>
      </c>
      <c r="B1416">
        <v>1414</v>
      </c>
      <c r="D1416">
        <v>6.54152</v>
      </c>
      <c r="E1416">
        <v>0</v>
      </c>
      <c r="F1416">
        <v>0.6</v>
      </c>
      <c r="H1416">
        <v>1614.679</v>
      </c>
      <c r="I1416">
        <v>1582.239</v>
      </c>
      <c r="J1416">
        <v>1582.239</v>
      </c>
      <c r="K1416">
        <v>1194.391</v>
      </c>
      <c r="L1416" t="s">
        <v>78</v>
      </c>
      <c r="M1416">
        <v>2002.68886175293</v>
      </c>
    </row>
    <row r="1417" spans="1:13">
      <c r="A1417" t="s">
        <v>0</v>
      </c>
      <c r="B1417">
        <v>1415</v>
      </c>
      <c r="D1417">
        <v>6.57658</v>
      </c>
      <c r="E1417">
        <v>0</v>
      </c>
      <c r="F1417">
        <v>0</v>
      </c>
      <c r="H1417">
        <v>1607.798</v>
      </c>
      <c r="I1417">
        <v>1575.29</v>
      </c>
      <c r="J1417">
        <v>1575.29</v>
      </c>
      <c r="K1417">
        <v>1152.99</v>
      </c>
      <c r="L1417" t="s">
        <v>78</v>
      </c>
      <c r="M1417">
        <v>1985.52285000676</v>
      </c>
    </row>
    <row r="1418" spans="1:13">
      <c r="A1418" t="s">
        <v>0</v>
      </c>
      <c r="B1418">
        <v>1416</v>
      </c>
      <c r="D1418">
        <v>6.53844</v>
      </c>
      <c r="E1418">
        <v>0</v>
      </c>
      <c r="F1418">
        <v>0</v>
      </c>
      <c r="H1418">
        <v>1594.037</v>
      </c>
      <c r="I1418">
        <v>1556.757</v>
      </c>
      <c r="J1418">
        <v>1556.757</v>
      </c>
      <c r="K1418">
        <v>1192.384</v>
      </c>
      <c r="L1418" t="s">
        <v>78</v>
      </c>
      <c r="M1418">
        <v>1963.12815122933</v>
      </c>
    </row>
    <row r="1419" spans="1:13">
      <c r="A1419" t="s">
        <v>0</v>
      </c>
      <c r="B1419">
        <v>1417</v>
      </c>
      <c r="D1419">
        <v>6.56798</v>
      </c>
      <c r="E1419">
        <v>0</v>
      </c>
      <c r="F1419">
        <v>0</v>
      </c>
      <c r="H1419">
        <v>1589.45</v>
      </c>
      <c r="I1419">
        <v>1552.124</v>
      </c>
      <c r="J1419">
        <v>1552.124</v>
      </c>
      <c r="K1419">
        <v>1142.392</v>
      </c>
      <c r="L1419" t="s">
        <v>78</v>
      </c>
      <c r="M1419">
        <v>1958.76425181074</v>
      </c>
    </row>
    <row r="1420" spans="1:13">
      <c r="A1420" t="s">
        <v>0</v>
      </c>
      <c r="B1420">
        <v>1418</v>
      </c>
      <c r="D1420">
        <v>6.53911</v>
      </c>
      <c r="E1420">
        <v>0</v>
      </c>
      <c r="F1420">
        <v>0.5</v>
      </c>
      <c r="H1420">
        <v>1584.862</v>
      </c>
      <c r="I1420">
        <v>1552.124</v>
      </c>
      <c r="J1420">
        <v>1552.124</v>
      </c>
      <c r="K1420">
        <v>1159.936</v>
      </c>
      <c r="L1420" t="s">
        <v>78</v>
      </c>
      <c r="M1420">
        <v>1965.0453027641</v>
      </c>
    </row>
    <row r="1421" spans="1:13">
      <c r="A1421" t="s">
        <v>0</v>
      </c>
      <c r="B1421">
        <v>1419</v>
      </c>
      <c r="D1421">
        <v>6.56085</v>
      </c>
      <c r="E1421">
        <v>0</v>
      </c>
      <c r="F1421">
        <v>0.1</v>
      </c>
      <c r="H1421">
        <v>1577.982</v>
      </c>
      <c r="I1421">
        <v>1547.49</v>
      </c>
      <c r="J1421">
        <v>1547.49</v>
      </c>
      <c r="K1421">
        <v>1158.773</v>
      </c>
      <c r="L1421" t="s">
        <v>78</v>
      </c>
      <c r="M1421">
        <v>1953.2448867439</v>
      </c>
    </row>
    <row r="1422" spans="1:13">
      <c r="A1422" t="s">
        <v>0</v>
      </c>
      <c r="B1422">
        <v>1420</v>
      </c>
      <c r="D1422">
        <v>7.01435</v>
      </c>
      <c r="E1422">
        <v>0</v>
      </c>
      <c r="F1422">
        <v>0</v>
      </c>
      <c r="H1422">
        <v>1559.633</v>
      </c>
      <c r="I1422">
        <v>1496.525</v>
      </c>
      <c r="J1422">
        <v>1496.525</v>
      </c>
      <c r="K1422">
        <v>1172.567</v>
      </c>
      <c r="L1422" t="s">
        <v>78</v>
      </c>
      <c r="M1422">
        <v>1910.46244773165</v>
      </c>
    </row>
    <row r="1423" spans="1:13">
      <c r="A1423" t="s">
        <v>0</v>
      </c>
      <c r="B1423">
        <v>1421</v>
      </c>
      <c r="D1423">
        <v>6.94689</v>
      </c>
      <c r="E1423">
        <v>0</v>
      </c>
      <c r="F1423">
        <v>0.2</v>
      </c>
      <c r="H1423">
        <v>1550.459</v>
      </c>
      <c r="I1423">
        <v>1489.575</v>
      </c>
      <c r="J1423">
        <v>1489.575</v>
      </c>
      <c r="K1423">
        <v>1193.624</v>
      </c>
      <c r="L1423" t="s">
        <v>78</v>
      </c>
      <c r="M1423">
        <v>1900.29006532476</v>
      </c>
    </row>
    <row r="1424" spans="1:13">
      <c r="A1424" t="s">
        <v>0</v>
      </c>
      <c r="B1424">
        <v>1422</v>
      </c>
      <c r="D1424">
        <v>6.78663</v>
      </c>
      <c r="E1424">
        <v>0</v>
      </c>
      <c r="F1424">
        <v>0.2</v>
      </c>
      <c r="H1424">
        <v>1548.165</v>
      </c>
      <c r="I1424">
        <v>1489.575</v>
      </c>
      <c r="J1424">
        <v>1489.575</v>
      </c>
      <c r="K1424">
        <v>1177.577</v>
      </c>
      <c r="L1424" t="s">
        <v>78</v>
      </c>
      <c r="M1424">
        <v>1894.80336727376</v>
      </c>
    </row>
    <row r="1425" spans="1:13">
      <c r="A1425" t="s">
        <v>0</v>
      </c>
      <c r="B1425">
        <v>1423</v>
      </c>
      <c r="D1425">
        <v>7.02092</v>
      </c>
      <c r="E1425">
        <v>0</v>
      </c>
      <c r="F1425">
        <v>0.4</v>
      </c>
      <c r="H1425">
        <v>1532.11</v>
      </c>
      <c r="I1425">
        <v>1461.776</v>
      </c>
      <c r="J1425">
        <v>1461.776</v>
      </c>
      <c r="K1425">
        <v>1189.989</v>
      </c>
      <c r="L1425" t="s">
        <v>78</v>
      </c>
      <c r="M1425">
        <v>1873.7042370026</v>
      </c>
    </row>
    <row r="1426" spans="1:13">
      <c r="A1426" t="s">
        <v>0</v>
      </c>
      <c r="B1426">
        <v>1424</v>
      </c>
      <c r="D1426">
        <v>7.39364</v>
      </c>
      <c r="E1426">
        <v>0</v>
      </c>
      <c r="F1426">
        <v>2.1</v>
      </c>
      <c r="H1426">
        <v>1522.936</v>
      </c>
      <c r="I1426">
        <v>1408.494</v>
      </c>
      <c r="J1426">
        <v>1408.494</v>
      </c>
      <c r="K1426">
        <v>1181.077</v>
      </c>
      <c r="L1426" t="s">
        <v>78</v>
      </c>
      <c r="M1426">
        <v>1853.42200754344</v>
      </c>
    </row>
    <row r="1427" spans="1:13">
      <c r="A1427" t="s">
        <v>0</v>
      </c>
      <c r="B1427">
        <v>1425</v>
      </c>
      <c r="D1427">
        <v>7.57521</v>
      </c>
      <c r="E1427">
        <v>0</v>
      </c>
      <c r="F1427">
        <v>1.5</v>
      </c>
      <c r="H1427">
        <v>1516.055</v>
      </c>
      <c r="I1427">
        <v>1420.077</v>
      </c>
      <c r="J1427">
        <v>1420.077</v>
      </c>
      <c r="K1427">
        <v>1086.645</v>
      </c>
      <c r="L1427" t="s">
        <v>78</v>
      </c>
      <c r="M1427">
        <v>1866.45454068936</v>
      </c>
    </row>
    <row r="1428" spans="1:13">
      <c r="A1428" t="s">
        <v>0</v>
      </c>
      <c r="B1428">
        <v>1426</v>
      </c>
      <c r="D1428">
        <v>7.55495</v>
      </c>
      <c r="E1428">
        <v>0</v>
      </c>
      <c r="F1428">
        <v>1.3</v>
      </c>
      <c r="H1428">
        <v>1511.468</v>
      </c>
      <c r="I1428">
        <v>1410.811</v>
      </c>
      <c r="J1428">
        <v>1410.811</v>
      </c>
      <c r="K1428">
        <v>1066.297</v>
      </c>
      <c r="L1428" t="s">
        <v>78</v>
      </c>
      <c r="M1428">
        <v>1851.72970974533</v>
      </c>
    </row>
    <row r="1429" spans="1:13">
      <c r="A1429" t="s">
        <v>0</v>
      </c>
      <c r="B1429">
        <v>1427</v>
      </c>
      <c r="D1429">
        <v>7.49311</v>
      </c>
      <c r="E1429">
        <v>0</v>
      </c>
      <c r="F1429">
        <v>1.2</v>
      </c>
      <c r="H1429">
        <v>1504.587</v>
      </c>
      <c r="I1429">
        <v>1413.127</v>
      </c>
      <c r="J1429">
        <v>1413.127</v>
      </c>
      <c r="K1429">
        <v>1119.441</v>
      </c>
      <c r="L1429" t="s">
        <v>78</v>
      </c>
      <c r="M1429">
        <v>1850.58106073303</v>
      </c>
    </row>
    <row r="1430" spans="1:13">
      <c r="A1430" t="s">
        <v>0</v>
      </c>
      <c r="B1430">
        <v>1428</v>
      </c>
      <c r="D1430">
        <v>7.51819</v>
      </c>
      <c r="E1430">
        <v>0</v>
      </c>
      <c r="F1430">
        <v>0.2</v>
      </c>
      <c r="H1430">
        <v>1500</v>
      </c>
      <c r="I1430">
        <v>1406.178</v>
      </c>
      <c r="J1430">
        <v>1406.178</v>
      </c>
      <c r="K1430">
        <v>1191.552</v>
      </c>
      <c r="L1430" t="s">
        <v>78</v>
      </c>
      <c r="M1430">
        <v>1828.26701464755</v>
      </c>
    </row>
    <row r="1431" spans="1:13">
      <c r="A1431" t="s">
        <v>0</v>
      </c>
      <c r="B1431">
        <v>1429</v>
      </c>
      <c r="D1431">
        <v>7.39318</v>
      </c>
      <c r="E1431">
        <v>0</v>
      </c>
      <c r="F1431">
        <v>0.8</v>
      </c>
      <c r="H1431">
        <v>1497.706</v>
      </c>
      <c r="I1431">
        <v>1408.494</v>
      </c>
      <c r="J1431">
        <v>1408.494</v>
      </c>
      <c r="K1431">
        <v>1208.34</v>
      </c>
      <c r="L1431" t="s">
        <v>78</v>
      </c>
      <c r="M1431">
        <v>1834.76881372534</v>
      </c>
    </row>
    <row r="1432" spans="1:13">
      <c r="A1432" t="s">
        <v>0</v>
      </c>
      <c r="B1432">
        <v>1430</v>
      </c>
      <c r="D1432">
        <v>7.11773</v>
      </c>
      <c r="E1432">
        <v>0</v>
      </c>
      <c r="F1432">
        <v>1</v>
      </c>
      <c r="H1432">
        <v>1493.119</v>
      </c>
      <c r="I1432">
        <v>1394.595</v>
      </c>
      <c r="J1432">
        <v>1394.595</v>
      </c>
      <c r="K1432">
        <v>1203.708</v>
      </c>
      <c r="L1432" t="s">
        <v>78</v>
      </c>
      <c r="M1432">
        <v>1813.89842699773</v>
      </c>
    </row>
    <row r="1433" spans="1:13">
      <c r="A1433" t="s">
        <v>0</v>
      </c>
      <c r="B1433">
        <v>1431</v>
      </c>
      <c r="D1433">
        <v>7.4543</v>
      </c>
      <c r="E1433">
        <v>0</v>
      </c>
      <c r="F1433">
        <v>0</v>
      </c>
      <c r="H1433">
        <v>1488.532</v>
      </c>
      <c r="I1433">
        <v>1387.645</v>
      </c>
      <c r="J1433">
        <v>1387.645</v>
      </c>
      <c r="K1433">
        <v>1196.435</v>
      </c>
      <c r="L1433" t="s">
        <v>78</v>
      </c>
      <c r="M1433">
        <v>1805.35197218908</v>
      </c>
    </row>
    <row r="1434" spans="1:13">
      <c r="A1434" t="s">
        <v>0</v>
      </c>
      <c r="B1434">
        <v>1432</v>
      </c>
      <c r="D1434">
        <v>7.55542</v>
      </c>
      <c r="E1434">
        <v>0</v>
      </c>
      <c r="F1434">
        <v>1.3</v>
      </c>
      <c r="H1434">
        <v>1483.945</v>
      </c>
      <c r="I1434">
        <v>1383.012</v>
      </c>
      <c r="J1434">
        <v>1383.012</v>
      </c>
      <c r="K1434">
        <v>1161.373</v>
      </c>
      <c r="L1434" t="s">
        <v>78</v>
      </c>
      <c r="M1434">
        <v>1820.67834638322</v>
      </c>
    </row>
    <row r="1435" spans="1:13">
      <c r="A1435" t="s">
        <v>0</v>
      </c>
      <c r="B1435">
        <v>1433</v>
      </c>
      <c r="D1435">
        <v>7.57095</v>
      </c>
      <c r="E1435">
        <v>0</v>
      </c>
      <c r="F1435">
        <v>1.3</v>
      </c>
      <c r="H1435">
        <v>1490.826</v>
      </c>
      <c r="I1435">
        <v>1431.66</v>
      </c>
      <c r="J1435">
        <v>1431.66</v>
      </c>
      <c r="K1435">
        <v>1139.305</v>
      </c>
      <c r="L1435" t="s">
        <v>78</v>
      </c>
      <c r="M1435">
        <v>1875.7461846761</v>
      </c>
    </row>
    <row r="1436" spans="1:13">
      <c r="A1436" t="s">
        <v>0</v>
      </c>
      <c r="B1436">
        <v>1434</v>
      </c>
      <c r="D1436">
        <v>7.43518</v>
      </c>
      <c r="E1436">
        <v>0</v>
      </c>
      <c r="F1436">
        <v>0.1</v>
      </c>
      <c r="H1436">
        <v>1479.358</v>
      </c>
      <c r="I1436">
        <v>1399.228</v>
      </c>
      <c r="J1436">
        <v>1399.228</v>
      </c>
      <c r="K1436">
        <v>1187.066</v>
      </c>
      <c r="L1436" t="s">
        <v>78</v>
      </c>
      <c r="M1436">
        <v>1817.37158984534</v>
      </c>
    </row>
    <row r="1437" spans="1:13">
      <c r="A1437" t="s">
        <v>0</v>
      </c>
      <c r="B1437">
        <v>1435</v>
      </c>
      <c r="D1437">
        <v>7.38244</v>
      </c>
      <c r="E1437">
        <v>0</v>
      </c>
      <c r="F1437">
        <v>0</v>
      </c>
      <c r="H1437">
        <v>1555.046</v>
      </c>
      <c r="I1437">
        <v>1630.888</v>
      </c>
      <c r="J1437">
        <v>1630.888</v>
      </c>
      <c r="K1437">
        <v>1202.175</v>
      </c>
      <c r="L1437" t="s">
        <v>78</v>
      </c>
      <c r="M1437">
        <v>2074.85998718363</v>
      </c>
    </row>
    <row r="1438" spans="1:13">
      <c r="A1438" t="s">
        <v>0</v>
      </c>
      <c r="B1438">
        <v>1436</v>
      </c>
      <c r="D1438">
        <v>6.70561</v>
      </c>
      <c r="E1438">
        <v>0</v>
      </c>
      <c r="F1438">
        <v>0</v>
      </c>
      <c r="H1438">
        <v>1474.771</v>
      </c>
      <c r="I1438">
        <v>1378.378</v>
      </c>
      <c r="J1438">
        <v>1378.378</v>
      </c>
      <c r="K1438">
        <v>1192.193</v>
      </c>
      <c r="L1438" t="s">
        <v>78</v>
      </c>
      <c r="M1438">
        <v>1766.82471258432</v>
      </c>
    </row>
    <row r="1439" spans="1:13">
      <c r="A1439" t="s">
        <v>0</v>
      </c>
      <c r="B1439">
        <v>1437</v>
      </c>
      <c r="D1439">
        <v>7.25614</v>
      </c>
      <c r="E1439">
        <v>0</v>
      </c>
      <c r="F1439">
        <v>1.4</v>
      </c>
      <c r="H1439">
        <v>1470.183</v>
      </c>
      <c r="I1439">
        <v>1376.062</v>
      </c>
      <c r="J1439">
        <v>1376.062</v>
      </c>
      <c r="K1439">
        <v>1193.521</v>
      </c>
      <c r="L1439" t="s">
        <v>78</v>
      </c>
      <c r="M1439">
        <v>1805.60981985475</v>
      </c>
    </row>
    <row r="1440" spans="1:13">
      <c r="A1440" t="s">
        <v>0</v>
      </c>
      <c r="B1440">
        <v>1438</v>
      </c>
      <c r="D1440">
        <v>7.30894</v>
      </c>
      <c r="E1440">
        <v>0</v>
      </c>
      <c r="F1440">
        <v>0</v>
      </c>
      <c r="H1440">
        <v>1467.89</v>
      </c>
      <c r="I1440">
        <v>1373.745</v>
      </c>
      <c r="J1440">
        <v>1373.745</v>
      </c>
      <c r="K1440">
        <v>1198.227</v>
      </c>
      <c r="L1440" t="s">
        <v>78</v>
      </c>
      <c r="M1440">
        <v>1784.35551457793</v>
      </c>
    </row>
    <row r="1441" spans="1:13">
      <c r="A1441" t="s">
        <v>0</v>
      </c>
      <c r="B1441">
        <v>1439</v>
      </c>
      <c r="D1441">
        <v>7.39333</v>
      </c>
      <c r="E1441">
        <v>0</v>
      </c>
      <c r="F1441">
        <v>1.2</v>
      </c>
      <c r="H1441">
        <v>1465.596</v>
      </c>
      <c r="I1441">
        <v>1378.378</v>
      </c>
      <c r="J1441">
        <v>1378.378</v>
      </c>
      <c r="K1441">
        <v>1182.357</v>
      </c>
      <c r="L1441" t="s">
        <v>78</v>
      </c>
      <c r="M1441">
        <v>1808.3422214511</v>
      </c>
    </row>
    <row r="1442" spans="1:13">
      <c r="A1442" t="s">
        <v>0</v>
      </c>
      <c r="B1442">
        <v>1440</v>
      </c>
      <c r="D1442">
        <v>7.38591</v>
      </c>
      <c r="E1442">
        <v>0</v>
      </c>
      <c r="F1442">
        <v>1.3</v>
      </c>
      <c r="H1442">
        <v>1458.716</v>
      </c>
      <c r="I1442">
        <v>1350.579</v>
      </c>
      <c r="J1442">
        <v>1350.579</v>
      </c>
      <c r="K1442">
        <v>1181.397</v>
      </c>
      <c r="L1442" t="s">
        <v>78</v>
      </c>
      <c r="M1442">
        <v>1778.72649654971</v>
      </c>
    </row>
    <row r="1443" spans="1:13">
      <c r="A1443" t="s">
        <v>0</v>
      </c>
      <c r="B1443">
        <v>1441</v>
      </c>
      <c r="D1443">
        <v>7.29969</v>
      </c>
      <c r="E1443">
        <v>0</v>
      </c>
      <c r="F1443">
        <v>1.5</v>
      </c>
      <c r="H1443">
        <v>1454.128</v>
      </c>
      <c r="I1443">
        <v>1355.212</v>
      </c>
      <c r="J1443">
        <v>1355.212</v>
      </c>
      <c r="K1443">
        <v>1123.172</v>
      </c>
      <c r="L1443" t="s">
        <v>78</v>
      </c>
      <c r="M1443">
        <v>1784.6201334425</v>
      </c>
    </row>
    <row r="1444" spans="1:13">
      <c r="A1444" t="s">
        <v>0</v>
      </c>
      <c r="B1444">
        <v>1442</v>
      </c>
      <c r="D1444">
        <v>7.26582</v>
      </c>
      <c r="E1444">
        <v>0</v>
      </c>
      <c r="F1444">
        <v>1.1</v>
      </c>
      <c r="H1444">
        <v>1456.422</v>
      </c>
      <c r="I1444">
        <v>1373.745</v>
      </c>
      <c r="J1444">
        <v>1373.745</v>
      </c>
      <c r="K1444">
        <v>1197.185</v>
      </c>
      <c r="L1444" t="s">
        <v>78</v>
      </c>
      <c r="M1444">
        <v>1797.14977549423</v>
      </c>
    </row>
    <row r="1445" spans="1:13">
      <c r="A1445" t="s">
        <v>0</v>
      </c>
      <c r="B1445">
        <v>1443</v>
      </c>
      <c r="D1445">
        <v>7.24912</v>
      </c>
      <c r="E1445">
        <v>0</v>
      </c>
      <c r="F1445">
        <v>1.2</v>
      </c>
      <c r="H1445">
        <v>1449.541</v>
      </c>
      <c r="I1445">
        <v>1341.313</v>
      </c>
      <c r="J1445">
        <v>1341.313</v>
      </c>
      <c r="K1445">
        <v>1195.572</v>
      </c>
      <c r="L1445" t="s">
        <v>78</v>
      </c>
      <c r="M1445">
        <v>1762.03511564653</v>
      </c>
    </row>
    <row r="1446" spans="1:13">
      <c r="A1446" t="s">
        <v>0</v>
      </c>
      <c r="B1446">
        <v>1444</v>
      </c>
      <c r="D1446">
        <v>7.26512</v>
      </c>
      <c r="E1446">
        <v>0</v>
      </c>
      <c r="F1446">
        <v>1.3</v>
      </c>
      <c r="H1446">
        <v>1451.835</v>
      </c>
      <c r="I1446">
        <v>1352.896</v>
      </c>
      <c r="J1446">
        <v>1352.896</v>
      </c>
      <c r="K1446">
        <v>1184.726</v>
      </c>
      <c r="L1446" t="s">
        <v>78</v>
      </c>
      <c r="M1446">
        <v>1778.13353686322</v>
      </c>
    </row>
    <row r="1447" spans="1:13">
      <c r="A1447" t="s">
        <v>0</v>
      </c>
      <c r="B1447">
        <v>1445</v>
      </c>
      <c r="D1447">
        <v>7.4356</v>
      </c>
      <c r="E1447">
        <v>0</v>
      </c>
      <c r="F1447">
        <v>0.1</v>
      </c>
      <c r="H1447">
        <v>1444.954</v>
      </c>
      <c r="I1447">
        <v>1336.68</v>
      </c>
      <c r="J1447">
        <v>1336.68</v>
      </c>
      <c r="K1447">
        <v>1146.598</v>
      </c>
      <c r="L1447" t="s">
        <v>78</v>
      </c>
      <c r="M1447">
        <v>1748.70909691811</v>
      </c>
    </row>
    <row r="1448" spans="1:13">
      <c r="A1448" t="s">
        <v>0</v>
      </c>
      <c r="B1448">
        <v>1446</v>
      </c>
      <c r="D1448">
        <v>7.61849</v>
      </c>
      <c r="E1448">
        <v>0</v>
      </c>
      <c r="F1448">
        <v>1.5</v>
      </c>
      <c r="H1448">
        <v>1440.367</v>
      </c>
      <c r="I1448">
        <v>1320.463</v>
      </c>
      <c r="J1448">
        <v>1320.463</v>
      </c>
      <c r="K1448">
        <v>1113.23</v>
      </c>
      <c r="L1448" t="s">
        <v>78</v>
      </c>
      <c r="M1448">
        <v>1757.3333402346</v>
      </c>
    </row>
    <row r="1449" spans="1:13">
      <c r="A1449" t="s">
        <v>0</v>
      </c>
      <c r="B1449">
        <v>1447</v>
      </c>
      <c r="D1449">
        <v>7.57255</v>
      </c>
      <c r="E1449">
        <v>0</v>
      </c>
      <c r="F1449">
        <v>1.5</v>
      </c>
      <c r="H1449">
        <v>1438.073</v>
      </c>
      <c r="I1449">
        <v>1325.097</v>
      </c>
      <c r="J1449">
        <v>1325.097</v>
      </c>
      <c r="K1449">
        <v>1119.464</v>
      </c>
      <c r="L1449" t="s">
        <v>78</v>
      </c>
      <c r="M1449">
        <v>1760.73339437586</v>
      </c>
    </row>
    <row r="1450" spans="1:13">
      <c r="A1450" t="s">
        <v>0</v>
      </c>
      <c r="B1450">
        <v>1448</v>
      </c>
      <c r="D1450">
        <v>7.75407</v>
      </c>
      <c r="E1450">
        <v>0</v>
      </c>
      <c r="F1450">
        <v>1.7</v>
      </c>
      <c r="H1450">
        <v>1444.954</v>
      </c>
      <c r="I1450">
        <v>1385.328</v>
      </c>
      <c r="J1450">
        <v>1385.328</v>
      </c>
      <c r="K1450">
        <v>1070.85</v>
      </c>
      <c r="L1450" t="s">
        <v>78</v>
      </c>
      <c r="M1450">
        <v>1835.98085823064</v>
      </c>
    </row>
    <row r="1451" spans="1:13">
      <c r="A1451" t="s">
        <v>0</v>
      </c>
      <c r="B1451">
        <v>1449</v>
      </c>
      <c r="D1451">
        <v>7.73527</v>
      </c>
      <c r="E1451">
        <v>0</v>
      </c>
      <c r="F1451">
        <v>1.5</v>
      </c>
      <c r="H1451">
        <v>1419.725</v>
      </c>
      <c r="I1451">
        <v>1278.765</v>
      </c>
      <c r="J1451">
        <v>1278.765</v>
      </c>
      <c r="K1451">
        <v>1080.085</v>
      </c>
      <c r="L1451" t="s">
        <v>78</v>
      </c>
      <c r="M1451">
        <v>1716.03002801965</v>
      </c>
    </row>
    <row r="1452" spans="1:13">
      <c r="A1452" t="s">
        <v>0</v>
      </c>
      <c r="B1452">
        <v>1450</v>
      </c>
      <c r="D1452">
        <v>7.72433</v>
      </c>
      <c r="E1452">
        <v>0</v>
      </c>
      <c r="F1452">
        <v>0.2</v>
      </c>
      <c r="H1452">
        <v>1422.018</v>
      </c>
      <c r="I1452">
        <v>1294.981</v>
      </c>
      <c r="J1452">
        <v>1294.981</v>
      </c>
      <c r="K1452">
        <v>1079.76</v>
      </c>
      <c r="L1452" t="s">
        <v>78</v>
      </c>
      <c r="M1452">
        <v>1715.54858328458</v>
      </c>
    </row>
    <row r="1453" spans="1:13">
      <c r="A1453" t="s">
        <v>0</v>
      </c>
      <c r="B1453">
        <v>1451</v>
      </c>
      <c r="D1453">
        <v>7.41408</v>
      </c>
      <c r="E1453">
        <v>0</v>
      </c>
      <c r="F1453">
        <v>0</v>
      </c>
      <c r="H1453">
        <v>1424.312</v>
      </c>
      <c r="I1453">
        <v>1308.88</v>
      </c>
      <c r="J1453">
        <v>1308.88</v>
      </c>
      <c r="K1453">
        <v>1132.225</v>
      </c>
      <c r="L1453" t="s">
        <v>78</v>
      </c>
      <c r="M1453">
        <v>1717.52250599784</v>
      </c>
    </row>
    <row r="1454" spans="1:13">
      <c r="A1454" t="s">
        <v>0</v>
      </c>
      <c r="B1454">
        <v>1452</v>
      </c>
      <c r="D1454">
        <v>7.30083</v>
      </c>
      <c r="E1454">
        <v>0</v>
      </c>
      <c r="F1454">
        <v>0</v>
      </c>
      <c r="H1454">
        <v>1431.193</v>
      </c>
      <c r="I1454">
        <v>1341.313</v>
      </c>
      <c r="J1454">
        <v>1341.313</v>
      </c>
      <c r="K1454">
        <v>1147.263</v>
      </c>
      <c r="L1454" t="s">
        <v>78</v>
      </c>
      <c r="M1454">
        <v>1748.36738141217</v>
      </c>
    </row>
    <row r="1455" spans="1:13">
      <c r="A1455" t="s">
        <v>0</v>
      </c>
      <c r="B1455">
        <v>1453</v>
      </c>
      <c r="D1455">
        <v>7.26367</v>
      </c>
      <c r="E1455">
        <v>0</v>
      </c>
      <c r="F1455">
        <v>1.1</v>
      </c>
      <c r="H1455">
        <v>1431.193</v>
      </c>
      <c r="I1455">
        <v>1350.579</v>
      </c>
      <c r="J1455">
        <v>1350.579</v>
      </c>
      <c r="K1455">
        <v>1153.762</v>
      </c>
      <c r="L1455" t="s">
        <v>78</v>
      </c>
      <c r="M1455">
        <v>1771.0525024666</v>
      </c>
    </row>
    <row r="1456" spans="1:13">
      <c r="A1456" t="s">
        <v>0</v>
      </c>
      <c r="B1456">
        <v>1454</v>
      </c>
      <c r="D1456">
        <v>7.24307</v>
      </c>
      <c r="E1456">
        <v>0</v>
      </c>
      <c r="F1456">
        <v>1.3</v>
      </c>
      <c r="H1456">
        <v>1426.605</v>
      </c>
      <c r="I1456">
        <v>1313.514</v>
      </c>
      <c r="J1456">
        <v>1313.514</v>
      </c>
      <c r="K1456">
        <v>1145.262</v>
      </c>
      <c r="L1456" t="s">
        <v>78</v>
      </c>
      <c r="M1456">
        <v>1732.66283844859</v>
      </c>
    </row>
    <row r="1457" spans="1:13">
      <c r="A1457" t="s">
        <v>0</v>
      </c>
      <c r="B1457">
        <v>1455</v>
      </c>
      <c r="D1457">
        <v>7.41629</v>
      </c>
      <c r="E1457">
        <v>0</v>
      </c>
      <c r="F1457">
        <v>0.2</v>
      </c>
      <c r="H1457">
        <v>1419.725</v>
      </c>
      <c r="I1457">
        <v>1299.614</v>
      </c>
      <c r="J1457">
        <v>1299.614</v>
      </c>
      <c r="K1457">
        <v>1111.609</v>
      </c>
      <c r="L1457" t="s">
        <v>78</v>
      </c>
      <c r="M1457">
        <v>1707.54287152819</v>
      </c>
    </row>
    <row r="1458" spans="1:13">
      <c r="A1458" t="s">
        <v>0</v>
      </c>
      <c r="B1458">
        <v>1456</v>
      </c>
      <c r="D1458">
        <v>5.45089</v>
      </c>
      <c r="E1458">
        <v>0</v>
      </c>
      <c r="F1458">
        <v>0.9</v>
      </c>
      <c r="H1458">
        <v>1516.055</v>
      </c>
      <c r="I1458">
        <v>1568.34</v>
      </c>
      <c r="J1458">
        <v>1568.34</v>
      </c>
      <c r="K1458">
        <v>1118.149</v>
      </c>
      <c r="L1458" t="s">
        <v>78</v>
      </c>
      <c r="M1458">
        <v>1974.48605830971</v>
      </c>
    </row>
    <row r="1459" spans="1:13">
      <c r="A1459" t="s">
        <v>0</v>
      </c>
      <c r="B1459">
        <v>1457</v>
      </c>
      <c r="D1459">
        <v>6.55504</v>
      </c>
      <c r="E1459">
        <v>0</v>
      </c>
      <c r="F1459">
        <v>1.2</v>
      </c>
      <c r="H1459">
        <v>1442.661</v>
      </c>
      <c r="I1459">
        <v>1380.695</v>
      </c>
      <c r="J1459">
        <v>1380.695</v>
      </c>
      <c r="K1459">
        <v>1149.258</v>
      </c>
      <c r="L1459" t="s">
        <v>78</v>
      </c>
      <c r="M1459">
        <v>1786.94874896697</v>
      </c>
    </row>
    <row r="1460" spans="1:13">
      <c r="A1460" t="s">
        <v>0</v>
      </c>
      <c r="B1460">
        <v>1458</v>
      </c>
      <c r="D1460">
        <v>6.05673</v>
      </c>
      <c r="E1460">
        <v>0</v>
      </c>
      <c r="F1460">
        <v>1</v>
      </c>
      <c r="H1460">
        <v>1527.523</v>
      </c>
      <c r="I1460">
        <v>1598.456</v>
      </c>
      <c r="J1460">
        <v>1598.456</v>
      </c>
      <c r="K1460">
        <v>1149.842</v>
      </c>
      <c r="L1460" t="s">
        <v>78</v>
      </c>
      <c r="M1460">
        <v>2023.43936881567</v>
      </c>
    </row>
    <row r="1461" spans="1:13">
      <c r="A1461" t="s">
        <v>0</v>
      </c>
      <c r="B1461">
        <v>1459</v>
      </c>
      <c r="D1461">
        <v>5.99343</v>
      </c>
      <c r="E1461">
        <v>0</v>
      </c>
      <c r="F1461">
        <v>0.1</v>
      </c>
      <c r="H1461">
        <v>1440.367</v>
      </c>
      <c r="I1461">
        <v>1338.996</v>
      </c>
      <c r="J1461">
        <v>1338.996</v>
      </c>
      <c r="K1461">
        <v>1162.815</v>
      </c>
      <c r="L1461" t="s">
        <v>78</v>
      </c>
      <c r="M1461">
        <v>1697.56004071727</v>
      </c>
    </row>
    <row r="1462" spans="1:13">
      <c r="A1462" t="s">
        <v>0</v>
      </c>
      <c r="B1462">
        <v>1460</v>
      </c>
      <c r="D1462">
        <v>7.25502</v>
      </c>
      <c r="E1462">
        <v>0</v>
      </c>
      <c r="F1462">
        <v>1.2</v>
      </c>
      <c r="H1462">
        <v>1433.486</v>
      </c>
      <c r="I1462">
        <v>1338.996</v>
      </c>
      <c r="J1462">
        <v>1338.996</v>
      </c>
      <c r="K1462">
        <v>1157.983</v>
      </c>
      <c r="L1462" t="s">
        <v>78</v>
      </c>
      <c r="M1462">
        <v>1759.6571073638</v>
      </c>
    </row>
    <row r="1463" spans="1:13">
      <c r="A1463" t="s">
        <v>0</v>
      </c>
      <c r="B1463">
        <v>1461</v>
      </c>
      <c r="D1463">
        <v>7.25331</v>
      </c>
      <c r="E1463">
        <v>0</v>
      </c>
      <c r="F1463">
        <v>1.3</v>
      </c>
      <c r="H1463">
        <v>1426.605</v>
      </c>
      <c r="I1463">
        <v>1322.78</v>
      </c>
      <c r="J1463">
        <v>1322.78</v>
      </c>
      <c r="K1463">
        <v>1152.757</v>
      </c>
      <c r="L1463" t="s">
        <v>78</v>
      </c>
      <c r="M1463">
        <v>1743.32345310265</v>
      </c>
    </row>
    <row r="1464" spans="1:13">
      <c r="A1464" t="s">
        <v>0</v>
      </c>
      <c r="B1464">
        <v>1462</v>
      </c>
      <c r="D1464">
        <v>7.22631</v>
      </c>
      <c r="E1464">
        <v>0</v>
      </c>
      <c r="F1464">
        <v>0.2</v>
      </c>
      <c r="H1464">
        <v>1424.312</v>
      </c>
      <c r="I1464">
        <v>1325.097</v>
      </c>
      <c r="J1464">
        <v>1325.097</v>
      </c>
      <c r="K1464">
        <v>1144.4</v>
      </c>
      <c r="L1464" t="s">
        <v>78</v>
      </c>
      <c r="M1464">
        <v>1727.61261013144</v>
      </c>
    </row>
    <row r="1465" spans="1:13">
      <c r="A1465" t="s">
        <v>0</v>
      </c>
      <c r="B1465">
        <v>1463</v>
      </c>
      <c r="D1465">
        <v>1.29388</v>
      </c>
      <c r="E1465">
        <v>0</v>
      </c>
      <c r="F1465">
        <v>0.1</v>
      </c>
      <c r="H1465">
        <v>1573.395</v>
      </c>
      <c r="I1465">
        <v>1640.154</v>
      </c>
      <c r="J1465">
        <v>1640.154</v>
      </c>
      <c r="K1465">
        <v>1148.845</v>
      </c>
      <c r="L1465" t="s">
        <v>78</v>
      </c>
      <c r="M1465">
        <v>2029.72992543888</v>
      </c>
    </row>
    <row r="1466" spans="1:13">
      <c r="A1466" t="s">
        <v>0</v>
      </c>
      <c r="B1466">
        <v>1464</v>
      </c>
      <c r="D1466">
        <v>1.99408</v>
      </c>
      <c r="E1466">
        <v>0</v>
      </c>
      <c r="F1466">
        <v>0.2</v>
      </c>
      <c r="H1466">
        <v>1532.11</v>
      </c>
      <c r="I1466">
        <v>1473.359</v>
      </c>
      <c r="J1466">
        <v>1473.359</v>
      </c>
      <c r="K1466">
        <v>1149.918</v>
      </c>
      <c r="L1466" t="s">
        <v>78</v>
      </c>
      <c r="M1466">
        <v>1823.19211640791</v>
      </c>
    </row>
    <row r="1467" spans="1:13">
      <c r="A1467" t="s">
        <v>0</v>
      </c>
      <c r="B1467">
        <v>1465</v>
      </c>
      <c r="D1467">
        <v>6.34556</v>
      </c>
      <c r="E1467">
        <v>0</v>
      </c>
      <c r="F1467">
        <v>1.1</v>
      </c>
      <c r="H1467">
        <v>1465.596</v>
      </c>
      <c r="I1467">
        <v>1338.996</v>
      </c>
      <c r="J1467">
        <v>1338.996</v>
      </c>
      <c r="K1467">
        <v>1138.161</v>
      </c>
      <c r="L1467" t="s">
        <v>78</v>
      </c>
      <c r="M1467">
        <v>1730.07332242612</v>
      </c>
    </row>
    <row r="1468" spans="1:13">
      <c r="A1468" t="s">
        <v>0</v>
      </c>
      <c r="B1468">
        <v>1466</v>
      </c>
      <c r="D1468">
        <v>7.38127</v>
      </c>
      <c r="E1468">
        <v>0</v>
      </c>
      <c r="F1468">
        <v>1.7</v>
      </c>
      <c r="H1468">
        <v>1447.248</v>
      </c>
      <c r="I1468">
        <v>1338.996</v>
      </c>
      <c r="J1468">
        <v>1338.996</v>
      </c>
      <c r="K1468">
        <v>1147.067</v>
      </c>
      <c r="L1468" t="s">
        <v>78</v>
      </c>
      <c r="M1468">
        <v>1771.47843909732</v>
      </c>
    </row>
    <row r="1469" spans="1:13">
      <c r="A1469" t="s">
        <v>0</v>
      </c>
      <c r="B1469">
        <v>1467</v>
      </c>
      <c r="D1469">
        <v>7.31618</v>
      </c>
      <c r="E1469">
        <v>0</v>
      </c>
      <c r="F1469">
        <v>1.4</v>
      </c>
      <c r="H1469">
        <v>1479.358</v>
      </c>
      <c r="I1469">
        <v>1503.475</v>
      </c>
      <c r="J1469">
        <v>1503.475</v>
      </c>
      <c r="K1469">
        <v>1147.616</v>
      </c>
      <c r="L1469" t="s">
        <v>78</v>
      </c>
      <c r="M1469">
        <v>1951.45702216532</v>
      </c>
    </row>
    <row r="1470" spans="1:13">
      <c r="A1470" t="s">
        <v>0</v>
      </c>
      <c r="B1470">
        <v>1468</v>
      </c>
      <c r="D1470">
        <v>7.19675</v>
      </c>
      <c r="E1470">
        <v>0</v>
      </c>
      <c r="F1470">
        <v>1.6</v>
      </c>
      <c r="H1470">
        <v>1438.073</v>
      </c>
      <c r="I1470">
        <v>1327.413</v>
      </c>
      <c r="J1470">
        <v>1327.413</v>
      </c>
      <c r="K1470">
        <v>1147.008</v>
      </c>
      <c r="L1470" t="s">
        <v>78</v>
      </c>
      <c r="M1470">
        <v>1751.32527487789</v>
      </c>
    </row>
    <row r="1471" spans="1:13">
      <c r="A1471" t="s">
        <v>0</v>
      </c>
      <c r="B1471">
        <v>1469</v>
      </c>
      <c r="D1471">
        <v>7.31046</v>
      </c>
      <c r="E1471">
        <v>0</v>
      </c>
      <c r="F1471">
        <v>1.4</v>
      </c>
      <c r="H1471">
        <v>1433.486</v>
      </c>
      <c r="I1471">
        <v>1327.413</v>
      </c>
      <c r="J1471">
        <v>1327.413</v>
      </c>
      <c r="K1471">
        <v>1145.421</v>
      </c>
      <c r="L1471" t="s">
        <v>78</v>
      </c>
      <c r="M1471">
        <v>1753.10457885895</v>
      </c>
    </row>
    <row r="1472" spans="1:13">
      <c r="A1472" t="s">
        <v>0</v>
      </c>
      <c r="B1472">
        <v>1470</v>
      </c>
      <c r="D1472">
        <v>7.13453</v>
      </c>
      <c r="E1472">
        <v>0</v>
      </c>
      <c r="F1472">
        <v>0.2</v>
      </c>
      <c r="H1472">
        <v>1433.486</v>
      </c>
      <c r="I1472">
        <v>1327.413</v>
      </c>
      <c r="J1472">
        <v>1327.413</v>
      </c>
      <c r="K1472">
        <v>1147.67</v>
      </c>
      <c r="L1472" t="s">
        <v>78</v>
      </c>
      <c r="M1472">
        <v>1726.51130674679</v>
      </c>
    </row>
    <row r="1473" spans="1:13">
      <c r="A1473" t="s">
        <v>0</v>
      </c>
      <c r="B1473">
        <v>1471</v>
      </c>
      <c r="D1473">
        <v>6.79497</v>
      </c>
      <c r="E1473">
        <v>0</v>
      </c>
      <c r="F1473">
        <v>1.3</v>
      </c>
      <c r="H1473">
        <v>1433.486</v>
      </c>
      <c r="I1473">
        <v>1338.996</v>
      </c>
      <c r="J1473">
        <v>1338.996</v>
      </c>
      <c r="K1473">
        <v>1156.882</v>
      </c>
      <c r="L1473" t="s">
        <v>78</v>
      </c>
      <c r="M1473">
        <v>1748.08230714832</v>
      </c>
    </row>
    <row r="1474" spans="1:13">
      <c r="A1474" t="s">
        <v>0</v>
      </c>
      <c r="B1474">
        <v>1472</v>
      </c>
      <c r="D1474">
        <v>7.10622</v>
      </c>
      <c r="E1474">
        <v>0</v>
      </c>
      <c r="F1474">
        <v>1.4</v>
      </c>
      <c r="H1474">
        <v>1428.899</v>
      </c>
      <c r="I1474">
        <v>1343.629</v>
      </c>
      <c r="J1474">
        <v>1343.629</v>
      </c>
      <c r="K1474">
        <v>1166.033</v>
      </c>
      <c r="L1474" t="s">
        <v>78</v>
      </c>
      <c r="M1474">
        <v>1764.24547591407</v>
      </c>
    </row>
    <row r="1475" spans="1:13">
      <c r="A1475" t="s">
        <v>0</v>
      </c>
      <c r="B1475">
        <v>1473</v>
      </c>
      <c r="D1475">
        <v>7.05013</v>
      </c>
      <c r="E1475">
        <v>0</v>
      </c>
      <c r="F1475">
        <v>1</v>
      </c>
      <c r="H1475">
        <v>1428.899</v>
      </c>
      <c r="I1475">
        <v>1338.996</v>
      </c>
      <c r="J1475">
        <v>1338.996</v>
      </c>
      <c r="K1475">
        <v>1172.587</v>
      </c>
      <c r="L1475" t="s">
        <v>78</v>
      </c>
      <c r="M1475">
        <v>1749.13277193099</v>
      </c>
    </row>
    <row r="1476" spans="1:13">
      <c r="A1476" t="s">
        <v>0</v>
      </c>
      <c r="B1476">
        <v>1474</v>
      </c>
      <c r="D1476">
        <v>7.03228</v>
      </c>
      <c r="E1476">
        <v>0</v>
      </c>
      <c r="F1476">
        <v>1.4</v>
      </c>
      <c r="H1476">
        <v>1426.605</v>
      </c>
      <c r="I1476">
        <v>1338.996</v>
      </c>
      <c r="J1476">
        <v>1338.996</v>
      </c>
      <c r="K1476">
        <v>1170.861</v>
      </c>
      <c r="L1476" t="s">
        <v>78</v>
      </c>
      <c r="M1476">
        <v>1756.6308610785</v>
      </c>
    </row>
    <row r="1477" spans="1:13">
      <c r="A1477" t="s">
        <v>0</v>
      </c>
      <c r="B1477">
        <v>1475</v>
      </c>
      <c r="D1477">
        <v>7.00336</v>
      </c>
      <c r="E1477">
        <v>0</v>
      </c>
      <c r="F1477">
        <v>1.4</v>
      </c>
      <c r="H1477">
        <v>1426.605</v>
      </c>
      <c r="I1477">
        <v>1338.996</v>
      </c>
      <c r="J1477">
        <v>1338.996</v>
      </c>
      <c r="K1477">
        <v>1170.241</v>
      </c>
      <c r="L1477" t="s">
        <v>78</v>
      </c>
      <c r="M1477">
        <v>1755.69409531905</v>
      </c>
    </row>
    <row r="1478" spans="1:13">
      <c r="A1478" t="s">
        <v>0</v>
      </c>
      <c r="B1478">
        <v>1476</v>
      </c>
      <c r="D1478">
        <v>7.00944</v>
      </c>
      <c r="E1478">
        <v>0</v>
      </c>
      <c r="F1478">
        <v>1.5</v>
      </c>
      <c r="H1478">
        <v>1426.605</v>
      </c>
      <c r="I1478">
        <v>1334.363</v>
      </c>
      <c r="J1478">
        <v>1334.363</v>
      </c>
      <c r="K1478">
        <v>1164.788</v>
      </c>
      <c r="L1478" t="s">
        <v>78</v>
      </c>
      <c r="M1478">
        <v>1751.76665207113</v>
      </c>
    </row>
    <row r="1479" spans="1:13">
      <c r="A1479" t="s">
        <v>0</v>
      </c>
      <c r="B1479">
        <v>1477</v>
      </c>
      <c r="D1479">
        <v>6.99609</v>
      </c>
      <c r="E1479">
        <v>0</v>
      </c>
      <c r="F1479">
        <v>0.6</v>
      </c>
      <c r="H1479">
        <v>1422.018</v>
      </c>
      <c r="I1479">
        <v>1334.363</v>
      </c>
      <c r="J1479">
        <v>1334.363</v>
      </c>
      <c r="K1479">
        <v>1163.623</v>
      </c>
      <c r="L1479" t="s">
        <v>78</v>
      </c>
      <c r="M1479">
        <v>1734.33797649636</v>
      </c>
    </row>
    <row r="1480" spans="1:13">
      <c r="A1480" t="s">
        <v>0</v>
      </c>
      <c r="B1480">
        <v>1478</v>
      </c>
      <c r="D1480">
        <v>6.97633</v>
      </c>
      <c r="E1480">
        <v>0</v>
      </c>
      <c r="F1480">
        <v>1.3</v>
      </c>
      <c r="H1480">
        <v>1422.018</v>
      </c>
      <c r="I1480">
        <v>1332.046</v>
      </c>
      <c r="J1480">
        <v>1332.046</v>
      </c>
      <c r="K1480">
        <v>1165.556</v>
      </c>
      <c r="L1480" t="s">
        <v>78</v>
      </c>
      <c r="M1480">
        <v>1745.81419411576</v>
      </c>
    </row>
    <row r="1481" spans="1:13">
      <c r="A1481" t="s">
        <v>0</v>
      </c>
      <c r="B1481">
        <v>1479</v>
      </c>
      <c r="D1481">
        <v>6.90409</v>
      </c>
      <c r="E1481">
        <v>0</v>
      </c>
      <c r="F1481">
        <v>0</v>
      </c>
      <c r="H1481">
        <v>1428.899</v>
      </c>
      <c r="I1481">
        <v>1345.946</v>
      </c>
      <c r="J1481">
        <v>1345.946</v>
      </c>
      <c r="K1481">
        <v>1173.855</v>
      </c>
      <c r="L1481" t="s">
        <v>78</v>
      </c>
      <c r="M1481">
        <v>1738.05487012834</v>
      </c>
    </row>
    <row r="1482" spans="1:13">
      <c r="A1482" t="s">
        <v>0</v>
      </c>
      <c r="B1482">
        <v>1480</v>
      </c>
      <c r="D1482">
        <v>6.89704</v>
      </c>
      <c r="E1482">
        <v>0</v>
      </c>
      <c r="F1482">
        <v>0.1</v>
      </c>
      <c r="H1482">
        <v>1422.018</v>
      </c>
      <c r="I1482">
        <v>1341.313</v>
      </c>
      <c r="J1482">
        <v>1341.313</v>
      </c>
      <c r="K1482">
        <v>1171.12</v>
      </c>
      <c r="L1482" t="s">
        <v>78</v>
      </c>
      <c r="M1482">
        <v>1732.65205523227</v>
      </c>
    </row>
    <row r="1483" spans="1:13">
      <c r="A1483" t="s">
        <v>0</v>
      </c>
      <c r="B1483">
        <v>1481</v>
      </c>
      <c r="D1483">
        <v>6.89968</v>
      </c>
      <c r="E1483">
        <v>0</v>
      </c>
      <c r="F1483">
        <v>1.5</v>
      </c>
      <c r="H1483">
        <v>1417.431</v>
      </c>
      <c r="I1483">
        <v>1336.68</v>
      </c>
      <c r="J1483">
        <v>1336.68</v>
      </c>
      <c r="K1483">
        <v>1171.427</v>
      </c>
      <c r="L1483" t="s">
        <v>78</v>
      </c>
      <c r="M1483">
        <v>1750.91097895494</v>
      </c>
    </row>
    <row r="1484" spans="1:13">
      <c r="A1484" t="s">
        <v>0</v>
      </c>
      <c r="B1484">
        <v>1482</v>
      </c>
      <c r="D1484">
        <v>6.89026</v>
      </c>
      <c r="E1484">
        <v>0</v>
      </c>
      <c r="F1484">
        <v>1.4</v>
      </c>
      <c r="H1484">
        <v>1415.138</v>
      </c>
      <c r="I1484">
        <v>1334.363</v>
      </c>
      <c r="J1484">
        <v>1334.363</v>
      </c>
      <c r="K1484">
        <v>1172.704</v>
      </c>
      <c r="L1484" t="s">
        <v>78</v>
      </c>
      <c r="M1484">
        <v>1746.80570060385</v>
      </c>
    </row>
    <row r="1485" spans="1:13">
      <c r="A1485" t="s">
        <v>0</v>
      </c>
      <c r="B1485">
        <v>1483</v>
      </c>
      <c r="D1485">
        <v>3.38905</v>
      </c>
      <c r="E1485">
        <v>0</v>
      </c>
      <c r="F1485">
        <v>0.2</v>
      </c>
      <c r="H1485">
        <v>1504.587</v>
      </c>
      <c r="I1485">
        <v>1547.49</v>
      </c>
      <c r="J1485">
        <v>1547.49</v>
      </c>
      <c r="K1485">
        <v>1156.477</v>
      </c>
      <c r="L1485" t="s">
        <v>78</v>
      </c>
      <c r="M1485">
        <v>1884.52879842211</v>
      </c>
    </row>
    <row r="1486" spans="1:13">
      <c r="A1486" t="s">
        <v>0</v>
      </c>
      <c r="B1486">
        <v>1484</v>
      </c>
      <c r="D1486">
        <v>3.20734</v>
      </c>
      <c r="E1486">
        <v>0</v>
      </c>
      <c r="F1486">
        <v>0</v>
      </c>
      <c r="H1486">
        <v>1520.642</v>
      </c>
      <c r="I1486">
        <v>1563.707</v>
      </c>
      <c r="J1486">
        <v>1563.707</v>
      </c>
      <c r="K1486">
        <v>1176.635</v>
      </c>
      <c r="L1486" t="s">
        <v>78</v>
      </c>
      <c r="M1486">
        <v>1891.22041336626</v>
      </c>
    </row>
    <row r="1487" spans="1:13">
      <c r="A1487" t="s">
        <v>0</v>
      </c>
      <c r="B1487">
        <v>1485</v>
      </c>
      <c r="D1487">
        <v>3.2664</v>
      </c>
      <c r="E1487">
        <v>0</v>
      </c>
      <c r="F1487">
        <v>0</v>
      </c>
      <c r="H1487">
        <v>1529.817</v>
      </c>
      <c r="I1487">
        <v>1572.973</v>
      </c>
      <c r="J1487">
        <v>1572.973</v>
      </c>
      <c r="K1487">
        <v>1173.556</v>
      </c>
      <c r="L1487" t="s">
        <v>78</v>
      </c>
      <c r="M1487">
        <v>1903.28163049988</v>
      </c>
    </row>
    <row r="1488" spans="1:13">
      <c r="A1488" t="s">
        <v>0</v>
      </c>
      <c r="B1488">
        <v>1486</v>
      </c>
      <c r="D1488">
        <v>3.30825</v>
      </c>
      <c r="E1488">
        <v>0</v>
      </c>
      <c r="F1488">
        <v>0</v>
      </c>
      <c r="H1488">
        <v>1536.697</v>
      </c>
      <c r="I1488">
        <v>1577.606</v>
      </c>
      <c r="J1488">
        <v>1577.606</v>
      </c>
      <c r="K1488">
        <v>1176.549</v>
      </c>
      <c r="L1488" t="s">
        <v>78</v>
      </c>
      <c r="M1488">
        <v>1909.51906678646</v>
      </c>
    </row>
    <row r="1489" spans="1:13">
      <c r="A1489" t="s">
        <v>0</v>
      </c>
      <c r="B1489">
        <v>1487</v>
      </c>
      <c r="D1489">
        <v>3.33137</v>
      </c>
      <c r="E1489">
        <v>0</v>
      </c>
      <c r="F1489">
        <v>0</v>
      </c>
      <c r="H1489">
        <v>1543.578</v>
      </c>
      <c r="I1489">
        <v>1584.556</v>
      </c>
      <c r="J1489">
        <v>1584.556</v>
      </c>
      <c r="K1489">
        <v>1180.601</v>
      </c>
      <c r="L1489" t="s">
        <v>78</v>
      </c>
      <c r="M1489">
        <v>1918.21899356546</v>
      </c>
    </row>
    <row r="1490" spans="1:13">
      <c r="A1490" t="s">
        <v>0</v>
      </c>
      <c r="B1490">
        <v>1488</v>
      </c>
      <c r="D1490">
        <v>3.34862</v>
      </c>
      <c r="E1490">
        <v>0</v>
      </c>
      <c r="F1490">
        <v>0</v>
      </c>
      <c r="H1490">
        <v>1550.459</v>
      </c>
      <c r="I1490">
        <v>1589.189</v>
      </c>
      <c r="J1490">
        <v>1589.189</v>
      </c>
      <c r="K1490">
        <v>1186.609</v>
      </c>
      <c r="L1490" t="s">
        <v>78</v>
      </c>
      <c r="M1490">
        <v>1924.0490708881</v>
      </c>
    </row>
    <row r="1491" spans="1:13">
      <c r="A1491" t="s">
        <v>0</v>
      </c>
      <c r="B1491">
        <v>1489</v>
      </c>
      <c r="D1491">
        <v>3.36206</v>
      </c>
      <c r="E1491">
        <v>0</v>
      </c>
      <c r="F1491">
        <v>0</v>
      </c>
      <c r="H1491">
        <v>1555.046</v>
      </c>
      <c r="I1491">
        <v>1596.139</v>
      </c>
      <c r="J1491">
        <v>1596.139</v>
      </c>
      <c r="K1491">
        <v>1187.56</v>
      </c>
      <c r="L1491" t="s">
        <v>78</v>
      </c>
      <c r="M1491">
        <v>1932.58690937405</v>
      </c>
    </row>
    <row r="1492" spans="1:13">
      <c r="A1492" t="s">
        <v>0</v>
      </c>
      <c r="B1492">
        <v>1490</v>
      </c>
      <c r="D1492">
        <v>3.38881</v>
      </c>
      <c r="E1492">
        <v>0</v>
      </c>
      <c r="F1492">
        <v>0</v>
      </c>
      <c r="H1492">
        <v>1559.633</v>
      </c>
      <c r="I1492">
        <v>1600.772</v>
      </c>
      <c r="J1492">
        <v>1600.772</v>
      </c>
      <c r="K1492">
        <v>1183.549</v>
      </c>
      <c r="L1492" t="s">
        <v>78</v>
      </c>
      <c r="M1492">
        <v>1938.57549187331</v>
      </c>
    </row>
    <row r="1493" spans="1:13">
      <c r="A1493" t="s">
        <v>0</v>
      </c>
      <c r="B1493">
        <v>1491</v>
      </c>
      <c r="D1493">
        <v>3.40655</v>
      </c>
      <c r="E1493">
        <v>0</v>
      </c>
      <c r="F1493">
        <v>0</v>
      </c>
      <c r="H1493">
        <v>1564.22</v>
      </c>
      <c r="I1493">
        <v>1603.089</v>
      </c>
      <c r="J1493">
        <v>1603.089</v>
      </c>
      <c r="K1493">
        <v>1180.433</v>
      </c>
      <c r="L1493" t="s">
        <v>78</v>
      </c>
      <c r="M1493">
        <v>1941.64404463745</v>
      </c>
    </row>
    <row r="1494" spans="1:13">
      <c r="A1494" t="s">
        <v>0</v>
      </c>
      <c r="B1494">
        <v>1492</v>
      </c>
      <c r="D1494">
        <v>3.41335</v>
      </c>
      <c r="E1494">
        <v>0</v>
      </c>
      <c r="F1494">
        <v>0</v>
      </c>
      <c r="H1494">
        <v>1568.807</v>
      </c>
      <c r="I1494">
        <v>1607.722</v>
      </c>
      <c r="J1494">
        <v>1607.722</v>
      </c>
      <c r="K1494">
        <v>1200.289</v>
      </c>
      <c r="L1494" t="s">
        <v>78</v>
      </c>
      <c r="M1494">
        <v>1947.29838565762</v>
      </c>
    </row>
    <row r="1495" spans="1:13">
      <c r="A1495" t="s">
        <v>0</v>
      </c>
      <c r="B1495">
        <v>1493</v>
      </c>
      <c r="D1495">
        <v>3.41859</v>
      </c>
      <c r="E1495">
        <v>0</v>
      </c>
      <c r="F1495">
        <v>0</v>
      </c>
      <c r="H1495">
        <v>1571.101</v>
      </c>
      <c r="I1495">
        <v>1610.039</v>
      </c>
      <c r="J1495">
        <v>1610.039</v>
      </c>
      <c r="K1495">
        <v>1202.594</v>
      </c>
      <c r="L1495" t="s">
        <v>78</v>
      </c>
      <c r="M1495">
        <v>1950.15698168561</v>
      </c>
    </row>
    <row r="1496" spans="1:13">
      <c r="A1496" t="s">
        <v>0</v>
      </c>
      <c r="B1496">
        <v>1494</v>
      </c>
      <c r="D1496">
        <v>3.42401</v>
      </c>
      <c r="E1496">
        <v>0</v>
      </c>
      <c r="F1496">
        <v>0</v>
      </c>
      <c r="H1496">
        <v>1575.688</v>
      </c>
      <c r="I1496">
        <v>1614.672</v>
      </c>
      <c r="J1496">
        <v>1614.672</v>
      </c>
      <c r="K1496">
        <v>1198.718</v>
      </c>
      <c r="L1496" t="s">
        <v>78</v>
      </c>
      <c r="M1496">
        <v>1955.78793208111</v>
      </c>
    </row>
    <row r="1497" spans="1:13">
      <c r="A1497" t="s">
        <v>0</v>
      </c>
      <c r="B1497">
        <v>1495</v>
      </c>
      <c r="D1497">
        <v>3.42847</v>
      </c>
      <c r="E1497">
        <v>0</v>
      </c>
      <c r="F1497">
        <v>0</v>
      </c>
      <c r="H1497">
        <v>1577.982</v>
      </c>
      <c r="I1497">
        <v>1619.305</v>
      </c>
      <c r="J1497">
        <v>1619.305</v>
      </c>
      <c r="K1497">
        <v>1189.901</v>
      </c>
      <c r="L1497" t="s">
        <v>78</v>
      </c>
      <c r="M1497">
        <v>1961.40272766192</v>
      </c>
    </row>
    <row r="1498" spans="1:13">
      <c r="A1498" t="s">
        <v>0</v>
      </c>
      <c r="B1498">
        <v>1496</v>
      </c>
      <c r="D1498">
        <v>3.43276</v>
      </c>
      <c r="E1498">
        <v>0</v>
      </c>
      <c r="F1498">
        <v>0</v>
      </c>
      <c r="H1498">
        <v>1580.275</v>
      </c>
      <c r="I1498">
        <v>1619.305</v>
      </c>
      <c r="J1498">
        <v>1619.305</v>
      </c>
      <c r="K1498">
        <v>1186.985</v>
      </c>
      <c r="L1498" t="s">
        <v>78</v>
      </c>
      <c r="M1498">
        <v>1961.47453539189</v>
      </c>
    </row>
    <row r="1499" spans="1:13">
      <c r="A1499" t="s">
        <v>0</v>
      </c>
      <c r="B1499">
        <v>1497</v>
      </c>
      <c r="D1499">
        <v>3.43819</v>
      </c>
      <c r="E1499">
        <v>0</v>
      </c>
      <c r="F1499">
        <v>0</v>
      </c>
      <c r="H1499">
        <v>1584.862</v>
      </c>
      <c r="I1499">
        <v>1621.622</v>
      </c>
      <c r="J1499">
        <v>1621.622</v>
      </c>
      <c r="K1499">
        <v>1193.236</v>
      </c>
      <c r="L1499" t="s">
        <v>78</v>
      </c>
      <c r="M1499">
        <v>1964.33601339612</v>
      </c>
    </row>
    <row r="1500" spans="1:13">
      <c r="A1500" t="s">
        <v>0</v>
      </c>
      <c r="B1500">
        <v>1498</v>
      </c>
      <c r="D1500">
        <v>3.44158</v>
      </c>
      <c r="E1500">
        <v>0</v>
      </c>
      <c r="F1500">
        <v>0</v>
      </c>
      <c r="H1500">
        <v>1587.156</v>
      </c>
      <c r="I1500">
        <v>1626.255</v>
      </c>
      <c r="J1500">
        <v>1626.255</v>
      </c>
      <c r="K1500">
        <v>1181.08</v>
      </c>
      <c r="L1500" t="s">
        <v>78</v>
      </c>
      <c r="M1500">
        <v>1969.93261294545</v>
      </c>
    </row>
    <row r="1501" spans="1:13">
      <c r="A1501" t="s">
        <v>0</v>
      </c>
      <c r="B1501">
        <v>1499</v>
      </c>
      <c r="D1501">
        <v>3.44531</v>
      </c>
      <c r="E1501">
        <v>0</v>
      </c>
      <c r="F1501">
        <v>0</v>
      </c>
      <c r="H1501">
        <v>1589.45</v>
      </c>
      <c r="I1501">
        <v>1630.888</v>
      </c>
      <c r="J1501">
        <v>1630.888</v>
      </c>
      <c r="K1501">
        <v>1194.721</v>
      </c>
      <c r="L1501" t="s">
        <v>78</v>
      </c>
      <c r="M1501">
        <v>1975.53488900577</v>
      </c>
    </row>
    <row r="1502" spans="1:13">
      <c r="A1502" t="s">
        <v>0</v>
      </c>
      <c r="B1502">
        <v>1500</v>
      </c>
      <c r="D1502">
        <v>3.45091</v>
      </c>
      <c r="E1502">
        <v>0</v>
      </c>
      <c r="F1502">
        <v>0</v>
      </c>
      <c r="H1502">
        <v>1591.743</v>
      </c>
      <c r="I1502">
        <v>1630.888</v>
      </c>
      <c r="J1502">
        <v>1630.888</v>
      </c>
      <c r="K1502">
        <v>1196.328</v>
      </c>
      <c r="L1502" t="s">
        <v>78</v>
      </c>
      <c r="M1502">
        <v>1975.62834975461</v>
      </c>
    </row>
    <row r="1503" spans="1:13">
      <c r="A1503" t="s">
        <v>0</v>
      </c>
      <c r="B1503">
        <v>1501</v>
      </c>
      <c r="D1503">
        <v>3.45242</v>
      </c>
      <c r="E1503">
        <v>0</v>
      </c>
      <c r="F1503">
        <v>0</v>
      </c>
      <c r="H1503">
        <v>1594.037</v>
      </c>
      <c r="I1503">
        <v>1633.205</v>
      </c>
      <c r="J1503">
        <v>1633.205</v>
      </c>
      <c r="K1503">
        <v>1126.203</v>
      </c>
      <c r="L1503" t="s">
        <v>78</v>
      </c>
      <c r="M1503">
        <v>1978.42405698306</v>
      </c>
    </row>
    <row r="1504" spans="1:13">
      <c r="A1504" t="s">
        <v>0</v>
      </c>
      <c r="B1504">
        <v>1502</v>
      </c>
      <c r="D1504">
        <v>3.45592</v>
      </c>
      <c r="E1504">
        <v>0</v>
      </c>
      <c r="F1504">
        <v>0</v>
      </c>
      <c r="H1504">
        <v>1598.624</v>
      </c>
      <c r="I1504">
        <v>1637.838</v>
      </c>
      <c r="J1504">
        <v>1637.838</v>
      </c>
      <c r="K1504">
        <v>1129.022</v>
      </c>
      <c r="L1504" t="s">
        <v>78</v>
      </c>
      <c r="M1504">
        <v>1984.02227787033</v>
      </c>
    </row>
    <row r="1505" spans="1:13">
      <c r="A1505" t="s">
        <v>0</v>
      </c>
      <c r="B1505">
        <v>1503</v>
      </c>
      <c r="D1505">
        <v>3.45967</v>
      </c>
      <c r="E1505">
        <v>0</v>
      </c>
      <c r="F1505">
        <v>0</v>
      </c>
      <c r="H1505">
        <v>1598.624</v>
      </c>
      <c r="I1505">
        <v>1635.521</v>
      </c>
      <c r="J1505">
        <v>1635.521</v>
      </c>
      <c r="K1505">
        <v>1142.848</v>
      </c>
      <c r="L1505" t="s">
        <v>78</v>
      </c>
      <c r="M1505">
        <v>1981.31430267996</v>
      </c>
    </row>
    <row r="1506" spans="1:13">
      <c r="A1506" t="s">
        <v>0</v>
      </c>
      <c r="B1506">
        <v>1504</v>
      </c>
      <c r="D1506">
        <v>3.46784</v>
      </c>
      <c r="E1506">
        <v>0</v>
      </c>
      <c r="F1506">
        <v>0</v>
      </c>
      <c r="H1506">
        <v>1600.917</v>
      </c>
      <c r="I1506">
        <v>1640.154</v>
      </c>
      <c r="J1506">
        <v>1640.154</v>
      </c>
      <c r="K1506">
        <v>1125.448</v>
      </c>
      <c r="L1506" t="s">
        <v>78</v>
      </c>
      <c r="M1506">
        <v>1986.99014849353</v>
      </c>
    </row>
    <row r="1507" spans="1:13">
      <c r="A1507" t="s">
        <v>0</v>
      </c>
      <c r="B1507">
        <v>1505</v>
      </c>
      <c r="D1507">
        <v>3.46889</v>
      </c>
      <c r="E1507">
        <v>0</v>
      </c>
      <c r="F1507">
        <v>0</v>
      </c>
      <c r="H1507">
        <v>1600.917</v>
      </c>
      <c r="I1507">
        <v>1640.154</v>
      </c>
      <c r="J1507">
        <v>1640.154</v>
      </c>
      <c r="K1507">
        <v>1137.408</v>
      </c>
      <c r="L1507" t="s">
        <v>78</v>
      </c>
      <c r="M1507">
        <v>1987.00766149872</v>
      </c>
    </row>
    <row r="1508" spans="1:13">
      <c r="A1508" t="s">
        <v>0</v>
      </c>
      <c r="B1508">
        <v>1506</v>
      </c>
      <c r="D1508">
        <v>3.47037</v>
      </c>
      <c r="E1508">
        <v>0</v>
      </c>
      <c r="F1508">
        <v>0</v>
      </c>
      <c r="H1508">
        <v>1603.211</v>
      </c>
      <c r="I1508">
        <v>1642.471</v>
      </c>
      <c r="J1508">
        <v>1642.471</v>
      </c>
      <c r="K1508">
        <v>1146.687</v>
      </c>
      <c r="L1508" t="s">
        <v>78</v>
      </c>
      <c r="M1508">
        <v>1989.8026560708</v>
      </c>
    </row>
    <row r="1509" spans="1:13">
      <c r="A1509" t="s">
        <v>0</v>
      </c>
      <c r="B1509">
        <v>1507</v>
      </c>
      <c r="D1509">
        <v>3.47091</v>
      </c>
      <c r="E1509">
        <v>0</v>
      </c>
      <c r="F1509">
        <v>0</v>
      </c>
      <c r="H1509">
        <v>1605.505</v>
      </c>
      <c r="I1509">
        <v>1644.788</v>
      </c>
      <c r="J1509">
        <v>1644.788</v>
      </c>
      <c r="K1509">
        <v>1141.763</v>
      </c>
      <c r="L1509" t="s">
        <v>78</v>
      </c>
      <c r="M1509">
        <v>1992.58200712773</v>
      </c>
    </row>
    <row r="1510" spans="1:13">
      <c r="A1510" t="s">
        <v>0</v>
      </c>
      <c r="B1510">
        <v>1508</v>
      </c>
      <c r="D1510">
        <v>3.47264</v>
      </c>
      <c r="E1510">
        <v>0</v>
      </c>
      <c r="F1510">
        <v>0</v>
      </c>
      <c r="H1510">
        <v>1607.798</v>
      </c>
      <c r="I1510">
        <v>1644.788</v>
      </c>
      <c r="J1510">
        <v>1644.788</v>
      </c>
      <c r="K1510">
        <v>1155.003</v>
      </c>
      <c r="L1510" t="s">
        <v>78</v>
      </c>
      <c r="M1510">
        <v>1992.61080068414</v>
      </c>
    </row>
    <row r="1511" spans="1:13">
      <c r="A1511" t="s">
        <v>0</v>
      </c>
      <c r="B1511">
        <v>1509</v>
      </c>
      <c r="D1511">
        <v>3.47455</v>
      </c>
      <c r="E1511">
        <v>0</v>
      </c>
      <c r="F1511">
        <v>0</v>
      </c>
      <c r="H1511">
        <v>1607.798</v>
      </c>
      <c r="I1511">
        <v>1644.788</v>
      </c>
      <c r="J1511">
        <v>1644.788</v>
      </c>
      <c r="K1511">
        <v>1181.046</v>
      </c>
      <c r="L1511" t="s">
        <v>78</v>
      </c>
      <c r="M1511">
        <v>1992.64260574849</v>
      </c>
    </row>
    <row r="1512" spans="1:13">
      <c r="A1512" t="s">
        <v>0</v>
      </c>
      <c r="B1512">
        <v>1510</v>
      </c>
      <c r="D1512">
        <v>3.47437</v>
      </c>
      <c r="E1512">
        <v>0</v>
      </c>
      <c r="F1512">
        <v>0</v>
      </c>
      <c r="H1512">
        <v>1610.092</v>
      </c>
      <c r="I1512">
        <v>1647.104</v>
      </c>
      <c r="J1512">
        <v>1647.104</v>
      </c>
      <c r="K1512">
        <v>1158.454</v>
      </c>
      <c r="L1512" t="s">
        <v>78</v>
      </c>
      <c r="M1512">
        <v>1995.40874128542</v>
      </c>
    </row>
    <row r="1513" spans="1:13">
      <c r="A1513" t="s">
        <v>0</v>
      </c>
      <c r="B1513">
        <v>1511</v>
      </c>
      <c r="D1513">
        <v>3.45633</v>
      </c>
      <c r="E1513">
        <v>0</v>
      </c>
      <c r="F1513">
        <v>0</v>
      </c>
      <c r="H1513">
        <v>1612.385</v>
      </c>
      <c r="I1513">
        <v>1651.737</v>
      </c>
      <c r="J1513">
        <v>1651.737</v>
      </c>
      <c r="K1513">
        <v>1156.366</v>
      </c>
      <c r="L1513" t="s">
        <v>78</v>
      </c>
      <c r="M1513">
        <v>2000.6500193189</v>
      </c>
    </row>
    <row r="1514" spans="1:13">
      <c r="A1514" t="s">
        <v>0</v>
      </c>
      <c r="B1514">
        <v>1512</v>
      </c>
      <c r="D1514">
        <v>3.45929</v>
      </c>
      <c r="E1514">
        <v>0</v>
      </c>
      <c r="F1514">
        <v>0.1</v>
      </c>
      <c r="H1514">
        <v>1614.679</v>
      </c>
      <c r="I1514">
        <v>1654.054</v>
      </c>
      <c r="J1514">
        <v>1654.054</v>
      </c>
      <c r="K1514">
        <v>1174.302</v>
      </c>
      <c r="L1514" t="s">
        <v>78</v>
      </c>
      <c r="M1514">
        <v>2003.46976313484</v>
      </c>
    </row>
    <row r="1515" spans="1:13">
      <c r="A1515" t="s">
        <v>0</v>
      </c>
      <c r="B1515">
        <v>1513</v>
      </c>
      <c r="D1515">
        <v>3.45675</v>
      </c>
      <c r="E1515">
        <v>0</v>
      </c>
      <c r="F1515">
        <v>0</v>
      </c>
      <c r="H1515">
        <v>1616.973</v>
      </c>
      <c r="I1515">
        <v>1651.737</v>
      </c>
      <c r="J1515">
        <v>1651.737</v>
      </c>
      <c r="K1515">
        <v>1177.24</v>
      </c>
      <c r="L1515" t="s">
        <v>78</v>
      </c>
      <c r="M1515">
        <v>2000.65694924283</v>
      </c>
    </row>
    <row r="1516" spans="1:13">
      <c r="A1516" t="s">
        <v>0</v>
      </c>
      <c r="B1516">
        <v>1514</v>
      </c>
      <c r="D1516">
        <v>3.45798</v>
      </c>
      <c r="E1516">
        <v>0</v>
      </c>
      <c r="F1516">
        <v>0</v>
      </c>
      <c r="H1516">
        <v>1616.973</v>
      </c>
      <c r="I1516">
        <v>1654.054</v>
      </c>
      <c r="J1516">
        <v>1654.054</v>
      </c>
      <c r="K1516">
        <v>1176.086</v>
      </c>
      <c r="L1516" t="s">
        <v>78</v>
      </c>
      <c r="M1516">
        <v>2003.44816876343</v>
      </c>
    </row>
    <row r="1517" spans="1:13">
      <c r="A1517" t="s">
        <v>0</v>
      </c>
      <c r="B1517">
        <v>1515</v>
      </c>
      <c r="D1517">
        <v>3.42466</v>
      </c>
      <c r="E1517">
        <v>0</v>
      </c>
      <c r="F1517">
        <v>0</v>
      </c>
      <c r="H1517">
        <v>1646.789</v>
      </c>
      <c r="I1517">
        <v>1711.969</v>
      </c>
      <c r="J1517">
        <v>1711.969</v>
      </c>
      <c r="K1517">
        <v>1183.397</v>
      </c>
      <c r="L1517" t="s">
        <v>78</v>
      </c>
      <c r="M1517">
        <v>2072.19603158744</v>
      </c>
    </row>
    <row r="1518" spans="1:13">
      <c r="A1518" t="s">
        <v>0</v>
      </c>
      <c r="B1518">
        <v>1516</v>
      </c>
      <c r="D1518">
        <v>3.29857</v>
      </c>
      <c r="E1518">
        <v>0</v>
      </c>
      <c r="F1518">
        <v>0</v>
      </c>
      <c r="H1518">
        <v>1619.266</v>
      </c>
      <c r="I1518">
        <v>1656.371</v>
      </c>
      <c r="J1518">
        <v>1656.371</v>
      </c>
      <c r="K1518">
        <v>1181.891</v>
      </c>
      <c r="L1518" t="s">
        <v>78</v>
      </c>
      <c r="M1518">
        <v>2003.6527116507</v>
      </c>
    </row>
    <row r="1519" spans="1:13">
      <c r="A1519" t="s">
        <v>0</v>
      </c>
      <c r="B1519">
        <v>1517</v>
      </c>
      <c r="D1519">
        <v>3.487</v>
      </c>
      <c r="E1519">
        <v>0</v>
      </c>
      <c r="F1519">
        <v>0</v>
      </c>
      <c r="H1519">
        <v>1621.56</v>
      </c>
      <c r="I1519">
        <v>1658.687</v>
      </c>
      <c r="J1519">
        <v>1658.687</v>
      </c>
      <c r="K1519">
        <v>1174.69</v>
      </c>
      <c r="L1519" t="s">
        <v>78</v>
      </c>
      <c r="M1519">
        <v>2009.46770446021</v>
      </c>
    </row>
    <row r="1520" spans="1:13">
      <c r="A1520" t="s">
        <v>0</v>
      </c>
      <c r="B1520">
        <v>1518</v>
      </c>
      <c r="D1520">
        <v>3.4797</v>
      </c>
      <c r="E1520">
        <v>0</v>
      </c>
      <c r="F1520">
        <v>0.1</v>
      </c>
      <c r="H1520">
        <v>1621.56</v>
      </c>
      <c r="I1520">
        <v>1658.687</v>
      </c>
      <c r="J1520">
        <v>1658.687</v>
      </c>
      <c r="K1520">
        <v>1182.396</v>
      </c>
      <c r="L1520" t="s">
        <v>78</v>
      </c>
      <c r="M1520">
        <v>2009.34692687331</v>
      </c>
    </row>
    <row r="1521" spans="1:13">
      <c r="A1521" t="s">
        <v>0</v>
      </c>
      <c r="B1521">
        <v>1519</v>
      </c>
      <c r="D1521">
        <v>3.24111</v>
      </c>
      <c r="E1521">
        <v>0</v>
      </c>
      <c r="F1521">
        <v>0.1</v>
      </c>
      <c r="H1521">
        <v>1667.431</v>
      </c>
      <c r="I1521">
        <v>1735.135</v>
      </c>
      <c r="J1521">
        <v>1735.135</v>
      </c>
      <c r="K1521">
        <v>1174.389</v>
      </c>
      <c r="L1521" t="s">
        <v>78</v>
      </c>
      <c r="M1521">
        <v>2097.14198368724</v>
      </c>
    </row>
    <row r="1522" spans="1:13">
      <c r="A1522" t="s">
        <v>0</v>
      </c>
      <c r="B1522">
        <v>1520</v>
      </c>
      <c r="D1522">
        <v>3.1854</v>
      </c>
      <c r="E1522">
        <v>0</v>
      </c>
      <c r="F1522">
        <v>0</v>
      </c>
      <c r="H1522">
        <v>1626.147</v>
      </c>
      <c r="I1522">
        <v>1663.32</v>
      </c>
      <c r="J1522">
        <v>1663.32</v>
      </c>
      <c r="K1522">
        <v>1175.685</v>
      </c>
      <c r="L1522" t="s">
        <v>78</v>
      </c>
      <c r="M1522">
        <v>2010.23030706426</v>
      </c>
    </row>
    <row r="1523" spans="1:13">
      <c r="A1523" t="s">
        <v>0</v>
      </c>
      <c r="B1523">
        <v>1521</v>
      </c>
      <c r="D1523">
        <v>3.37845</v>
      </c>
      <c r="E1523">
        <v>0</v>
      </c>
      <c r="F1523">
        <v>0.1</v>
      </c>
      <c r="H1523">
        <v>1665.138</v>
      </c>
      <c r="I1523">
        <v>1732.818</v>
      </c>
      <c r="J1523">
        <v>1732.818</v>
      </c>
      <c r="K1523">
        <v>1192.227</v>
      </c>
      <c r="L1523" t="s">
        <v>78</v>
      </c>
      <c r="M1523">
        <v>2096.43129391519</v>
      </c>
    </row>
    <row r="1524" spans="1:13">
      <c r="A1524" t="s">
        <v>0</v>
      </c>
      <c r="B1524">
        <v>1522</v>
      </c>
      <c r="D1524">
        <v>2.9763</v>
      </c>
      <c r="E1524">
        <v>0</v>
      </c>
      <c r="F1524">
        <v>0</v>
      </c>
      <c r="H1524">
        <v>1626.147</v>
      </c>
      <c r="I1524">
        <v>1665.637</v>
      </c>
      <c r="J1524">
        <v>1665.637</v>
      </c>
      <c r="K1524">
        <v>1184.653</v>
      </c>
      <c r="L1524" t="s">
        <v>78</v>
      </c>
      <c r="M1524">
        <v>2009.93992394536</v>
      </c>
    </row>
    <row r="1525" spans="1:13">
      <c r="A1525" t="s">
        <v>0</v>
      </c>
      <c r="B1525">
        <v>1523</v>
      </c>
      <c r="D1525">
        <v>3.52476</v>
      </c>
      <c r="E1525">
        <v>0</v>
      </c>
      <c r="F1525">
        <v>0</v>
      </c>
      <c r="H1525">
        <v>1626.147</v>
      </c>
      <c r="I1525">
        <v>1661.004</v>
      </c>
      <c r="J1525">
        <v>1661.004</v>
      </c>
      <c r="K1525">
        <v>1175.822</v>
      </c>
      <c r="L1525" t="s">
        <v>78</v>
      </c>
      <c r="M1525">
        <v>2012.86564931083</v>
      </c>
    </row>
    <row r="1526" spans="1:13">
      <c r="A1526" t="s">
        <v>0</v>
      </c>
      <c r="B1526">
        <v>1524</v>
      </c>
      <c r="D1526">
        <v>3.51633</v>
      </c>
      <c r="E1526">
        <v>0</v>
      </c>
      <c r="F1526">
        <v>0</v>
      </c>
      <c r="H1526">
        <v>1621.56</v>
      </c>
      <c r="I1526">
        <v>1656.371</v>
      </c>
      <c r="J1526">
        <v>1656.371</v>
      </c>
      <c r="K1526">
        <v>1170.492</v>
      </c>
      <c r="L1526" t="s">
        <v>78</v>
      </c>
      <c r="M1526">
        <v>2007.18698505074</v>
      </c>
    </row>
    <row r="1527" spans="1:13">
      <c r="A1527" t="s">
        <v>0</v>
      </c>
      <c r="B1527">
        <v>1525</v>
      </c>
      <c r="D1527">
        <v>3.50425</v>
      </c>
      <c r="E1527">
        <v>0</v>
      </c>
      <c r="F1527">
        <v>0</v>
      </c>
      <c r="H1527">
        <v>1621.56</v>
      </c>
      <c r="I1527">
        <v>1658.687</v>
      </c>
      <c r="J1527">
        <v>1658.687</v>
      </c>
      <c r="K1527">
        <v>1176.913</v>
      </c>
      <c r="L1527" t="s">
        <v>78</v>
      </c>
      <c r="M1527">
        <v>2009.75404804439</v>
      </c>
    </row>
    <row r="1528" spans="1:13">
      <c r="A1528" t="s">
        <v>0</v>
      </c>
      <c r="B1528">
        <v>1526</v>
      </c>
      <c r="D1528">
        <v>3.50161</v>
      </c>
      <c r="E1528">
        <v>0</v>
      </c>
      <c r="F1528">
        <v>0</v>
      </c>
      <c r="H1528">
        <v>1619.266</v>
      </c>
      <c r="I1528">
        <v>1656.371</v>
      </c>
      <c r="J1528">
        <v>1656.371</v>
      </c>
      <c r="K1528">
        <v>1171.95</v>
      </c>
      <c r="L1528" t="s">
        <v>78</v>
      </c>
      <c r="M1528">
        <v>2006.94139288482</v>
      </c>
    </row>
    <row r="1529" spans="1:13">
      <c r="A1529" t="s">
        <v>0</v>
      </c>
      <c r="B1529">
        <v>1527</v>
      </c>
      <c r="D1529">
        <v>3.4868</v>
      </c>
      <c r="E1529">
        <v>0</v>
      </c>
      <c r="F1529">
        <v>0</v>
      </c>
      <c r="H1529">
        <v>1623.853</v>
      </c>
      <c r="I1529">
        <v>1651.737</v>
      </c>
      <c r="J1529">
        <v>1651.737</v>
      </c>
      <c r="K1529">
        <v>1174.134</v>
      </c>
      <c r="L1529" t="s">
        <v>78</v>
      </c>
      <c r="M1529">
        <v>2001.15482094382</v>
      </c>
    </row>
    <row r="1530" spans="1:13">
      <c r="A1530" t="s">
        <v>0</v>
      </c>
      <c r="B1530">
        <v>1528</v>
      </c>
      <c r="D1530">
        <v>3.50165</v>
      </c>
      <c r="E1530">
        <v>0</v>
      </c>
      <c r="F1530">
        <v>0</v>
      </c>
      <c r="H1530">
        <v>1623.853</v>
      </c>
      <c r="I1530">
        <v>1661.004</v>
      </c>
      <c r="J1530">
        <v>1661.004</v>
      </c>
      <c r="K1530">
        <v>1189.11</v>
      </c>
      <c r="L1530" t="s">
        <v>78</v>
      </c>
      <c r="M1530">
        <v>2012.48079998316</v>
      </c>
    </row>
    <row r="1531" spans="1:13">
      <c r="A1531" t="s">
        <v>0</v>
      </c>
      <c r="B1531">
        <v>1529</v>
      </c>
      <c r="D1531">
        <v>3.50775</v>
      </c>
      <c r="E1531">
        <v>0</v>
      </c>
      <c r="F1531">
        <v>0</v>
      </c>
      <c r="H1531">
        <v>1623.853</v>
      </c>
      <c r="I1531">
        <v>1654.054</v>
      </c>
      <c r="J1531">
        <v>1654.054</v>
      </c>
      <c r="K1531">
        <v>1210.504</v>
      </c>
      <c r="L1531" t="s">
        <v>78</v>
      </c>
      <c r="M1531">
        <v>2004.27398672433</v>
      </c>
    </row>
    <row r="1532" spans="1:13">
      <c r="A1532" t="s">
        <v>0</v>
      </c>
      <c r="B1532">
        <v>1530</v>
      </c>
      <c r="D1532">
        <v>3.52291</v>
      </c>
      <c r="E1532">
        <v>0</v>
      </c>
      <c r="F1532">
        <v>0</v>
      </c>
      <c r="H1532">
        <v>1623.853</v>
      </c>
      <c r="I1532">
        <v>1663.32</v>
      </c>
      <c r="J1532">
        <v>1663.32</v>
      </c>
      <c r="K1532">
        <v>1197.992</v>
      </c>
      <c r="L1532" t="s">
        <v>78</v>
      </c>
      <c r="M1532">
        <v>2015.6030768751</v>
      </c>
    </row>
    <row r="1533" spans="1:13">
      <c r="A1533" t="s">
        <v>0</v>
      </c>
      <c r="B1533">
        <v>1531</v>
      </c>
      <c r="D1533">
        <v>3.53073</v>
      </c>
      <c r="E1533">
        <v>0</v>
      </c>
      <c r="F1533">
        <v>0</v>
      </c>
      <c r="H1533">
        <v>1626.147</v>
      </c>
      <c r="I1533">
        <v>1647.104</v>
      </c>
      <c r="J1533">
        <v>1647.104</v>
      </c>
      <c r="K1533">
        <v>1187.804</v>
      </c>
      <c r="L1533" t="s">
        <v>78</v>
      </c>
      <c r="M1533">
        <v>1996.35314688344</v>
      </c>
    </row>
    <row r="1534" spans="1:13">
      <c r="A1534" t="s">
        <v>0</v>
      </c>
      <c r="B1534">
        <v>1532</v>
      </c>
      <c r="D1534">
        <v>3.32527</v>
      </c>
      <c r="E1534">
        <v>0</v>
      </c>
      <c r="F1534">
        <v>0.7</v>
      </c>
      <c r="H1534">
        <v>1628.44</v>
      </c>
      <c r="I1534">
        <v>1665.637</v>
      </c>
      <c r="J1534">
        <v>1665.637</v>
      </c>
      <c r="K1534">
        <v>1146.264</v>
      </c>
      <c r="L1534" t="s">
        <v>78</v>
      </c>
      <c r="M1534">
        <v>2080.26597431702</v>
      </c>
    </row>
    <row r="1535" spans="1:13">
      <c r="A1535" t="s">
        <v>0</v>
      </c>
      <c r="B1535">
        <v>1533</v>
      </c>
      <c r="D1535">
        <v>3.5563</v>
      </c>
      <c r="E1535">
        <v>0</v>
      </c>
      <c r="F1535">
        <v>0</v>
      </c>
      <c r="H1535">
        <v>1628.44</v>
      </c>
      <c r="I1535">
        <v>1663.32</v>
      </c>
      <c r="J1535">
        <v>1663.32</v>
      </c>
      <c r="K1535">
        <v>1146.974</v>
      </c>
      <c r="L1535" t="s">
        <v>78</v>
      </c>
      <c r="M1535">
        <v>2016.16220072688</v>
      </c>
    </row>
    <row r="1536" spans="1:13">
      <c r="A1536" t="s">
        <v>0</v>
      </c>
      <c r="B1536">
        <v>1534</v>
      </c>
      <c r="D1536">
        <v>3.54679</v>
      </c>
      <c r="E1536">
        <v>0</v>
      </c>
      <c r="F1536">
        <v>0.2</v>
      </c>
      <c r="H1536">
        <v>1628.44</v>
      </c>
      <c r="I1536">
        <v>1658.687</v>
      </c>
      <c r="J1536">
        <v>1658.687</v>
      </c>
      <c r="K1536">
        <v>1176.259</v>
      </c>
      <c r="L1536" t="s">
        <v>78</v>
      </c>
      <c r="M1536">
        <v>2019.90393044403</v>
      </c>
    </row>
    <row r="1537" spans="1:13">
      <c r="A1537" t="s">
        <v>0</v>
      </c>
      <c r="B1537">
        <v>1535</v>
      </c>
      <c r="D1537">
        <v>3.54441</v>
      </c>
      <c r="E1537">
        <v>0</v>
      </c>
      <c r="F1537">
        <v>0</v>
      </c>
      <c r="H1537">
        <v>1628.44</v>
      </c>
      <c r="I1537">
        <v>1658.687</v>
      </c>
      <c r="J1537">
        <v>1658.687</v>
      </c>
      <c r="K1537">
        <v>1154.419</v>
      </c>
      <c r="L1537" t="s">
        <v>78</v>
      </c>
      <c r="M1537">
        <v>2010.42582810785</v>
      </c>
    </row>
    <row r="1538" spans="1:13">
      <c r="A1538" t="s">
        <v>0</v>
      </c>
      <c r="B1538">
        <v>1536</v>
      </c>
      <c r="D1538">
        <v>3.55069</v>
      </c>
      <c r="E1538">
        <v>0</v>
      </c>
      <c r="F1538">
        <v>0</v>
      </c>
      <c r="H1538">
        <v>1628.44</v>
      </c>
      <c r="I1538">
        <v>1665.637</v>
      </c>
      <c r="J1538">
        <v>1665.637</v>
      </c>
      <c r="K1538">
        <v>1199.689</v>
      </c>
      <c r="L1538" t="s">
        <v>78</v>
      </c>
      <c r="M1538">
        <v>2018.83678866224</v>
      </c>
    </row>
    <row r="1539" spans="1:13">
      <c r="A1539" t="s">
        <v>0</v>
      </c>
      <c r="B1539">
        <v>1537</v>
      </c>
      <c r="D1539">
        <v>3.7108</v>
      </c>
      <c r="E1539">
        <v>0</v>
      </c>
      <c r="F1539">
        <v>0.5</v>
      </c>
      <c r="H1539">
        <v>1628.44</v>
      </c>
      <c r="I1539">
        <v>1665.637</v>
      </c>
      <c r="J1539">
        <v>1665.637</v>
      </c>
      <c r="K1539">
        <v>1213.797</v>
      </c>
      <c r="L1539" t="s">
        <v>78</v>
      </c>
      <c r="M1539">
        <v>2064.56492130011</v>
      </c>
    </row>
    <row r="1540" spans="1:13">
      <c r="A1540" t="s">
        <v>0</v>
      </c>
      <c r="B1540">
        <v>1538</v>
      </c>
      <c r="D1540">
        <v>3.56675</v>
      </c>
      <c r="E1540">
        <v>0</v>
      </c>
      <c r="F1540">
        <v>0.7</v>
      </c>
      <c r="H1540">
        <v>1633.027</v>
      </c>
      <c r="I1540">
        <v>1654.054</v>
      </c>
      <c r="J1540">
        <v>1654.054</v>
      </c>
      <c r="K1540">
        <v>1190.133</v>
      </c>
      <c r="L1540" t="s">
        <v>78</v>
      </c>
      <c r="M1540">
        <v>2064.35739322498</v>
      </c>
    </row>
    <row r="1541" spans="1:13">
      <c r="A1541" t="s">
        <v>0</v>
      </c>
      <c r="B1541">
        <v>1539</v>
      </c>
      <c r="D1541">
        <v>3.55291</v>
      </c>
      <c r="E1541">
        <v>0</v>
      </c>
      <c r="F1541">
        <v>0</v>
      </c>
      <c r="H1541">
        <v>1633.027</v>
      </c>
      <c r="I1541">
        <v>1667.954</v>
      </c>
      <c r="J1541">
        <v>1667.954</v>
      </c>
      <c r="K1541">
        <v>1199.998</v>
      </c>
      <c r="L1541" t="s">
        <v>78</v>
      </c>
      <c r="M1541">
        <v>2021.64290194111</v>
      </c>
    </row>
    <row r="1542" spans="1:13">
      <c r="A1542" t="s">
        <v>0</v>
      </c>
      <c r="B1542">
        <v>1540</v>
      </c>
      <c r="D1542">
        <v>3.56172</v>
      </c>
      <c r="E1542">
        <v>0</v>
      </c>
      <c r="F1542">
        <v>0</v>
      </c>
      <c r="H1542">
        <v>1633.027</v>
      </c>
      <c r="I1542">
        <v>1670.27</v>
      </c>
      <c r="J1542">
        <v>1670.27</v>
      </c>
      <c r="K1542">
        <v>1190.647</v>
      </c>
      <c r="L1542" t="s">
        <v>78</v>
      </c>
      <c r="M1542">
        <v>2024.55818763803</v>
      </c>
    </row>
    <row r="1543" spans="1:13">
      <c r="A1543" t="s">
        <v>0</v>
      </c>
      <c r="B1543">
        <v>1541</v>
      </c>
      <c r="D1543">
        <v>3.54492</v>
      </c>
      <c r="E1543">
        <v>0</v>
      </c>
      <c r="F1543">
        <v>0</v>
      </c>
      <c r="H1543">
        <v>1633.027</v>
      </c>
      <c r="I1543">
        <v>1670.27</v>
      </c>
      <c r="J1543">
        <v>1670.27</v>
      </c>
      <c r="K1543">
        <v>1214.988</v>
      </c>
      <c r="L1543" t="s">
        <v>78</v>
      </c>
      <c r="M1543">
        <v>2024.27710899157</v>
      </c>
    </row>
    <row r="1544" spans="1:13">
      <c r="A1544" t="s">
        <v>0</v>
      </c>
      <c r="B1544">
        <v>1542</v>
      </c>
      <c r="D1544">
        <v>3.55429</v>
      </c>
      <c r="E1544">
        <v>0</v>
      </c>
      <c r="F1544">
        <v>0</v>
      </c>
      <c r="H1544">
        <v>1635.321</v>
      </c>
      <c r="I1544">
        <v>1670.27</v>
      </c>
      <c r="J1544">
        <v>1670.27</v>
      </c>
      <c r="K1544">
        <v>1216.702</v>
      </c>
      <c r="L1544" t="s">
        <v>78</v>
      </c>
      <c r="M1544">
        <v>2024.43372335289</v>
      </c>
    </row>
    <row r="1545" spans="1:13">
      <c r="A1545" t="s">
        <v>0</v>
      </c>
      <c r="B1545">
        <v>1543</v>
      </c>
      <c r="D1545">
        <v>3.56192</v>
      </c>
      <c r="E1545">
        <v>0</v>
      </c>
      <c r="F1545">
        <v>0.3</v>
      </c>
      <c r="H1545">
        <v>1635.321</v>
      </c>
      <c r="I1545">
        <v>1663.32</v>
      </c>
      <c r="J1545">
        <v>1663.32</v>
      </c>
      <c r="K1545">
        <v>1215.486</v>
      </c>
      <c r="L1545" t="s">
        <v>78</v>
      </c>
      <c r="M1545">
        <v>2041.33195484799</v>
      </c>
    </row>
    <row r="1546" spans="1:13">
      <c r="A1546" t="s">
        <v>0</v>
      </c>
      <c r="B1546">
        <v>1544</v>
      </c>
      <c r="D1546">
        <v>3.56817</v>
      </c>
      <c r="E1546">
        <v>0</v>
      </c>
      <c r="F1546">
        <v>0.7</v>
      </c>
      <c r="H1546">
        <v>1635.321</v>
      </c>
      <c r="I1546">
        <v>1670.27</v>
      </c>
      <c r="J1546">
        <v>1670.27</v>
      </c>
      <c r="K1546">
        <v>1213.964</v>
      </c>
      <c r="L1546" t="s">
        <v>78</v>
      </c>
      <c r="M1546">
        <v>2084.06979738019</v>
      </c>
    </row>
    <row r="1547" spans="1:13">
      <c r="A1547" t="s">
        <v>0</v>
      </c>
      <c r="B1547">
        <v>1545</v>
      </c>
      <c r="D1547">
        <v>3.56465</v>
      </c>
      <c r="E1547">
        <v>0</v>
      </c>
      <c r="F1547">
        <v>0.6</v>
      </c>
      <c r="H1547">
        <v>1637.615</v>
      </c>
      <c r="I1547">
        <v>1672.587</v>
      </c>
      <c r="J1547">
        <v>1672.587</v>
      </c>
      <c r="K1547">
        <v>1213.944</v>
      </c>
      <c r="L1547" t="s">
        <v>78</v>
      </c>
      <c r="M1547">
        <v>2084.61102047967</v>
      </c>
    </row>
    <row r="1548" spans="1:13">
      <c r="A1548" t="s">
        <v>0</v>
      </c>
      <c r="B1548">
        <v>1546</v>
      </c>
      <c r="D1548">
        <v>3.55087</v>
      </c>
      <c r="E1548">
        <v>0</v>
      </c>
      <c r="F1548">
        <v>0.1</v>
      </c>
      <c r="H1548">
        <v>1637.615</v>
      </c>
      <c r="I1548">
        <v>1677.22</v>
      </c>
      <c r="J1548">
        <v>1677.22</v>
      </c>
      <c r="K1548">
        <v>1214.383</v>
      </c>
      <c r="L1548" t="s">
        <v>78</v>
      </c>
      <c r="M1548">
        <v>2032.68254841649</v>
      </c>
    </row>
    <row r="1549" spans="1:13">
      <c r="A1549" t="s">
        <v>0</v>
      </c>
      <c r="B1549">
        <v>1547</v>
      </c>
      <c r="D1549">
        <v>0.02935</v>
      </c>
      <c r="E1549">
        <v>0</v>
      </c>
      <c r="F1549">
        <v>0</v>
      </c>
      <c r="H1549">
        <v>1720.183</v>
      </c>
      <c r="I1549">
        <v>1779.151</v>
      </c>
      <c r="J1549">
        <v>1779.151</v>
      </c>
      <c r="K1549">
        <v>1250.605</v>
      </c>
      <c r="L1549" t="s">
        <v>78</v>
      </c>
      <c r="M1549">
        <v>2125.89938954429</v>
      </c>
    </row>
    <row r="1550" spans="1:13">
      <c r="A1550" t="s">
        <v>0</v>
      </c>
      <c r="B1550">
        <v>1548</v>
      </c>
      <c r="D1550">
        <v>0</v>
      </c>
      <c r="E1550">
        <v>0</v>
      </c>
      <c r="F1550">
        <v>0</v>
      </c>
      <c r="H1550">
        <v>1733.945</v>
      </c>
      <c r="I1550">
        <v>1793.05</v>
      </c>
      <c r="J1550">
        <v>1793.05</v>
      </c>
      <c r="K1550">
        <v>1259.692</v>
      </c>
      <c r="L1550" t="s">
        <v>78</v>
      </c>
      <c r="M1550">
        <v>2142.74643846621</v>
      </c>
    </row>
    <row r="1551" spans="1:13">
      <c r="A1551" t="s">
        <v>0</v>
      </c>
      <c r="B1551">
        <v>1549</v>
      </c>
      <c r="D1551">
        <v>2.50117</v>
      </c>
      <c r="E1551">
        <v>0</v>
      </c>
      <c r="F1551">
        <v>0</v>
      </c>
      <c r="H1551">
        <v>1672.018</v>
      </c>
      <c r="I1551">
        <v>1707.336</v>
      </c>
      <c r="J1551">
        <v>1707.336</v>
      </c>
      <c r="K1551">
        <v>1224.187</v>
      </c>
      <c r="L1551" t="s">
        <v>78</v>
      </c>
      <c r="M1551">
        <v>2053.94048466947</v>
      </c>
    </row>
    <row r="1552" spans="1:13">
      <c r="A1552" t="s">
        <v>0</v>
      </c>
      <c r="B1552">
        <v>1550</v>
      </c>
      <c r="D1552">
        <v>3.59776</v>
      </c>
      <c r="E1552">
        <v>0</v>
      </c>
      <c r="F1552">
        <v>0</v>
      </c>
      <c r="H1552">
        <v>1665.138</v>
      </c>
      <c r="I1552">
        <v>1700.386</v>
      </c>
      <c r="J1552">
        <v>1700.386</v>
      </c>
      <c r="K1552">
        <v>1223.733</v>
      </c>
      <c r="L1552" t="s">
        <v>78</v>
      </c>
      <c r="M1552">
        <v>2061.14504490891</v>
      </c>
    </row>
    <row r="1553" spans="1:13">
      <c r="A1553" t="s">
        <v>0</v>
      </c>
      <c r="B1553">
        <v>1551</v>
      </c>
      <c r="D1553">
        <v>3.08192</v>
      </c>
      <c r="E1553">
        <v>0</v>
      </c>
      <c r="F1553">
        <v>0</v>
      </c>
      <c r="H1553">
        <v>1672.018</v>
      </c>
      <c r="I1553">
        <v>1707.336</v>
      </c>
      <c r="J1553">
        <v>1707.336</v>
      </c>
      <c r="K1553">
        <v>1227.725</v>
      </c>
      <c r="L1553" t="s">
        <v>78</v>
      </c>
      <c r="M1553">
        <v>2061.49812964976</v>
      </c>
    </row>
    <row r="1554" spans="1:13">
      <c r="A1554" t="s">
        <v>0</v>
      </c>
      <c r="B1554">
        <v>1552</v>
      </c>
      <c r="D1554">
        <v>3.59853</v>
      </c>
      <c r="E1554">
        <v>0</v>
      </c>
      <c r="F1554">
        <v>0</v>
      </c>
      <c r="H1554">
        <v>1665.138</v>
      </c>
      <c r="I1554">
        <v>1700.386</v>
      </c>
      <c r="J1554">
        <v>1700.386</v>
      </c>
      <c r="K1554">
        <v>1218.097</v>
      </c>
      <c r="L1554" t="s">
        <v>78</v>
      </c>
      <c r="M1554">
        <v>2061.15783219776</v>
      </c>
    </row>
    <row r="1555" spans="1:13">
      <c r="A1555" t="s">
        <v>0</v>
      </c>
      <c r="B1555">
        <v>1553</v>
      </c>
      <c r="D1555">
        <v>3.62968</v>
      </c>
      <c r="E1555">
        <v>0</v>
      </c>
      <c r="F1555">
        <v>0.3</v>
      </c>
      <c r="H1555">
        <v>1660.55</v>
      </c>
      <c r="I1555">
        <v>1695.753</v>
      </c>
      <c r="J1555">
        <v>1695.753</v>
      </c>
      <c r="K1555">
        <v>1217.269</v>
      </c>
      <c r="L1555" t="s">
        <v>78</v>
      </c>
      <c r="M1555">
        <v>2080.11802540215</v>
      </c>
    </row>
    <row r="1556" spans="1:13">
      <c r="A1556" t="s">
        <v>0</v>
      </c>
      <c r="B1556">
        <v>1554</v>
      </c>
      <c r="D1556">
        <v>3.54863</v>
      </c>
      <c r="E1556">
        <v>0</v>
      </c>
      <c r="F1556">
        <v>0.1</v>
      </c>
      <c r="H1556">
        <v>1665.138</v>
      </c>
      <c r="I1556">
        <v>1716.602</v>
      </c>
      <c r="J1556">
        <v>1716.602</v>
      </c>
      <c r="K1556">
        <v>1205.901</v>
      </c>
      <c r="L1556" t="s">
        <v>78</v>
      </c>
      <c r="M1556">
        <v>2079.71839971738</v>
      </c>
    </row>
    <row r="1557" spans="1:13">
      <c r="A1557" t="s">
        <v>0</v>
      </c>
      <c r="B1557">
        <v>1555</v>
      </c>
      <c r="D1557">
        <v>3.5341</v>
      </c>
      <c r="E1557">
        <v>0</v>
      </c>
      <c r="F1557">
        <v>0</v>
      </c>
      <c r="H1557">
        <v>1662.844</v>
      </c>
      <c r="I1557">
        <v>1702.703</v>
      </c>
      <c r="J1557">
        <v>1702.703</v>
      </c>
      <c r="K1557">
        <v>1199.544</v>
      </c>
      <c r="L1557" t="s">
        <v>78</v>
      </c>
      <c r="M1557">
        <v>2062.86667554691</v>
      </c>
    </row>
    <row r="1558" spans="1:13">
      <c r="A1558" t="s">
        <v>0</v>
      </c>
      <c r="B1558">
        <v>1556</v>
      </c>
      <c r="D1558">
        <v>3.27625</v>
      </c>
      <c r="E1558">
        <v>0</v>
      </c>
      <c r="F1558">
        <v>0</v>
      </c>
      <c r="H1558">
        <v>1665.138</v>
      </c>
      <c r="I1558">
        <v>1735.135</v>
      </c>
      <c r="J1558">
        <v>1735.135</v>
      </c>
      <c r="K1558">
        <v>1203.904</v>
      </c>
      <c r="L1558" t="s">
        <v>78</v>
      </c>
      <c r="M1558">
        <v>2097.6621185357</v>
      </c>
    </row>
    <row r="1559" spans="1:13">
      <c r="A1559" t="s">
        <v>0</v>
      </c>
      <c r="B1559">
        <v>1557</v>
      </c>
      <c r="D1559">
        <v>3.59676</v>
      </c>
      <c r="E1559">
        <v>0</v>
      </c>
      <c r="F1559">
        <v>0</v>
      </c>
      <c r="H1559">
        <v>1662.844</v>
      </c>
      <c r="I1559">
        <v>1732.818</v>
      </c>
      <c r="J1559">
        <v>1732.818</v>
      </c>
      <c r="K1559">
        <v>1216.328</v>
      </c>
      <c r="L1559" t="s">
        <v>78</v>
      </c>
      <c r="M1559">
        <v>2099.88112882367</v>
      </c>
    </row>
    <row r="1560" spans="1:13">
      <c r="A1560" t="s">
        <v>0</v>
      </c>
      <c r="B1560">
        <v>1558</v>
      </c>
      <c r="D1560">
        <v>3.60122</v>
      </c>
      <c r="E1560">
        <v>0</v>
      </c>
      <c r="F1560">
        <v>0</v>
      </c>
      <c r="H1560">
        <v>1662.844</v>
      </c>
      <c r="I1560">
        <v>1691.12</v>
      </c>
      <c r="J1560">
        <v>1691.12</v>
      </c>
      <c r="K1560">
        <v>1220.85</v>
      </c>
      <c r="L1560" t="s">
        <v>78</v>
      </c>
      <c r="M1560">
        <v>2050.13201170342</v>
      </c>
    </row>
    <row r="1561" spans="1:13">
      <c r="A1561" t="s">
        <v>0</v>
      </c>
      <c r="B1561">
        <v>1559</v>
      </c>
      <c r="D1561">
        <v>3.62453</v>
      </c>
      <c r="E1561">
        <v>0</v>
      </c>
      <c r="F1561">
        <v>0</v>
      </c>
      <c r="H1561">
        <v>1662.844</v>
      </c>
      <c r="I1561">
        <v>1700.386</v>
      </c>
      <c r="J1561">
        <v>1700.386</v>
      </c>
      <c r="K1561">
        <v>1212.462</v>
      </c>
      <c r="L1561" t="s">
        <v>78</v>
      </c>
      <c r="M1561">
        <v>2061.59111970659</v>
      </c>
    </row>
    <row r="1562" spans="1:13">
      <c r="A1562" t="s">
        <v>0</v>
      </c>
      <c r="B1562">
        <v>1560</v>
      </c>
      <c r="D1562">
        <v>3.634</v>
      </c>
      <c r="E1562">
        <v>0</v>
      </c>
      <c r="F1562">
        <v>0</v>
      </c>
      <c r="H1562">
        <v>1662.844</v>
      </c>
      <c r="I1562">
        <v>1695.753</v>
      </c>
      <c r="J1562">
        <v>1695.753</v>
      </c>
      <c r="K1562">
        <v>1211.359</v>
      </c>
      <c r="L1562" t="s">
        <v>78</v>
      </c>
      <c r="M1562">
        <v>2056.21594370502</v>
      </c>
    </row>
    <row r="1563" spans="1:13">
      <c r="A1563" t="s">
        <v>0</v>
      </c>
      <c r="B1563">
        <v>1561</v>
      </c>
      <c r="D1563">
        <v>3.61181</v>
      </c>
      <c r="E1563">
        <v>0</v>
      </c>
      <c r="F1563">
        <v>0</v>
      </c>
      <c r="H1563">
        <v>1660.55</v>
      </c>
      <c r="I1563">
        <v>1695.753</v>
      </c>
      <c r="J1563">
        <v>1695.753</v>
      </c>
      <c r="K1563">
        <v>1194.991</v>
      </c>
      <c r="L1563" t="s">
        <v>78</v>
      </c>
      <c r="M1563">
        <v>2055.84396729076</v>
      </c>
    </row>
    <row r="1564" spans="1:13">
      <c r="A1564" t="s">
        <v>0</v>
      </c>
      <c r="B1564">
        <v>1562</v>
      </c>
      <c r="D1564">
        <v>3.59192</v>
      </c>
      <c r="E1564">
        <v>0</v>
      </c>
      <c r="F1564">
        <v>0</v>
      </c>
      <c r="H1564">
        <v>1660.55</v>
      </c>
      <c r="I1564">
        <v>1698.069</v>
      </c>
      <c r="J1564">
        <v>1698.069</v>
      </c>
      <c r="K1564">
        <v>1190.955</v>
      </c>
      <c r="L1564" t="s">
        <v>78</v>
      </c>
      <c r="M1564">
        <v>2058.2796414512</v>
      </c>
    </row>
    <row r="1565" spans="1:13">
      <c r="A1565" t="s">
        <v>0</v>
      </c>
      <c r="B1565">
        <v>1563</v>
      </c>
      <c r="D1565">
        <v>3.58776</v>
      </c>
      <c r="E1565">
        <v>0</v>
      </c>
      <c r="F1565">
        <v>0</v>
      </c>
      <c r="H1565">
        <v>1662.844</v>
      </c>
      <c r="I1565">
        <v>1698.069</v>
      </c>
      <c r="J1565">
        <v>1698.069</v>
      </c>
      <c r="K1565">
        <v>1181.383</v>
      </c>
      <c r="L1565" t="s">
        <v>78</v>
      </c>
      <c r="M1565">
        <v>2058.21060570563</v>
      </c>
    </row>
    <row r="1566" spans="1:13">
      <c r="A1566" t="s">
        <v>0</v>
      </c>
      <c r="B1566">
        <v>1564</v>
      </c>
      <c r="D1566">
        <v>3.56546</v>
      </c>
      <c r="E1566">
        <v>0</v>
      </c>
      <c r="F1566">
        <v>0</v>
      </c>
      <c r="H1566">
        <v>1662.844</v>
      </c>
      <c r="I1566">
        <v>1695.753</v>
      </c>
      <c r="J1566">
        <v>1695.753</v>
      </c>
      <c r="K1566">
        <v>1139.916</v>
      </c>
      <c r="L1566" t="s">
        <v>78</v>
      </c>
      <c r="M1566">
        <v>2055.07389767082</v>
      </c>
    </row>
    <row r="1567" spans="1:13">
      <c r="A1567" t="s">
        <v>0</v>
      </c>
      <c r="B1567">
        <v>1565</v>
      </c>
      <c r="D1567">
        <v>3.6264</v>
      </c>
      <c r="E1567">
        <v>0</v>
      </c>
      <c r="F1567">
        <v>0.3</v>
      </c>
      <c r="H1567">
        <v>1662.844</v>
      </c>
      <c r="I1567">
        <v>1698.069</v>
      </c>
      <c r="J1567">
        <v>1698.069</v>
      </c>
      <c r="K1567">
        <v>1159.838</v>
      </c>
      <c r="L1567" t="s">
        <v>78</v>
      </c>
      <c r="M1567">
        <v>2083.5905037451</v>
      </c>
    </row>
    <row r="1568" spans="1:13">
      <c r="A1568" t="s">
        <v>0</v>
      </c>
      <c r="B1568">
        <v>1566</v>
      </c>
      <c r="D1568">
        <v>3.61978</v>
      </c>
      <c r="E1568">
        <v>0</v>
      </c>
      <c r="F1568">
        <v>0.4</v>
      </c>
      <c r="H1568">
        <v>1662.844</v>
      </c>
      <c r="I1568">
        <v>1700.386</v>
      </c>
      <c r="J1568">
        <v>1700.386</v>
      </c>
      <c r="K1568">
        <v>1165.337</v>
      </c>
      <c r="L1568" t="s">
        <v>78</v>
      </c>
      <c r="M1568">
        <v>2098.23798021206</v>
      </c>
    </row>
    <row r="1569" spans="1:13">
      <c r="A1569" t="s">
        <v>0</v>
      </c>
      <c r="B1569">
        <v>1567</v>
      </c>
      <c r="D1569">
        <v>3.60689</v>
      </c>
      <c r="E1569">
        <v>0</v>
      </c>
      <c r="F1569">
        <v>0.3</v>
      </c>
      <c r="H1569">
        <v>1662.844</v>
      </c>
      <c r="I1569">
        <v>1698.069</v>
      </c>
      <c r="J1569">
        <v>1698.069</v>
      </c>
      <c r="K1569">
        <v>1165.337</v>
      </c>
      <c r="L1569" t="s">
        <v>78</v>
      </c>
      <c r="M1569">
        <v>2083.46958888329</v>
      </c>
    </row>
    <row r="1570" spans="1:13">
      <c r="A1570" t="s">
        <v>0</v>
      </c>
      <c r="B1570">
        <v>1568</v>
      </c>
      <c r="D1570">
        <v>3.60341</v>
      </c>
      <c r="E1570">
        <v>0</v>
      </c>
      <c r="F1570">
        <v>0.4</v>
      </c>
      <c r="H1570">
        <v>1665.138</v>
      </c>
      <c r="I1570">
        <v>1700.386</v>
      </c>
      <c r="J1570">
        <v>1700.386</v>
      </c>
      <c r="K1570">
        <v>1221.37</v>
      </c>
      <c r="L1570" t="s">
        <v>78</v>
      </c>
      <c r="M1570">
        <v>2098.21584890224</v>
      </c>
    </row>
    <row r="1571" spans="1:13">
      <c r="A1571" t="s">
        <v>0</v>
      </c>
      <c r="B1571">
        <v>1569</v>
      </c>
      <c r="D1571">
        <v>6.4143</v>
      </c>
      <c r="E1571">
        <v>0</v>
      </c>
      <c r="F1571">
        <v>9.300000000000001</v>
      </c>
      <c r="H1571">
        <v>1589.45</v>
      </c>
      <c r="I1571">
        <v>1503.475</v>
      </c>
      <c r="J1571">
        <v>1503.475</v>
      </c>
      <c r="K1571">
        <v>1235.316</v>
      </c>
      <c r="L1571" t="s">
        <v>78</v>
      </c>
      <c r="M1571">
        <v>1983.24504313051</v>
      </c>
    </row>
    <row r="1572" spans="1:13">
      <c r="A1572" t="s">
        <v>0</v>
      </c>
      <c r="B1572">
        <v>1570</v>
      </c>
      <c r="D1572">
        <v>7.04044</v>
      </c>
      <c r="E1572">
        <v>0</v>
      </c>
      <c r="F1572">
        <v>2.2</v>
      </c>
      <c r="H1572">
        <v>1573.395</v>
      </c>
      <c r="I1572">
        <v>1482.625</v>
      </c>
      <c r="J1572">
        <v>1482.625</v>
      </c>
      <c r="K1572">
        <v>1242.051</v>
      </c>
      <c r="L1572" t="s">
        <v>78</v>
      </c>
      <c r="M1572">
        <v>1927.92495331684</v>
      </c>
    </row>
    <row r="1573" spans="1:13">
      <c r="A1573" t="s">
        <v>0</v>
      </c>
      <c r="B1573">
        <v>1571</v>
      </c>
      <c r="D1573">
        <v>7.50747</v>
      </c>
      <c r="E1573">
        <v>0</v>
      </c>
      <c r="F1573">
        <v>1.5</v>
      </c>
      <c r="H1573">
        <v>1548.165</v>
      </c>
      <c r="I1573">
        <v>1431.66</v>
      </c>
      <c r="J1573">
        <v>1431.66</v>
      </c>
      <c r="K1573">
        <v>1251.958</v>
      </c>
      <c r="L1573" t="s">
        <v>78</v>
      </c>
      <c r="M1573">
        <v>1877.2280041247</v>
      </c>
    </row>
    <row r="1574" spans="1:13">
      <c r="A1574" t="s">
        <v>0</v>
      </c>
      <c r="B1574">
        <v>1572</v>
      </c>
      <c r="D1574">
        <v>7.63282</v>
      </c>
      <c r="E1574">
        <v>0</v>
      </c>
      <c r="F1574">
        <v>2.1</v>
      </c>
      <c r="H1574">
        <v>1534.404</v>
      </c>
      <c r="I1574">
        <v>1399.228</v>
      </c>
      <c r="J1574">
        <v>1399.228</v>
      </c>
      <c r="K1574">
        <v>1242.373</v>
      </c>
      <c r="L1574" t="s">
        <v>78</v>
      </c>
      <c r="M1574">
        <v>1851.12006228149</v>
      </c>
    </row>
    <row r="1575" spans="1:13">
      <c r="A1575" t="s">
        <v>0</v>
      </c>
      <c r="B1575">
        <v>1573</v>
      </c>
      <c r="D1575">
        <v>7.58024</v>
      </c>
      <c r="E1575">
        <v>0</v>
      </c>
      <c r="F1575">
        <v>1.7</v>
      </c>
      <c r="H1575">
        <v>1527.523</v>
      </c>
      <c r="I1575">
        <v>1415.444</v>
      </c>
      <c r="J1575">
        <v>1415.444</v>
      </c>
      <c r="K1575">
        <v>1243.151</v>
      </c>
      <c r="L1575" t="s">
        <v>78</v>
      </c>
      <c r="M1575">
        <v>1863.66033855153</v>
      </c>
    </row>
    <row r="1576" spans="1:13">
      <c r="A1576" t="s">
        <v>0</v>
      </c>
      <c r="B1576">
        <v>1574</v>
      </c>
      <c r="D1576">
        <v>7.53229</v>
      </c>
      <c r="E1576">
        <v>0</v>
      </c>
      <c r="F1576">
        <v>1.7</v>
      </c>
      <c r="H1576">
        <v>1520.642</v>
      </c>
      <c r="I1576">
        <v>1406.178</v>
      </c>
      <c r="J1576">
        <v>1406.178</v>
      </c>
      <c r="K1576">
        <v>1242.213</v>
      </c>
      <c r="L1576" t="s">
        <v>78</v>
      </c>
      <c r="M1576">
        <v>1851.67895238481</v>
      </c>
    </row>
    <row r="1577" spans="1:13">
      <c r="A1577" t="s">
        <v>0</v>
      </c>
      <c r="B1577">
        <v>1575</v>
      </c>
      <c r="D1577">
        <v>7.47249</v>
      </c>
      <c r="E1577">
        <v>0</v>
      </c>
      <c r="F1577">
        <v>1.6</v>
      </c>
      <c r="H1577">
        <v>1513.761</v>
      </c>
      <c r="I1577">
        <v>1371.429</v>
      </c>
      <c r="J1577">
        <v>1371.429</v>
      </c>
      <c r="K1577">
        <v>1243.241</v>
      </c>
      <c r="L1577" t="s">
        <v>78</v>
      </c>
      <c r="M1577">
        <v>1809.7781804014</v>
      </c>
    </row>
    <row r="1578" spans="1:13">
      <c r="A1578" t="s">
        <v>0</v>
      </c>
      <c r="B1578">
        <v>1576</v>
      </c>
      <c r="D1578">
        <v>5.72066</v>
      </c>
      <c r="E1578">
        <v>0</v>
      </c>
      <c r="F1578">
        <v>1</v>
      </c>
      <c r="H1578">
        <v>1633.027</v>
      </c>
      <c r="I1578">
        <v>1737.452</v>
      </c>
      <c r="J1578">
        <v>1737.452</v>
      </c>
      <c r="K1578">
        <v>1202.622</v>
      </c>
      <c r="L1578" t="s">
        <v>78</v>
      </c>
      <c r="M1578">
        <v>2182.91181886806</v>
      </c>
    </row>
    <row r="1579" spans="1:13">
      <c r="A1579" t="s">
        <v>0</v>
      </c>
      <c r="B1579">
        <v>1577</v>
      </c>
      <c r="D1579">
        <v>5.67364</v>
      </c>
      <c r="E1579">
        <v>0</v>
      </c>
      <c r="F1579">
        <v>0.1</v>
      </c>
      <c r="H1579">
        <v>1522.936</v>
      </c>
      <c r="I1579">
        <v>1700.386</v>
      </c>
      <c r="J1579">
        <v>1700.386</v>
      </c>
      <c r="K1579">
        <v>1223.324</v>
      </c>
      <c r="L1579" t="s">
        <v>78</v>
      </c>
      <c r="M1579">
        <v>2104.76948426105</v>
      </c>
    </row>
    <row r="1580" spans="1:13">
      <c r="A1580" t="s">
        <v>0</v>
      </c>
      <c r="B1580">
        <v>1578</v>
      </c>
      <c r="D1580">
        <v>7.51031</v>
      </c>
      <c r="E1580">
        <v>0</v>
      </c>
      <c r="F1580">
        <v>0.6</v>
      </c>
      <c r="H1580">
        <v>1509.174</v>
      </c>
      <c r="I1580">
        <v>1533.591</v>
      </c>
      <c r="J1580">
        <v>1533.591</v>
      </c>
      <c r="K1580">
        <v>1211.478</v>
      </c>
      <c r="L1580" t="s">
        <v>78</v>
      </c>
      <c r="M1580">
        <v>1975.47315192542</v>
      </c>
    </row>
    <row r="1581" spans="1:13">
      <c r="A1581" t="s">
        <v>0</v>
      </c>
      <c r="B1581">
        <v>1579</v>
      </c>
      <c r="D1581">
        <v>7.50399</v>
      </c>
      <c r="E1581">
        <v>0</v>
      </c>
      <c r="F1581">
        <v>1.4</v>
      </c>
      <c r="H1581">
        <v>1500</v>
      </c>
      <c r="I1581">
        <v>1389.961</v>
      </c>
      <c r="J1581">
        <v>1389.961</v>
      </c>
      <c r="K1581">
        <v>1214.067</v>
      </c>
      <c r="L1581" t="s">
        <v>78</v>
      </c>
      <c r="M1581">
        <v>1829.4775067278</v>
      </c>
    </row>
    <row r="1582" spans="1:13">
      <c r="A1582" t="s">
        <v>0</v>
      </c>
      <c r="B1582">
        <v>1580</v>
      </c>
      <c r="D1582">
        <v>7.54489</v>
      </c>
      <c r="E1582">
        <v>0</v>
      </c>
      <c r="F1582">
        <v>1.6</v>
      </c>
      <c r="H1582">
        <v>1490.826</v>
      </c>
      <c r="I1582">
        <v>1378.378</v>
      </c>
      <c r="J1582">
        <v>1378.378</v>
      </c>
      <c r="K1582">
        <v>1201.939</v>
      </c>
      <c r="L1582" t="s">
        <v>78</v>
      </c>
      <c r="M1582">
        <v>1820.00191581297</v>
      </c>
    </row>
    <row r="1583" spans="1:13">
      <c r="A1583" t="s">
        <v>0</v>
      </c>
      <c r="B1583">
        <v>1581</v>
      </c>
      <c r="D1583">
        <v>7.47169</v>
      </c>
      <c r="E1583">
        <v>0</v>
      </c>
      <c r="F1583">
        <v>0.1</v>
      </c>
      <c r="H1583">
        <v>1490.826</v>
      </c>
      <c r="I1583">
        <v>1387.645</v>
      </c>
      <c r="J1583">
        <v>1387.645</v>
      </c>
      <c r="K1583">
        <v>1209.112</v>
      </c>
      <c r="L1583" t="s">
        <v>78</v>
      </c>
      <c r="M1583">
        <v>1806.03470153521</v>
      </c>
    </row>
    <row r="1584" spans="1:13">
      <c r="A1584" t="s">
        <v>0</v>
      </c>
      <c r="B1584">
        <v>1582</v>
      </c>
      <c r="D1584">
        <v>7.31642</v>
      </c>
      <c r="E1584">
        <v>0</v>
      </c>
      <c r="F1584">
        <v>1.3</v>
      </c>
      <c r="H1584">
        <v>1486.239</v>
      </c>
      <c r="I1584">
        <v>1376.062</v>
      </c>
      <c r="J1584">
        <v>1376.062</v>
      </c>
      <c r="K1584">
        <v>1231.296</v>
      </c>
      <c r="L1584" t="s">
        <v>78</v>
      </c>
      <c r="M1584">
        <v>1805.77366208786</v>
      </c>
    </row>
    <row r="1585" spans="1:13">
      <c r="A1585" t="s">
        <v>0</v>
      </c>
      <c r="B1585">
        <v>1583</v>
      </c>
      <c r="D1585">
        <v>7.29849</v>
      </c>
      <c r="E1585">
        <v>0</v>
      </c>
      <c r="F1585">
        <v>0.1</v>
      </c>
      <c r="H1585">
        <v>1483.945</v>
      </c>
      <c r="I1585">
        <v>1387.645</v>
      </c>
      <c r="J1585">
        <v>1387.645</v>
      </c>
      <c r="K1585">
        <v>1226.931</v>
      </c>
      <c r="L1585" t="s">
        <v>78</v>
      </c>
      <c r="M1585">
        <v>1799.29246955105</v>
      </c>
    </row>
    <row r="1586" spans="1:13">
      <c r="A1586" t="s">
        <v>0</v>
      </c>
      <c r="B1586">
        <v>1584</v>
      </c>
      <c r="D1586">
        <v>7.18614</v>
      </c>
      <c r="E1586">
        <v>0</v>
      </c>
      <c r="F1586">
        <v>1.2</v>
      </c>
      <c r="H1586">
        <v>1481.651</v>
      </c>
      <c r="I1586">
        <v>1387.645</v>
      </c>
      <c r="J1586">
        <v>1387.645</v>
      </c>
      <c r="K1586">
        <v>1237.72</v>
      </c>
      <c r="L1586" t="s">
        <v>78</v>
      </c>
      <c r="M1586">
        <v>1812.05010994405</v>
      </c>
    </row>
    <row r="1587" spans="1:13">
      <c r="A1587" t="s">
        <v>0</v>
      </c>
      <c r="B1587">
        <v>1585</v>
      </c>
      <c r="D1587">
        <v>7.15834</v>
      </c>
      <c r="E1587">
        <v>0</v>
      </c>
      <c r="F1587">
        <v>0.1</v>
      </c>
      <c r="H1587">
        <v>1481.651</v>
      </c>
      <c r="I1587">
        <v>1399.228</v>
      </c>
      <c r="J1587">
        <v>1399.228</v>
      </c>
      <c r="K1587">
        <v>1236.61</v>
      </c>
      <c r="L1587" t="s">
        <v>78</v>
      </c>
      <c r="M1587">
        <v>1806.78327055407</v>
      </c>
    </row>
    <row r="1588" spans="1:13">
      <c r="A1588" t="s">
        <v>0</v>
      </c>
      <c r="B1588">
        <v>1586</v>
      </c>
      <c r="D1588">
        <v>7.14139</v>
      </c>
      <c r="E1588">
        <v>0</v>
      </c>
      <c r="F1588">
        <v>1.7</v>
      </c>
      <c r="H1588">
        <v>1477.064</v>
      </c>
      <c r="I1588">
        <v>1408.494</v>
      </c>
      <c r="J1588">
        <v>1408.494</v>
      </c>
      <c r="K1588">
        <v>1225.037</v>
      </c>
      <c r="L1588" t="s">
        <v>78</v>
      </c>
      <c r="M1588">
        <v>1841.62142321424</v>
      </c>
    </row>
    <row r="1589" spans="1:13">
      <c r="A1589" t="s">
        <v>0</v>
      </c>
      <c r="B1589">
        <v>1587</v>
      </c>
      <c r="D1589">
        <v>7.12557</v>
      </c>
      <c r="E1589">
        <v>0</v>
      </c>
      <c r="F1589">
        <v>1.6</v>
      </c>
      <c r="H1589">
        <v>1474.771</v>
      </c>
      <c r="I1589">
        <v>1417.761</v>
      </c>
      <c r="J1589">
        <v>1417.761</v>
      </c>
      <c r="K1589">
        <v>1223.397</v>
      </c>
      <c r="L1589" t="s">
        <v>78</v>
      </c>
      <c r="M1589">
        <v>1850.66564799205</v>
      </c>
    </row>
    <row r="1590" spans="1:13">
      <c r="A1590" t="s">
        <v>0</v>
      </c>
      <c r="B1590">
        <v>1588</v>
      </c>
      <c r="D1590">
        <v>7.01577</v>
      </c>
      <c r="E1590">
        <v>0</v>
      </c>
      <c r="F1590">
        <v>0</v>
      </c>
      <c r="H1590">
        <v>1474.771</v>
      </c>
      <c r="I1590">
        <v>1392.278</v>
      </c>
      <c r="J1590">
        <v>1392.278</v>
      </c>
      <c r="K1590">
        <v>1236.871</v>
      </c>
      <c r="L1590" t="s">
        <v>78</v>
      </c>
      <c r="M1590">
        <v>1793.7199099585</v>
      </c>
    </row>
    <row r="1591" spans="1:13">
      <c r="A1591" t="s">
        <v>0</v>
      </c>
      <c r="B1591">
        <v>1589</v>
      </c>
      <c r="D1591">
        <v>6.98176</v>
      </c>
      <c r="E1591">
        <v>0</v>
      </c>
      <c r="F1591">
        <v>0.2</v>
      </c>
      <c r="H1591">
        <v>1474.771</v>
      </c>
      <c r="I1591">
        <v>1389.961</v>
      </c>
      <c r="J1591">
        <v>1389.961</v>
      </c>
      <c r="K1591">
        <v>1243.596</v>
      </c>
      <c r="L1591" t="s">
        <v>78</v>
      </c>
      <c r="M1591">
        <v>1789.87640091028</v>
      </c>
    </row>
    <row r="1592" spans="1:13">
      <c r="A1592" t="s">
        <v>0</v>
      </c>
      <c r="B1592">
        <v>1590</v>
      </c>
      <c r="D1592">
        <v>6.92213</v>
      </c>
      <c r="E1592">
        <v>0</v>
      </c>
      <c r="F1592">
        <v>1.6</v>
      </c>
      <c r="H1592">
        <v>1474.771</v>
      </c>
      <c r="I1592">
        <v>1378.378</v>
      </c>
      <c r="J1592">
        <v>1378.378</v>
      </c>
      <c r="K1592">
        <v>1242.683</v>
      </c>
      <c r="L1592" t="s">
        <v>78</v>
      </c>
      <c r="M1592">
        <v>1799.70936985148</v>
      </c>
    </row>
    <row r="1593" spans="1:13">
      <c r="A1593" t="s">
        <v>0</v>
      </c>
      <c r="B1593">
        <v>1591</v>
      </c>
      <c r="D1593">
        <v>7.07316</v>
      </c>
      <c r="E1593">
        <v>0</v>
      </c>
      <c r="F1593">
        <v>2.1</v>
      </c>
      <c r="H1593">
        <v>1470.183</v>
      </c>
      <c r="I1593">
        <v>1392.278</v>
      </c>
      <c r="J1593">
        <v>1392.278</v>
      </c>
      <c r="K1593">
        <v>1210.313</v>
      </c>
      <c r="L1593" t="s">
        <v>78</v>
      </c>
      <c r="M1593">
        <v>1824.90592951617</v>
      </c>
    </row>
    <row r="1594" spans="1:13">
      <c r="A1594" t="s">
        <v>0</v>
      </c>
      <c r="B1594">
        <v>1592</v>
      </c>
      <c r="D1594">
        <v>6.98367</v>
      </c>
      <c r="E1594">
        <v>0</v>
      </c>
      <c r="F1594">
        <v>1.6</v>
      </c>
      <c r="H1594">
        <v>1463.303</v>
      </c>
      <c r="I1594">
        <v>1366.795</v>
      </c>
      <c r="J1594">
        <v>1366.795</v>
      </c>
      <c r="K1594">
        <v>1228.941</v>
      </c>
      <c r="L1594" t="s">
        <v>78</v>
      </c>
      <c r="M1594">
        <v>1788.59264116739</v>
      </c>
    </row>
    <row r="1595" spans="1:13">
      <c r="A1595" t="s">
        <v>0</v>
      </c>
      <c r="B1595">
        <v>1593</v>
      </c>
      <c r="D1595">
        <v>7.07468</v>
      </c>
      <c r="E1595">
        <v>0</v>
      </c>
      <c r="F1595">
        <v>1.8</v>
      </c>
      <c r="H1595">
        <v>1463.303</v>
      </c>
      <c r="I1595">
        <v>1350.579</v>
      </c>
      <c r="J1595">
        <v>1350.579</v>
      </c>
      <c r="K1595">
        <v>1210.478</v>
      </c>
      <c r="L1595" t="s">
        <v>78</v>
      </c>
      <c r="M1595">
        <v>1775.15485540968</v>
      </c>
    </row>
    <row r="1596" spans="1:13">
      <c r="A1596" t="s">
        <v>0</v>
      </c>
      <c r="B1596">
        <v>1594</v>
      </c>
      <c r="D1596">
        <v>7.05705</v>
      </c>
      <c r="E1596">
        <v>0</v>
      </c>
      <c r="F1596">
        <v>1.8</v>
      </c>
      <c r="H1596">
        <v>1458.716</v>
      </c>
      <c r="I1596">
        <v>1357.529</v>
      </c>
      <c r="J1596">
        <v>1357.529</v>
      </c>
      <c r="K1596">
        <v>1208.558</v>
      </c>
      <c r="L1596" t="s">
        <v>78</v>
      </c>
      <c r="M1596">
        <v>1782.42353592811</v>
      </c>
    </row>
    <row r="1597" spans="1:13">
      <c r="A1597" t="s">
        <v>0</v>
      </c>
      <c r="B1597">
        <v>1595</v>
      </c>
      <c r="D1597">
        <v>7.01441</v>
      </c>
      <c r="E1597">
        <v>0</v>
      </c>
      <c r="F1597">
        <v>0.1</v>
      </c>
      <c r="H1597">
        <v>1458.716</v>
      </c>
      <c r="I1597">
        <v>1369.112</v>
      </c>
      <c r="J1597">
        <v>1369.112</v>
      </c>
      <c r="K1597">
        <v>1217.46</v>
      </c>
      <c r="L1597" t="s">
        <v>78</v>
      </c>
      <c r="M1597">
        <v>1767.92495455042</v>
      </c>
    </row>
    <row r="1598" spans="1:13">
      <c r="A1598" t="s">
        <v>0</v>
      </c>
      <c r="B1598">
        <v>1596</v>
      </c>
      <c r="D1598">
        <v>6.88333</v>
      </c>
      <c r="E1598">
        <v>0</v>
      </c>
      <c r="F1598">
        <v>1.5</v>
      </c>
      <c r="H1598">
        <v>1458.716</v>
      </c>
      <c r="I1598">
        <v>1369.112</v>
      </c>
      <c r="J1598">
        <v>1369.112</v>
      </c>
      <c r="K1598">
        <v>1231.909</v>
      </c>
      <c r="L1598" t="s">
        <v>78</v>
      </c>
      <c r="M1598">
        <v>1787.11017202262</v>
      </c>
    </row>
    <row r="1599" spans="1:13">
      <c r="A1599" t="s">
        <v>0</v>
      </c>
      <c r="B1599">
        <v>1597</v>
      </c>
      <c r="D1599">
        <v>6.8747</v>
      </c>
      <c r="E1599">
        <v>0</v>
      </c>
      <c r="F1599">
        <v>1.5</v>
      </c>
      <c r="H1599">
        <v>1458.716</v>
      </c>
      <c r="I1599">
        <v>1369.112</v>
      </c>
      <c r="J1599">
        <v>1369.112</v>
      </c>
      <c r="K1599">
        <v>1233.107</v>
      </c>
      <c r="L1599" t="s">
        <v>78</v>
      </c>
      <c r="M1599">
        <v>1786.84686127638</v>
      </c>
    </row>
    <row r="1600" spans="1:13">
      <c r="A1600" t="s">
        <v>0</v>
      </c>
      <c r="B1600">
        <v>1598</v>
      </c>
      <c r="D1600">
        <v>6.78283</v>
      </c>
      <c r="E1600">
        <v>0</v>
      </c>
      <c r="F1600">
        <v>1.4</v>
      </c>
      <c r="H1600">
        <v>1458.716</v>
      </c>
      <c r="I1600">
        <v>1383.012</v>
      </c>
      <c r="J1600">
        <v>1383.012</v>
      </c>
      <c r="K1600">
        <v>1242.696</v>
      </c>
      <c r="L1600" t="s">
        <v>78</v>
      </c>
      <c r="M1600">
        <v>1798.58463657406</v>
      </c>
    </row>
    <row r="1601" spans="1:13">
      <c r="A1601" t="s">
        <v>0</v>
      </c>
      <c r="B1601">
        <v>1599</v>
      </c>
      <c r="D1601">
        <v>6.77015</v>
      </c>
      <c r="E1601">
        <v>0</v>
      </c>
      <c r="F1601">
        <v>0.1</v>
      </c>
      <c r="H1601">
        <v>1456.422</v>
      </c>
      <c r="I1601">
        <v>1366.795</v>
      </c>
      <c r="J1601">
        <v>1366.795</v>
      </c>
      <c r="K1601">
        <v>1239.335</v>
      </c>
      <c r="L1601" t="s">
        <v>78</v>
      </c>
      <c r="M1601">
        <v>1756.23879028817</v>
      </c>
    </row>
    <row r="1602" spans="1:13">
      <c r="A1602" t="s">
        <v>0</v>
      </c>
      <c r="B1602">
        <v>1600</v>
      </c>
      <c r="D1602">
        <v>6.80257</v>
      </c>
      <c r="E1602">
        <v>0</v>
      </c>
      <c r="F1602">
        <v>1.5</v>
      </c>
      <c r="H1602">
        <v>1456.422</v>
      </c>
      <c r="I1602">
        <v>1369.112</v>
      </c>
      <c r="J1602">
        <v>1369.112</v>
      </c>
      <c r="K1602">
        <v>1233.55</v>
      </c>
      <c r="L1602" t="s">
        <v>78</v>
      </c>
      <c r="M1602">
        <v>1784.66433487981</v>
      </c>
    </row>
    <row r="1603" spans="1:13">
      <c r="A1603" t="s">
        <v>0</v>
      </c>
      <c r="B1603">
        <v>1601</v>
      </c>
      <c r="D1603">
        <v>6.74805</v>
      </c>
      <c r="E1603">
        <v>0</v>
      </c>
      <c r="F1603">
        <v>1.7</v>
      </c>
      <c r="H1603">
        <v>1454.128</v>
      </c>
      <c r="I1603">
        <v>1373.745</v>
      </c>
      <c r="J1603">
        <v>1373.745</v>
      </c>
      <c r="K1603">
        <v>1232.399</v>
      </c>
      <c r="L1603" t="s">
        <v>78</v>
      </c>
      <c r="M1603">
        <v>1790.26098157016</v>
      </c>
    </row>
    <row r="1604" spans="1:13">
      <c r="A1604" t="s">
        <v>0</v>
      </c>
      <c r="B1604">
        <v>1602</v>
      </c>
      <c r="D1604">
        <v>6.73953</v>
      </c>
      <c r="E1604">
        <v>0</v>
      </c>
      <c r="F1604">
        <v>1.6</v>
      </c>
      <c r="H1604">
        <v>1454.128</v>
      </c>
      <c r="I1604">
        <v>1359.846</v>
      </c>
      <c r="J1604">
        <v>1359.846</v>
      </c>
      <c r="K1604">
        <v>1235.612</v>
      </c>
      <c r="L1604" t="s">
        <v>78</v>
      </c>
      <c r="M1604">
        <v>1773.16976420904</v>
      </c>
    </row>
    <row r="1605" spans="1:13">
      <c r="A1605" t="s">
        <v>0</v>
      </c>
      <c r="B1605">
        <v>1603</v>
      </c>
      <c r="D1605">
        <v>6.82597</v>
      </c>
      <c r="E1605">
        <v>0</v>
      </c>
      <c r="F1605">
        <v>1.9</v>
      </c>
      <c r="H1605">
        <v>1451.835</v>
      </c>
      <c r="I1605">
        <v>1364.479</v>
      </c>
      <c r="J1605">
        <v>1364.479</v>
      </c>
      <c r="K1605">
        <v>1216.593</v>
      </c>
      <c r="L1605" t="s">
        <v>78</v>
      </c>
      <c r="M1605">
        <v>1784.07931152682</v>
      </c>
    </row>
    <row r="1606" spans="1:13">
      <c r="A1606" t="s">
        <v>0</v>
      </c>
      <c r="B1606">
        <v>1604</v>
      </c>
      <c r="D1606">
        <v>6.75526</v>
      </c>
      <c r="E1606">
        <v>0</v>
      </c>
      <c r="F1606">
        <v>1.6</v>
      </c>
      <c r="H1606">
        <v>1444.954</v>
      </c>
      <c r="I1606">
        <v>1313.514</v>
      </c>
      <c r="J1606">
        <v>1313.514</v>
      </c>
      <c r="K1606">
        <v>1231.388</v>
      </c>
      <c r="L1606" t="s">
        <v>78</v>
      </c>
      <c r="M1606">
        <v>1721.1738147392</v>
      </c>
    </row>
    <row r="1607" spans="1:13">
      <c r="A1607" t="s">
        <v>0</v>
      </c>
      <c r="B1607">
        <v>1605</v>
      </c>
      <c r="D1607">
        <v>7.1128</v>
      </c>
      <c r="E1607">
        <v>0</v>
      </c>
      <c r="F1607">
        <v>1.4</v>
      </c>
      <c r="H1607">
        <v>1440.367</v>
      </c>
      <c r="I1607">
        <v>1355.212</v>
      </c>
      <c r="J1607">
        <v>1355.212</v>
      </c>
      <c r="K1607">
        <v>1153.269</v>
      </c>
      <c r="L1607" t="s">
        <v>78</v>
      </c>
      <c r="M1607">
        <v>1777.46507302319</v>
      </c>
    </row>
    <row r="1608" spans="1:13">
      <c r="A1608" t="s">
        <v>0</v>
      </c>
      <c r="B1608">
        <v>1606</v>
      </c>
      <c r="D1608">
        <v>7.09567</v>
      </c>
      <c r="E1608">
        <v>0</v>
      </c>
      <c r="F1608">
        <v>1.7</v>
      </c>
      <c r="H1608">
        <v>1433.486</v>
      </c>
      <c r="I1608">
        <v>1306.564</v>
      </c>
      <c r="J1608">
        <v>1306.564</v>
      </c>
      <c r="K1608">
        <v>1178.212</v>
      </c>
      <c r="L1608" t="s">
        <v>78</v>
      </c>
      <c r="M1608">
        <v>1725.48316295918</v>
      </c>
    </row>
    <row r="1609" spans="1:13">
      <c r="A1609" t="s">
        <v>0</v>
      </c>
      <c r="B1609">
        <v>1607</v>
      </c>
      <c r="D1609">
        <v>7.23774</v>
      </c>
      <c r="E1609">
        <v>0</v>
      </c>
      <c r="F1609">
        <v>2.5</v>
      </c>
      <c r="H1609">
        <v>1433.486</v>
      </c>
      <c r="I1609">
        <v>1315.83</v>
      </c>
      <c r="J1609">
        <v>1315.83</v>
      </c>
      <c r="K1609">
        <v>1135.503</v>
      </c>
      <c r="L1609" t="s">
        <v>78</v>
      </c>
      <c r="M1609">
        <v>1748.0028052166</v>
      </c>
    </row>
    <row r="1610" spans="1:13">
      <c r="A1610" t="s">
        <v>0</v>
      </c>
      <c r="B1610">
        <v>1608</v>
      </c>
      <c r="D1610">
        <v>7.07578</v>
      </c>
      <c r="E1610">
        <v>0</v>
      </c>
      <c r="F1610">
        <v>1.6</v>
      </c>
      <c r="H1610">
        <v>1431.193</v>
      </c>
      <c r="I1610">
        <v>1338.996</v>
      </c>
      <c r="J1610">
        <v>1338.996</v>
      </c>
      <c r="K1610">
        <v>1174.954</v>
      </c>
      <c r="L1610" t="s">
        <v>78</v>
      </c>
      <c r="M1610">
        <v>1760.20322116096</v>
      </c>
    </row>
    <row r="1611" spans="1:13">
      <c r="A1611" t="s">
        <v>0</v>
      </c>
      <c r="B1611">
        <v>1609</v>
      </c>
      <c r="D1611">
        <v>6.99096</v>
      </c>
      <c r="E1611">
        <v>0</v>
      </c>
      <c r="F1611">
        <v>0.1</v>
      </c>
      <c r="H1611">
        <v>1431.193</v>
      </c>
      <c r="I1611">
        <v>1336.68</v>
      </c>
      <c r="J1611">
        <v>1336.68</v>
      </c>
      <c r="K1611">
        <v>1185.782</v>
      </c>
      <c r="L1611" t="s">
        <v>78</v>
      </c>
      <c r="M1611">
        <v>1731.1222842596</v>
      </c>
    </row>
    <row r="1612" spans="1:13">
      <c r="A1612" t="s">
        <v>0</v>
      </c>
      <c r="B1612">
        <v>1610</v>
      </c>
      <c r="D1612">
        <v>7.00175</v>
      </c>
      <c r="E1612">
        <v>0</v>
      </c>
      <c r="F1612">
        <v>1.6</v>
      </c>
      <c r="H1612">
        <v>1428.899</v>
      </c>
      <c r="I1612">
        <v>1343.629</v>
      </c>
      <c r="J1612">
        <v>1343.629</v>
      </c>
      <c r="K1612">
        <v>1179.994</v>
      </c>
      <c r="L1612" t="s">
        <v>78</v>
      </c>
      <c r="M1612">
        <v>1763.02622701822</v>
      </c>
    </row>
    <row r="1613" spans="1:13">
      <c r="A1613" t="s">
        <v>0</v>
      </c>
      <c r="B1613">
        <v>1611</v>
      </c>
      <c r="D1613">
        <v>6.87603</v>
      </c>
      <c r="E1613">
        <v>0</v>
      </c>
      <c r="F1613">
        <v>1.8</v>
      </c>
      <c r="H1613">
        <v>1431.193</v>
      </c>
      <c r="I1613">
        <v>1329.73</v>
      </c>
      <c r="J1613">
        <v>1329.73</v>
      </c>
      <c r="K1613">
        <v>1189.397</v>
      </c>
      <c r="L1613" t="s">
        <v>78</v>
      </c>
      <c r="M1613">
        <v>1745.3904030559</v>
      </c>
    </row>
    <row r="1614" spans="1:13">
      <c r="A1614" t="s">
        <v>0</v>
      </c>
      <c r="B1614">
        <v>1612</v>
      </c>
      <c r="D1614">
        <v>6.92065</v>
      </c>
      <c r="E1614">
        <v>0</v>
      </c>
      <c r="F1614">
        <v>1.8</v>
      </c>
      <c r="H1614">
        <v>1428.899</v>
      </c>
      <c r="I1614">
        <v>1325.097</v>
      </c>
      <c r="J1614">
        <v>1325.097</v>
      </c>
      <c r="K1614">
        <v>1180.573</v>
      </c>
      <c r="L1614" t="s">
        <v>78</v>
      </c>
      <c r="M1614">
        <v>1741.5242308774</v>
      </c>
    </row>
    <row r="1615" spans="1:13">
      <c r="A1615" t="s">
        <v>0</v>
      </c>
      <c r="B1615">
        <v>1613</v>
      </c>
      <c r="D1615">
        <v>6.91034</v>
      </c>
      <c r="E1615">
        <v>0</v>
      </c>
      <c r="F1615">
        <v>0.4</v>
      </c>
      <c r="H1615">
        <v>1428.899</v>
      </c>
      <c r="I1615">
        <v>1327.413</v>
      </c>
      <c r="J1615">
        <v>1327.413</v>
      </c>
      <c r="K1615">
        <v>1175.418</v>
      </c>
      <c r="L1615" t="s">
        <v>78</v>
      </c>
      <c r="M1615">
        <v>1719.30717330361</v>
      </c>
    </row>
    <row r="1616" spans="1:13">
      <c r="A1616" t="s">
        <v>0</v>
      </c>
      <c r="B1616">
        <v>1614</v>
      </c>
      <c r="D1616">
        <v>6.89941</v>
      </c>
      <c r="E1616">
        <v>0</v>
      </c>
      <c r="F1616">
        <v>1.8</v>
      </c>
      <c r="H1616">
        <v>1431.193</v>
      </c>
      <c r="I1616">
        <v>1352.896</v>
      </c>
      <c r="J1616">
        <v>1352.896</v>
      </c>
      <c r="K1616">
        <v>1175.207</v>
      </c>
      <c r="L1616" t="s">
        <v>78</v>
      </c>
      <c r="M1616">
        <v>1772.30150741061</v>
      </c>
    </row>
    <row r="1617" spans="1:13">
      <c r="A1617" t="s">
        <v>0</v>
      </c>
      <c r="B1617">
        <v>1615</v>
      </c>
      <c r="D1617">
        <v>6.831</v>
      </c>
      <c r="E1617">
        <v>0</v>
      </c>
      <c r="F1617">
        <v>1.7</v>
      </c>
      <c r="H1617">
        <v>1426.605</v>
      </c>
      <c r="I1617">
        <v>1334.363</v>
      </c>
      <c r="J1617">
        <v>1334.363</v>
      </c>
      <c r="K1617">
        <v>1188.414</v>
      </c>
      <c r="L1617" t="s">
        <v>78</v>
      </c>
      <c r="M1617">
        <v>1748.13166837715</v>
      </c>
    </row>
    <row r="1618" spans="1:13">
      <c r="A1618" t="s">
        <v>0</v>
      </c>
      <c r="B1618">
        <v>1616</v>
      </c>
      <c r="D1618">
        <v>6.79056</v>
      </c>
      <c r="E1618">
        <v>0</v>
      </c>
      <c r="F1618">
        <v>0.4</v>
      </c>
      <c r="H1618">
        <v>1424.312</v>
      </c>
      <c r="I1618">
        <v>1341.313</v>
      </c>
      <c r="J1618">
        <v>1341.313</v>
      </c>
      <c r="K1618">
        <v>1195.038</v>
      </c>
      <c r="L1618" t="s">
        <v>78</v>
      </c>
      <c r="M1618">
        <v>1730.45748947304</v>
      </c>
    </row>
    <row r="1619" spans="1:13">
      <c r="A1619" t="s">
        <v>0</v>
      </c>
      <c r="B1619">
        <v>1617</v>
      </c>
      <c r="D1619">
        <v>6.7553</v>
      </c>
      <c r="E1619">
        <v>0</v>
      </c>
      <c r="F1619">
        <v>1.5</v>
      </c>
      <c r="H1619">
        <v>1426.605</v>
      </c>
      <c r="I1619">
        <v>1334.363</v>
      </c>
      <c r="J1619">
        <v>1334.363</v>
      </c>
      <c r="K1619">
        <v>1188.453</v>
      </c>
      <c r="L1619" t="s">
        <v>78</v>
      </c>
      <c r="M1619">
        <v>1743.84149102871</v>
      </c>
    </row>
    <row r="1620" spans="1:13">
      <c r="A1620" t="s">
        <v>0</v>
      </c>
      <c r="B1620">
        <v>1618</v>
      </c>
      <c r="D1620">
        <v>6.84416</v>
      </c>
      <c r="E1620">
        <v>0</v>
      </c>
      <c r="F1620">
        <v>1.8</v>
      </c>
      <c r="H1620">
        <v>1424.312</v>
      </c>
      <c r="I1620">
        <v>1318.147</v>
      </c>
      <c r="J1620">
        <v>1318.147</v>
      </c>
      <c r="K1620">
        <v>1176.338</v>
      </c>
      <c r="L1620" t="s">
        <v>78</v>
      </c>
      <c r="M1620">
        <v>1731.31635364401</v>
      </c>
    </row>
    <row r="1621" spans="1:13">
      <c r="A1621" t="s">
        <v>0</v>
      </c>
      <c r="B1621">
        <v>1619</v>
      </c>
      <c r="D1621">
        <v>6.84156</v>
      </c>
      <c r="E1621">
        <v>0</v>
      </c>
      <c r="F1621">
        <v>0.5</v>
      </c>
      <c r="H1621">
        <v>1419.725</v>
      </c>
      <c r="I1621">
        <v>1327.413</v>
      </c>
      <c r="J1621">
        <v>1327.413</v>
      </c>
      <c r="K1621">
        <v>1171.25</v>
      </c>
      <c r="L1621" t="s">
        <v>78</v>
      </c>
      <c r="M1621">
        <v>1719.05783788572</v>
      </c>
    </row>
    <row r="1622" spans="1:13">
      <c r="A1622" t="s">
        <v>0</v>
      </c>
      <c r="B1622">
        <v>1620</v>
      </c>
      <c r="D1622">
        <v>6.79526</v>
      </c>
      <c r="E1622">
        <v>0</v>
      </c>
      <c r="F1622">
        <v>0.4</v>
      </c>
      <c r="H1622">
        <v>1422.018</v>
      </c>
      <c r="I1622">
        <v>1332.046</v>
      </c>
      <c r="J1622">
        <v>1332.046</v>
      </c>
      <c r="K1622">
        <v>1181.119</v>
      </c>
      <c r="L1622" t="s">
        <v>78</v>
      </c>
      <c r="M1622">
        <v>1720.32422230909</v>
      </c>
    </row>
    <row r="1623" spans="1:13">
      <c r="A1623" t="s">
        <v>0</v>
      </c>
      <c r="B1623">
        <v>1621</v>
      </c>
      <c r="D1623">
        <v>6.78926</v>
      </c>
      <c r="E1623">
        <v>0</v>
      </c>
      <c r="F1623">
        <v>1.9</v>
      </c>
      <c r="H1623">
        <v>1419.725</v>
      </c>
      <c r="I1623">
        <v>1332.046</v>
      </c>
      <c r="J1623">
        <v>1332.046</v>
      </c>
      <c r="K1623">
        <v>1177.865</v>
      </c>
      <c r="L1623" t="s">
        <v>78</v>
      </c>
      <c r="M1623">
        <v>1746.18435535277</v>
      </c>
    </row>
    <row r="1624" spans="1:13">
      <c r="A1624" t="s">
        <v>0</v>
      </c>
      <c r="B1624">
        <v>1622</v>
      </c>
      <c r="D1624">
        <v>6.71664</v>
      </c>
      <c r="E1624">
        <v>0</v>
      </c>
      <c r="F1624">
        <v>1.5</v>
      </c>
      <c r="H1624">
        <v>1422.018</v>
      </c>
      <c r="I1624">
        <v>1334.363</v>
      </c>
      <c r="J1624">
        <v>1334.363</v>
      </c>
      <c r="K1624">
        <v>1194.821</v>
      </c>
      <c r="L1624" t="s">
        <v>78</v>
      </c>
      <c r="M1624">
        <v>1742.65818862528</v>
      </c>
    </row>
    <row r="1625" spans="1:13">
      <c r="A1625" t="s">
        <v>0</v>
      </c>
      <c r="B1625">
        <v>1623</v>
      </c>
      <c r="D1625">
        <v>6.66439</v>
      </c>
      <c r="E1625">
        <v>0</v>
      </c>
      <c r="F1625">
        <v>0.2</v>
      </c>
      <c r="H1625">
        <v>1479.358</v>
      </c>
      <c r="I1625">
        <v>1547.49</v>
      </c>
      <c r="J1625">
        <v>1547.49</v>
      </c>
      <c r="K1625">
        <v>1197.6</v>
      </c>
      <c r="L1625" t="s">
        <v>78</v>
      </c>
      <c r="M1625">
        <v>1956.55020647206</v>
      </c>
    </row>
    <row r="1626" spans="1:13">
      <c r="A1626" t="s">
        <v>0</v>
      </c>
      <c r="B1626">
        <v>1624</v>
      </c>
      <c r="D1626">
        <v>6.71264</v>
      </c>
      <c r="E1626">
        <v>0</v>
      </c>
      <c r="F1626">
        <v>0.6</v>
      </c>
      <c r="H1626">
        <v>1412.844</v>
      </c>
      <c r="I1626">
        <v>1269.498</v>
      </c>
      <c r="J1626">
        <v>1269.498</v>
      </c>
      <c r="K1626">
        <v>1166.118</v>
      </c>
      <c r="L1626" t="s">
        <v>78</v>
      </c>
      <c r="M1626">
        <v>1652.1759128656</v>
      </c>
    </row>
    <row r="1627" spans="1:13">
      <c r="A1627" t="s">
        <v>0</v>
      </c>
      <c r="B1627">
        <v>1625</v>
      </c>
      <c r="D1627">
        <v>7.16166</v>
      </c>
      <c r="E1627">
        <v>0</v>
      </c>
      <c r="F1627">
        <v>1.7</v>
      </c>
      <c r="H1627">
        <v>1405.963</v>
      </c>
      <c r="I1627">
        <v>1283.398</v>
      </c>
      <c r="J1627">
        <v>1283.398</v>
      </c>
      <c r="K1627">
        <v>1092.196</v>
      </c>
      <c r="L1627" t="s">
        <v>78</v>
      </c>
      <c r="M1627">
        <v>1702.01179919085</v>
      </c>
    </row>
    <row r="1628" spans="1:13">
      <c r="A1628" t="s">
        <v>0</v>
      </c>
      <c r="B1628">
        <v>1626</v>
      </c>
      <c r="D1628">
        <v>6.89963</v>
      </c>
      <c r="E1628">
        <v>0</v>
      </c>
      <c r="F1628">
        <v>0.4</v>
      </c>
      <c r="H1628">
        <v>1410.55</v>
      </c>
      <c r="I1628">
        <v>1327.413</v>
      </c>
      <c r="J1628">
        <v>1327.413</v>
      </c>
      <c r="K1628">
        <v>1164.312</v>
      </c>
      <c r="L1628" t="s">
        <v>78</v>
      </c>
      <c r="M1628">
        <v>1718.90223594732</v>
      </c>
    </row>
    <row r="1629" spans="1:13">
      <c r="A1629" t="s">
        <v>0</v>
      </c>
      <c r="B1629">
        <v>1627</v>
      </c>
      <c r="D1629">
        <v>6.69014</v>
      </c>
      <c r="E1629">
        <v>0</v>
      </c>
      <c r="F1629">
        <v>0</v>
      </c>
      <c r="H1629">
        <v>1415.138</v>
      </c>
      <c r="I1629">
        <v>1327.413</v>
      </c>
      <c r="J1629">
        <v>1327.413</v>
      </c>
      <c r="K1629">
        <v>1187.265</v>
      </c>
      <c r="L1629" t="s">
        <v>78</v>
      </c>
      <c r="M1629">
        <v>1709.41958505689</v>
      </c>
    </row>
    <row r="1630" spans="1:13">
      <c r="A1630" t="s">
        <v>0</v>
      </c>
      <c r="B1630">
        <v>1628</v>
      </c>
      <c r="D1630">
        <v>6.6211</v>
      </c>
      <c r="E1630">
        <v>0</v>
      </c>
      <c r="F1630">
        <v>1</v>
      </c>
      <c r="H1630">
        <v>1412.844</v>
      </c>
      <c r="I1630">
        <v>1313.514</v>
      </c>
      <c r="J1630">
        <v>1313.514</v>
      </c>
      <c r="K1630">
        <v>1200.848</v>
      </c>
      <c r="L1630" t="s">
        <v>78</v>
      </c>
      <c r="M1630">
        <v>1706.83284739286</v>
      </c>
    </row>
    <row r="1631" spans="1:13">
      <c r="A1631" t="s">
        <v>0</v>
      </c>
      <c r="B1631">
        <v>1629</v>
      </c>
      <c r="D1631">
        <v>6.63527</v>
      </c>
      <c r="E1631">
        <v>0</v>
      </c>
      <c r="F1631">
        <v>1.9</v>
      </c>
      <c r="H1631">
        <v>1412.844</v>
      </c>
      <c r="I1631">
        <v>1325.097</v>
      </c>
      <c r="J1631">
        <v>1325.097</v>
      </c>
      <c r="K1631">
        <v>1188.172</v>
      </c>
      <c r="L1631" t="s">
        <v>78</v>
      </c>
      <c r="M1631">
        <v>1733.6209863768</v>
      </c>
    </row>
    <row r="1632" spans="1:13">
      <c r="A1632" t="s">
        <v>0</v>
      </c>
      <c r="B1632">
        <v>1630</v>
      </c>
      <c r="D1632">
        <v>6.67556</v>
      </c>
      <c r="E1632">
        <v>0</v>
      </c>
      <c r="F1632">
        <v>0.4</v>
      </c>
      <c r="H1632">
        <v>1408.257</v>
      </c>
      <c r="I1632">
        <v>1315.83</v>
      </c>
      <c r="J1632">
        <v>1315.83</v>
      </c>
      <c r="K1632">
        <v>1177.444</v>
      </c>
      <c r="L1632" t="s">
        <v>78</v>
      </c>
      <c r="M1632">
        <v>1697.8665356789</v>
      </c>
    </row>
    <row r="1633" spans="1:13">
      <c r="A1633" t="s">
        <v>0</v>
      </c>
      <c r="B1633">
        <v>1631</v>
      </c>
      <c r="D1633">
        <v>6.60072</v>
      </c>
      <c r="E1633">
        <v>0</v>
      </c>
      <c r="F1633">
        <v>0.6</v>
      </c>
      <c r="H1633">
        <v>1410.55</v>
      </c>
      <c r="I1633">
        <v>1313.514</v>
      </c>
      <c r="J1633">
        <v>1313.514</v>
      </c>
      <c r="K1633">
        <v>1154.776</v>
      </c>
      <c r="L1633" t="s">
        <v>78</v>
      </c>
      <c r="M1633">
        <v>1697.56848426344</v>
      </c>
    </row>
    <row r="1634" spans="1:13">
      <c r="A1634" t="s">
        <v>0</v>
      </c>
      <c r="B1634">
        <v>1632</v>
      </c>
      <c r="D1634">
        <v>6.72674</v>
      </c>
      <c r="E1634">
        <v>0</v>
      </c>
      <c r="F1634">
        <v>1.7</v>
      </c>
      <c r="H1634">
        <v>1405.963</v>
      </c>
      <c r="I1634">
        <v>1285.714</v>
      </c>
      <c r="J1634">
        <v>1285.714</v>
      </c>
      <c r="K1634">
        <v>1173.348</v>
      </c>
      <c r="L1634" t="s">
        <v>78</v>
      </c>
      <c r="M1634">
        <v>1689.97054051784</v>
      </c>
    </row>
    <row r="1635" spans="1:13">
      <c r="A1635" t="s">
        <v>0</v>
      </c>
      <c r="B1635">
        <v>1633</v>
      </c>
      <c r="D1635">
        <v>6.8203</v>
      </c>
      <c r="E1635">
        <v>0</v>
      </c>
      <c r="F1635">
        <v>0.6</v>
      </c>
      <c r="H1635">
        <v>1405.963</v>
      </c>
      <c r="I1635">
        <v>1297.297</v>
      </c>
      <c r="J1635">
        <v>1297.297</v>
      </c>
      <c r="K1635">
        <v>1148.868</v>
      </c>
      <c r="L1635" t="s">
        <v>78</v>
      </c>
      <c r="M1635">
        <v>1686.94786085174</v>
      </c>
    </row>
    <row r="1636" spans="1:13">
      <c r="A1636" t="s">
        <v>0</v>
      </c>
      <c r="B1636">
        <v>1634</v>
      </c>
      <c r="D1636">
        <v>6.7996</v>
      </c>
      <c r="E1636">
        <v>0</v>
      </c>
      <c r="F1636">
        <v>0.6</v>
      </c>
      <c r="H1636">
        <v>1405.963</v>
      </c>
      <c r="I1636">
        <v>1294.981</v>
      </c>
      <c r="J1636">
        <v>1294.981</v>
      </c>
      <c r="K1636">
        <v>1155.498</v>
      </c>
      <c r="L1636" t="s">
        <v>78</v>
      </c>
      <c r="M1636">
        <v>1683.62084594415</v>
      </c>
    </row>
    <row r="1637" spans="1:13">
      <c r="A1637" t="s">
        <v>0</v>
      </c>
      <c r="B1637">
        <v>1635</v>
      </c>
      <c r="D1637">
        <v>6.70591</v>
      </c>
      <c r="E1637">
        <v>0</v>
      </c>
      <c r="F1637">
        <v>1.5</v>
      </c>
      <c r="H1637">
        <v>1408.257</v>
      </c>
      <c r="I1637">
        <v>1332.046</v>
      </c>
      <c r="J1637">
        <v>1332.046</v>
      </c>
      <c r="K1637">
        <v>1179.741</v>
      </c>
      <c r="L1637" t="s">
        <v>78</v>
      </c>
      <c r="M1637">
        <v>1739.70665124387</v>
      </c>
    </row>
    <row r="1638" spans="1:13">
      <c r="A1638" t="s">
        <v>0</v>
      </c>
      <c r="B1638">
        <v>1636</v>
      </c>
      <c r="D1638">
        <v>6.55118</v>
      </c>
      <c r="E1638">
        <v>0</v>
      </c>
      <c r="F1638">
        <v>1.7</v>
      </c>
      <c r="H1638">
        <v>1408.257</v>
      </c>
      <c r="I1638">
        <v>1325.097</v>
      </c>
      <c r="J1638">
        <v>1325.097</v>
      </c>
      <c r="K1638">
        <v>1192.764</v>
      </c>
      <c r="L1638" t="s">
        <v>78</v>
      </c>
      <c r="M1638">
        <v>1729.10106133246</v>
      </c>
    </row>
    <row r="1639" spans="1:13">
      <c r="A1639" t="s">
        <v>0</v>
      </c>
      <c r="B1639">
        <v>1637</v>
      </c>
      <c r="D1639">
        <v>6.51055</v>
      </c>
      <c r="E1639">
        <v>0</v>
      </c>
      <c r="F1639">
        <v>1.7</v>
      </c>
      <c r="H1639">
        <v>1408.257</v>
      </c>
      <c r="I1639">
        <v>1341.313</v>
      </c>
      <c r="J1639">
        <v>1341.313</v>
      </c>
      <c r="K1639">
        <v>1199.651</v>
      </c>
      <c r="L1639" t="s">
        <v>78</v>
      </c>
      <c r="M1639">
        <v>1746.44216682842</v>
      </c>
    </row>
    <row r="1640" spans="1:13">
      <c r="A1640" t="s">
        <v>0</v>
      </c>
      <c r="B1640">
        <v>1638</v>
      </c>
      <c r="D1640">
        <v>6.35036</v>
      </c>
      <c r="E1640">
        <v>0</v>
      </c>
      <c r="F1640">
        <v>0</v>
      </c>
      <c r="H1640">
        <v>1410.55</v>
      </c>
      <c r="I1640">
        <v>1350.579</v>
      </c>
      <c r="J1640">
        <v>1350.579</v>
      </c>
      <c r="K1640">
        <v>1227.721</v>
      </c>
      <c r="L1640" t="s">
        <v>78</v>
      </c>
      <c r="M1640">
        <v>1722.95912426306</v>
      </c>
    </row>
    <row r="1641" spans="1:13">
      <c r="A1641" t="s">
        <v>0</v>
      </c>
      <c r="B1641">
        <v>1639</v>
      </c>
      <c r="D1641">
        <v>6.40419</v>
      </c>
      <c r="E1641">
        <v>0</v>
      </c>
      <c r="F1641">
        <v>0.4</v>
      </c>
      <c r="H1641">
        <v>1410.55</v>
      </c>
      <c r="I1641">
        <v>1334.363</v>
      </c>
      <c r="J1641">
        <v>1334.363</v>
      </c>
      <c r="K1641">
        <v>1204.456</v>
      </c>
      <c r="L1641" t="s">
        <v>78</v>
      </c>
      <c r="M1641">
        <v>1709.4675327247</v>
      </c>
    </row>
    <row r="1642" spans="1:13">
      <c r="A1642" t="s">
        <v>0</v>
      </c>
      <c r="B1642">
        <v>1640</v>
      </c>
      <c r="D1642">
        <v>6.49056</v>
      </c>
      <c r="E1642">
        <v>0</v>
      </c>
      <c r="F1642">
        <v>1.6</v>
      </c>
      <c r="H1642">
        <v>1403.67</v>
      </c>
      <c r="I1642">
        <v>1301.931</v>
      </c>
      <c r="J1642">
        <v>1301.931</v>
      </c>
      <c r="K1642">
        <v>1189.448</v>
      </c>
      <c r="L1642" t="s">
        <v>78</v>
      </c>
      <c r="M1642">
        <v>1699.92459036108</v>
      </c>
    </row>
    <row r="1643" spans="1:13">
      <c r="A1643" t="s">
        <v>0</v>
      </c>
      <c r="B1643">
        <v>1641</v>
      </c>
      <c r="D1643">
        <v>6.74293</v>
      </c>
      <c r="E1643">
        <v>0</v>
      </c>
      <c r="F1643">
        <v>1.5</v>
      </c>
      <c r="H1643">
        <v>1399.083</v>
      </c>
      <c r="I1643">
        <v>1292.664</v>
      </c>
      <c r="J1643">
        <v>1292.664</v>
      </c>
      <c r="K1643">
        <v>1140.816</v>
      </c>
      <c r="L1643" t="s">
        <v>78</v>
      </c>
      <c r="M1643">
        <v>1696.34958150246</v>
      </c>
    </row>
    <row r="1644" spans="1:13">
      <c r="A1644" t="s">
        <v>0</v>
      </c>
      <c r="B1644">
        <v>1642</v>
      </c>
      <c r="D1644">
        <v>6.76011</v>
      </c>
      <c r="E1644">
        <v>0</v>
      </c>
      <c r="F1644">
        <v>1.8</v>
      </c>
      <c r="H1644">
        <v>1399.083</v>
      </c>
      <c r="I1644">
        <v>1288.031</v>
      </c>
      <c r="J1644">
        <v>1288.031</v>
      </c>
      <c r="K1644">
        <v>1148.638</v>
      </c>
      <c r="L1644" t="s">
        <v>78</v>
      </c>
      <c r="M1644">
        <v>1694.7127165847</v>
      </c>
    </row>
    <row r="1645" spans="1:13">
      <c r="A1645" t="s">
        <v>0</v>
      </c>
      <c r="B1645">
        <v>1643</v>
      </c>
      <c r="D1645">
        <v>3.08287</v>
      </c>
      <c r="E1645">
        <v>0</v>
      </c>
      <c r="F1645">
        <v>1</v>
      </c>
      <c r="H1645">
        <v>1431.193</v>
      </c>
      <c r="I1645">
        <v>1283.398</v>
      </c>
      <c r="J1645">
        <v>1283.398</v>
      </c>
      <c r="K1645">
        <v>1119.335</v>
      </c>
      <c r="L1645" t="s">
        <v>78</v>
      </c>
      <c r="M1645">
        <v>1618.76216610837</v>
      </c>
    </row>
    <row r="1646" spans="1:13">
      <c r="A1646" t="s">
        <v>0</v>
      </c>
      <c r="B1646">
        <v>1644</v>
      </c>
      <c r="D1646">
        <v>7.39242</v>
      </c>
      <c r="E1646">
        <v>0</v>
      </c>
      <c r="F1646">
        <v>0</v>
      </c>
      <c r="H1646">
        <v>1399.083</v>
      </c>
      <c r="I1646">
        <v>1281.081</v>
      </c>
      <c r="J1646">
        <v>1281.081</v>
      </c>
      <c r="K1646">
        <v>1094.562</v>
      </c>
      <c r="L1646" t="s">
        <v>78</v>
      </c>
      <c r="M1646">
        <v>1686.44928518319</v>
      </c>
    </row>
    <row r="1647" spans="1:13">
      <c r="A1647" t="s">
        <v>0</v>
      </c>
      <c r="B1647">
        <v>1645</v>
      </c>
      <c r="D1647">
        <v>7.04822</v>
      </c>
      <c r="E1647">
        <v>0</v>
      </c>
      <c r="F1647">
        <v>1.1</v>
      </c>
      <c r="H1647">
        <v>1399.083</v>
      </c>
      <c r="I1647">
        <v>1294.981</v>
      </c>
      <c r="J1647">
        <v>1294.981</v>
      </c>
      <c r="K1647">
        <v>1133.598</v>
      </c>
      <c r="L1647" t="s">
        <v>78</v>
      </c>
      <c r="M1647">
        <v>1701.81873660115</v>
      </c>
    </row>
    <row r="1648" spans="1:13">
      <c r="A1648" t="s">
        <v>0</v>
      </c>
      <c r="B1648">
        <v>1646</v>
      </c>
      <c r="D1648">
        <v>6.59333</v>
      </c>
      <c r="E1648">
        <v>0</v>
      </c>
      <c r="F1648">
        <v>0</v>
      </c>
      <c r="H1648">
        <v>1403.67</v>
      </c>
      <c r="I1648">
        <v>1329.73</v>
      </c>
      <c r="J1648">
        <v>1329.73</v>
      </c>
      <c r="K1648">
        <v>1194.6</v>
      </c>
      <c r="L1648" t="s">
        <v>78</v>
      </c>
      <c r="M1648">
        <v>1708.39738307555</v>
      </c>
    </row>
    <row r="1649" spans="1:13">
      <c r="A1649" t="s">
        <v>0</v>
      </c>
      <c r="B1649">
        <v>1647</v>
      </c>
      <c r="D1649">
        <v>6.45465</v>
      </c>
      <c r="E1649">
        <v>0</v>
      </c>
      <c r="F1649">
        <v>0.8</v>
      </c>
      <c r="H1649">
        <v>1396.789</v>
      </c>
      <c r="I1649">
        <v>1246.332</v>
      </c>
      <c r="J1649">
        <v>1246.332</v>
      </c>
      <c r="K1649">
        <v>1191.881</v>
      </c>
      <c r="L1649" t="s">
        <v>78</v>
      </c>
      <c r="M1649">
        <v>1621.78393229704</v>
      </c>
    </row>
    <row r="1650" spans="1:13">
      <c r="A1650" t="s">
        <v>0</v>
      </c>
      <c r="B1650">
        <v>1648</v>
      </c>
      <c r="D1650">
        <v>6.85755</v>
      </c>
      <c r="E1650">
        <v>0</v>
      </c>
      <c r="F1650">
        <v>1.3</v>
      </c>
      <c r="H1650">
        <v>1392.202</v>
      </c>
      <c r="I1650">
        <v>1271.815</v>
      </c>
      <c r="J1650">
        <v>1271.815</v>
      </c>
      <c r="K1650">
        <v>1120.315</v>
      </c>
      <c r="L1650" t="s">
        <v>78</v>
      </c>
      <c r="M1650">
        <v>1674.32032961761</v>
      </c>
    </row>
    <row r="1651" spans="1:13">
      <c r="A1651" t="s">
        <v>0</v>
      </c>
      <c r="B1651">
        <v>1649</v>
      </c>
      <c r="D1651">
        <v>6.70112</v>
      </c>
      <c r="E1651">
        <v>0</v>
      </c>
      <c r="F1651">
        <v>1.6</v>
      </c>
      <c r="H1651">
        <v>1399.083</v>
      </c>
      <c r="I1651">
        <v>1322.78</v>
      </c>
      <c r="J1651">
        <v>1322.78</v>
      </c>
      <c r="K1651">
        <v>1166.382</v>
      </c>
      <c r="L1651" t="s">
        <v>78</v>
      </c>
      <c r="M1651">
        <v>1729.97067546752</v>
      </c>
    </row>
    <row r="1652" spans="1:13">
      <c r="A1652" t="s">
        <v>0</v>
      </c>
      <c r="B1652">
        <v>1650</v>
      </c>
      <c r="D1652">
        <v>6.49198</v>
      </c>
      <c r="E1652">
        <v>0</v>
      </c>
      <c r="F1652">
        <v>1.5</v>
      </c>
      <c r="H1652">
        <v>1401.376</v>
      </c>
      <c r="I1652">
        <v>1320.463</v>
      </c>
      <c r="J1652">
        <v>1320.463</v>
      </c>
      <c r="K1652">
        <v>1192.295</v>
      </c>
      <c r="L1652" t="s">
        <v>78</v>
      </c>
      <c r="M1652">
        <v>1720.05202716204</v>
      </c>
    </row>
    <row r="1653" spans="1:13">
      <c r="A1653" t="s">
        <v>0</v>
      </c>
      <c r="B1653">
        <v>1651</v>
      </c>
      <c r="D1653">
        <v>6.2833</v>
      </c>
      <c r="E1653">
        <v>0</v>
      </c>
      <c r="F1653">
        <v>0.1</v>
      </c>
      <c r="H1653">
        <v>1403.67</v>
      </c>
      <c r="I1653">
        <v>1343.629</v>
      </c>
      <c r="J1653">
        <v>1343.629</v>
      </c>
      <c r="K1653">
        <v>1226.829</v>
      </c>
      <c r="L1653" t="s">
        <v>78</v>
      </c>
      <c r="M1653">
        <v>1712.78572665058</v>
      </c>
    </row>
    <row r="1654" spans="1:13">
      <c r="A1654" t="s">
        <v>0</v>
      </c>
      <c r="B1654">
        <v>1652</v>
      </c>
      <c r="D1654">
        <v>6.24641</v>
      </c>
      <c r="E1654">
        <v>0</v>
      </c>
      <c r="F1654">
        <v>0.7</v>
      </c>
      <c r="H1654">
        <v>1408.257</v>
      </c>
      <c r="I1654">
        <v>1355.212</v>
      </c>
      <c r="J1654">
        <v>1355.212</v>
      </c>
      <c r="K1654">
        <v>1229.934</v>
      </c>
      <c r="L1654" t="s">
        <v>78</v>
      </c>
      <c r="M1654">
        <v>1736.38655522126</v>
      </c>
    </row>
    <row r="1655" spans="1:13">
      <c r="A1655" t="s">
        <v>0</v>
      </c>
      <c r="B1655">
        <v>1653</v>
      </c>
      <c r="D1655">
        <v>6.19467</v>
      </c>
      <c r="E1655">
        <v>0</v>
      </c>
      <c r="F1655">
        <v>1.2</v>
      </c>
      <c r="H1655">
        <v>1405.963</v>
      </c>
      <c r="I1655">
        <v>1343.629</v>
      </c>
      <c r="J1655">
        <v>1343.629</v>
      </c>
      <c r="K1655">
        <v>1237.26</v>
      </c>
      <c r="L1655" t="s">
        <v>78</v>
      </c>
      <c r="M1655">
        <v>1734.76373155</v>
      </c>
    </row>
    <row r="1656" spans="1:13">
      <c r="A1656" t="s">
        <v>0</v>
      </c>
      <c r="B1656">
        <v>1654</v>
      </c>
      <c r="D1656">
        <v>6.11188</v>
      </c>
      <c r="E1656">
        <v>0</v>
      </c>
      <c r="F1656">
        <v>0.4</v>
      </c>
      <c r="H1656">
        <v>1408.257</v>
      </c>
      <c r="I1656">
        <v>1329.73</v>
      </c>
      <c r="J1656">
        <v>1329.73</v>
      </c>
      <c r="K1656">
        <v>1224.367</v>
      </c>
      <c r="L1656" t="s">
        <v>78</v>
      </c>
      <c r="M1656">
        <v>1694.7615457081</v>
      </c>
    </row>
    <row r="1657" spans="1:13">
      <c r="A1657" t="s">
        <v>0</v>
      </c>
      <c r="B1657">
        <v>1655</v>
      </c>
      <c r="D1657">
        <v>6.23082</v>
      </c>
      <c r="E1657">
        <v>0</v>
      </c>
      <c r="F1657">
        <v>0.3</v>
      </c>
      <c r="H1657">
        <v>1405.963</v>
      </c>
      <c r="I1657">
        <v>1325.097</v>
      </c>
      <c r="J1657">
        <v>1325.097</v>
      </c>
      <c r="K1657">
        <v>1214.122</v>
      </c>
      <c r="L1657" t="s">
        <v>78</v>
      </c>
      <c r="M1657">
        <v>1690.10884987534</v>
      </c>
    </row>
    <row r="1658" spans="1:13">
      <c r="A1658" t="s">
        <v>0</v>
      </c>
      <c r="B1658">
        <v>1656</v>
      </c>
      <c r="D1658">
        <v>6.30441</v>
      </c>
      <c r="E1658">
        <v>0</v>
      </c>
      <c r="F1658">
        <v>2.1</v>
      </c>
      <c r="H1658">
        <v>1405.963</v>
      </c>
      <c r="I1658">
        <v>1325.097</v>
      </c>
      <c r="J1658">
        <v>1325.097</v>
      </c>
      <c r="K1658">
        <v>1202.259</v>
      </c>
      <c r="L1658" t="s">
        <v>78</v>
      </c>
      <c r="M1658">
        <v>1725.764547195</v>
      </c>
    </row>
    <row r="1659" spans="1:13">
      <c r="A1659" t="s">
        <v>0</v>
      </c>
      <c r="B1659">
        <v>1657</v>
      </c>
      <c r="D1659">
        <v>6.23548</v>
      </c>
      <c r="E1659">
        <v>0</v>
      </c>
      <c r="F1659">
        <v>1.7</v>
      </c>
      <c r="H1659">
        <v>1405.963</v>
      </c>
      <c r="I1659">
        <v>1334.363</v>
      </c>
      <c r="J1659">
        <v>1334.363</v>
      </c>
      <c r="K1659">
        <v>1219.372</v>
      </c>
      <c r="L1659" t="s">
        <v>78</v>
      </c>
      <c r="M1659">
        <v>1730.85672830608</v>
      </c>
    </row>
    <row r="1660" spans="1:13">
      <c r="A1660" t="s">
        <v>0</v>
      </c>
      <c r="B1660">
        <v>1658</v>
      </c>
      <c r="D1660">
        <v>6.08449</v>
      </c>
      <c r="E1660">
        <v>0</v>
      </c>
      <c r="F1660">
        <v>1.4</v>
      </c>
      <c r="H1660">
        <v>1410.55</v>
      </c>
      <c r="I1660">
        <v>1350.579</v>
      </c>
      <c r="J1660">
        <v>1350.579</v>
      </c>
      <c r="K1660">
        <v>1242.595</v>
      </c>
      <c r="L1660" t="s">
        <v>78</v>
      </c>
      <c r="M1660">
        <v>1742.13868723857</v>
      </c>
    </row>
    <row r="1661" spans="1:13">
      <c r="A1661" t="s">
        <v>0</v>
      </c>
      <c r="B1661">
        <v>1659</v>
      </c>
      <c r="D1661">
        <v>6.08704</v>
      </c>
      <c r="E1661">
        <v>0</v>
      </c>
      <c r="F1661">
        <v>1.6</v>
      </c>
      <c r="H1661">
        <v>1410.55</v>
      </c>
      <c r="I1661">
        <v>1352.896</v>
      </c>
      <c r="J1661">
        <v>1352.896</v>
      </c>
      <c r="K1661">
        <v>1237.866</v>
      </c>
      <c r="L1661" t="s">
        <v>78</v>
      </c>
      <c r="M1661">
        <v>1747.08328786285</v>
      </c>
    </row>
    <row r="1662" spans="1:13">
      <c r="A1662" t="s">
        <v>0</v>
      </c>
      <c r="B1662">
        <v>1660</v>
      </c>
      <c r="D1662">
        <v>6.01425</v>
      </c>
      <c r="E1662">
        <v>0</v>
      </c>
      <c r="F1662">
        <v>0.1</v>
      </c>
      <c r="H1662">
        <v>1410.55</v>
      </c>
      <c r="I1662">
        <v>1350.579</v>
      </c>
      <c r="J1662">
        <v>1350.579</v>
      </c>
      <c r="K1662">
        <v>1245.42</v>
      </c>
      <c r="L1662" t="s">
        <v>78</v>
      </c>
      <c r="M1662">
        <v>1711.37207245231</v>
      </c>
    </row>
    <row r="1663" spans="1:13">
      <c r="A1663" t="s">
        <v>0</v>
      </c>
      <c r="B1663">
        <v>1661</v>
      </c>
      <c r="D1663">
        <v>6.0815</v>
      </c>
      <c r="E1663">
        <v>0</v>
      </c>
      <c r="F1663">
        <v>1.8</v>
      </c>
      <c r="H1663">
        <v>1401.376</v>
      </c>
      <c r="I1663">
        <v>1313.514</v>
      </c>
      <c r="J1663">
        <v>1313.514</v>
      </c>
      <c r="K1663">
        <v>1234.763</v>
      </c>
      <c r="L1663" t="s">
        <v>78</v>
      </c>
      <c r="M1663">
        <v>1703.37482709114</v>
      </c>
    </row>
    <row r="1664" spans="1:13">
      <c r="A1664" t="s">
        <v>0</v>
      </c>
      <c r="B1664">
        <v>1662</v>
      </c>
      <c r="D1664">
        <v>6.23731</v>
      </c>
      <c r="E1664">
        <v>0</v>
      </c>
      <c r="F1664">
        <v>1.1</v>
      </c>
      <c r="H1664">
        <v>1405.963</v>
      </c>
      <c r="I1664">
        <v>1322.78</v>
      </c>
      <c r="J1664">
        <v>1322.78</v>
      </c>
      <c r="K1664">
        <v>1199.762</v>
      </c>
      <c r="L1664" t="s">
        <v>78</v>
      </c>
      <c r="M1664">
        <v>1708.58717450098</v>
      </c>
    </row>
    <row r="1665" spans="1:13">
      <c r="A1665" t="s">
        <v>0</v>
      </c>
      <c r="B1665">
        <v>1663</v>
      </c>
      <c r="D1665">
        <v>6.10366</v>
      </c>
      <c r="E1665">
        <v>0</v>
      </c>
      <c r="F1665">
        <v>2</v>
      </c>
      <c r="H1665">
        <v>1401.376</v>
      </c>
      <c r="I1665">
        <v>1315.83</v>
      </c>
      <c r="J1665">
        <v>1315.83</v>
      </c>
      <c r="K1665">
        <v>1193.853</v>
      </c>
      <c r="L1665" t="s">
        <v>78</v>
      </c>
      <c r="M1665">
        <v>1708.63356567012</v>
      </c>
    </row>
    <row r="1666" spans="1:13">
      <c r="A1666" t="s">
        <v>0</v>
      </c>
      <c r="B1666">
        <v>1664</v>
      </c>
      <c r="D1666">
        <v>6.31932</v>
      </c>
      <c r="E1666">
        <v>0</v>
      </c>
      <c r="F1666">
        <v>1.9</v>
      </c>
      <c r="H1666">
        <v>1405.963</v>
      </c>
      <c r="I1666">
        <v>1359.846</v>
      </c>
      <c r="J1666">
        <v>1359.846</v>
      </c>
      <c r="K1666">
        <v>1201.825</v>
      </c>
      <c r="L1666" t="s">
        <v>78</v>
      </c>
      <c r="M1666">
        <v>1763.97798620622</v>
      </c>
    </row>
    <row r="1667" spans="1:13">
      <c r="A1667" t="s">
        <v>0</v>
      </c>
      <c r="B1667">
        <v>1665</v>
      </c>
      <c r="D1667">
        <v>6.2372</v>
      </c>
      <c r="E1667">
        <v>0</v>
      </c>
      <c r="F1667">
        <v>0.3</v>
      </c>
      <c r="H1667">
        <v>1401.376</v>
      </c>
      <c r="I1667">
        <v>1304.247</v>
      </c>
      <c r="J1667">
        <v>1304.247</v>
      </c>
      <c r="K1667">
        <v>1212.416</v>
      </c>
      <c r="L1667" t="s">
        <v>78</v>
      </c>
      <c r="M1667">
        <v>1666.95288739031</v>
      </c>
    </row>
    <row r="1668" spans="1:13">
      <c r="A1668" t="s">
        <v>0</v>
      </c>
      <c r="B1668">
        <v>1666</v>
      </c>
      <c r="D1668">
        <v>6.52442</v>
      </c>
      <c r="E1668">
        <v>0</v>
      </c>
      <c r="F1668">
        <v>2.5</v>
      </c>
      <c r="H1668">
        <v>1394.495</v>
      </c>
      <c r="I1668">
        <v>1292.664</v>
      </c>
      <c r="J1668">
        <v>1292.664</v>
      </c>
      <c r="K1668">
        <v>1161.172</v>
      </c>
      <c r="L1668" t="s">
        <v>78</v>
      </c>
      <c r="M1668">
        <v>1698.98619055901</v>
      </c>
    </row>
    <row r="1669" spans="1:13">
      <c r="A1669" t="s">
        <v>0</v>
      </c>
      <c r="B1669">
        <v>1667</v>
      </c>
      <c r="D1669">
        <v>6.50497</v>
      </c>
      <c r="E1669">
        <v>0</v>
      </c>
      <c r="F1669">
        <v>0.5</v>
      </c>
      <c r="H1669">
        <v>1394.495</v>
      </c>
      <c r="I1669">
        <v>1304.247</v>
      </c>
      <c r="J1669">
        <v>1304.247</v>
      </c>
      <c r="K1669">
        <v>1170.964</v>
      </c>
      <c r="L1669" t="s">
        <v>78</v>
      </c>
      <c r="M1669">
        <v>1681.51780419792</v>
      </c>
    </row>
    <row r="1670" spans="1:13">
      <c r="A1670" t="s">
        <v>0</v>
      </c>
      <c r="B1670">
        <v>1668</v>
      </c>
      <c r="D1670">
        <v>6.64292</v>
      </c>
      <c r="E1670">
        <v>0</v>
      </c>
      <c r="F1670">
        <v>2.5</v>
      </c>
      <c r="H1670">
        <v>1389.908</v>
      </c>
      <c r="I1670">
        <v>1288.031</v>
      </c>
      <c r="J1670">
        <v>1288.031</v>
      </c>
      <c r="K1670">
        <v>1139.005</v>
      </c>
      <c r="L1670" t="s">
        <v>78</v>
      </c>
      <c r="M1670">
        <v>1697.37219118794</v>
      </c>
    </row>
    <row r="1671" spans="1:13">
      <c r="A1671" t="s">
        <v>0</v>
      </c>
      <c r="B1671">
        <v>1669</v>
      </c>
      <c r="D1671">
        <v>5.7801</v>
      </c>
      <c r="E1671">
        <v>0</v>
      </c>
      <c r="F1671">
        <v>0.8</v>
      </c>
      <c r="H1671">
        <v>1472.477</v>
      </c>
      <c r="I1671">
        <v>1535.907</v>
      </c>
      <c r="J1671">
        <v>1535.907</v>
      </c>
      <c r="K1671">
        <v>1251.301</v>
      </c>
      <c r="L1671" t="s">
        <v>78</v>
      </c>
      <c r="M1671">
        <v>1937.95940793133</v>
      </c>
    </row>
    <row r="1672" spans="1:13">
      <c r="A1672" t="s">
        <v>0</v>
      </c>
      <c r="B1672">
        <v>1670</v>
      </c>
      <c r="D1672">
        <v>0</v>
      </c>
      <c r="E1672">
        <v>0</v>
      </c>
      <c r="F1672">
        <v>0</v>
      </c>
      <c r="H1672">
        <v>1541.284</v>
      </c>
      <c r="I1672">
        <v>1603.089</v>
      </c>
      <c r="J1672">
        <v>1603.089</v>
      </c>
      <c r="K1672">
        <v>1.313</v>
      </c>
      <c r="L1672" t="s">
        <v>78</v>
      </c>
      <c r="M1672">
        <v>1912.06103079709</v>
      </c>
    </row>
    <row r="1673" spans="1:13">
      <c r="A1673" t="s">
        <v>0</v>
      </c>
      <c r="B1673">
        <v>1671</v>
      </c>
      <c r="D1673">
        <v>0</v>
      </c>
      <c r="E1673">
        <v>0</v>
      </c>
      <c r="F1673">
        <v>0</v>
      </c>
      <c r="H1673">
        <v>1566.514</v>
      </c>
      <c r="I1673">
        <v>1630.888</v>
      </c>
      <c r="J1673">
        <v>1630.888</v>
      </c>
      <c r="K1673">
        <v>0.967</v>
      </c>
      <c r="L1673" t="s">
        <v>78</v>
      </c>
      <c r="M1673">
        <v>1945.85947396216</v>
      </c>
    </row>
    <row r="1674" spans="1:13">
      <c r="A1674" t="s">
        <v>0</v>
      </c>
      <c r="B1674">
        <v>1672</v>
      </c>
      <c r="D1674">
        <v>0</v>
      </c>
      <c r="E1674">
        <v>0</v>
      </c>
      <c r="F1674">
        <v>0</v>
      </c>
      <c r="H1674">
        <v>1587.156</v>
      </c>
      <c r="I1674">
        <v>1649.421</v>
      </c>
      <c r="J1674">
        <v>1649.421</v>
      </c>
      <c r="K1674">
        <v>1.286</v>
      </c>
      <c r="L1674" t="s">
        <v>78</v>
      </c>
      <c r="M1674">
        <v>1968.38661555232</v>
      </c>
    </row>
    <row r="1675" spans="1:13">
      <c r="A1675" t="s">
        <v>0</v>
      </c>
      <c r="B1675">
        <v>1673</v>
      </c>
      <c r="D1675">
        <v>6.57808</v>
      </c>
      <c r="E1675">
        <v>0</v>
      </c>
      <c r="F1675">
        <v>0</v>
      </c>
      <c r="H1675">
        <v>1440.367</v>
      </c>
      <c r="I1675">
        <v>1325.097</v>
      </c>
      <c r="J1675">
        <v>1325.097</v>
      </c>
      <c r="K1675">
        <v>1088.441</v>
      </c>
      <c r="L1675" t="s">
        <v>78</v>
      </c>
      <c r="M1675">
        <v>1702.67170402708</v>
      </c>
    </row>
    <row r="1676" spans="1:13">
      <c r="A1676" t="s">
        <v>0</v>
      </c>
      <c r="B1676">
        <v>1674</v>
      </c>
      <c r="D1676">
        <v>7.39423</v>
      </c>
      <c r="E1676">
        <v>0</v>
      </c>
      <c r="F1676">
        <v>1.3</v>
      </c>
      <c r="H1676">
        <v>1417.431</v>
      </c>
      <c r="I1676">
        <v>1299.614</v>
      </c>
      <c r="J1676">
        <v>1299.614</v>
      </c>
      <c r="K1676">
        <v>1103.757</v>
      </c>
      <c r="L1676" t="s">
        <v>78</v>
      </c>
      <c r="M1676">
        <v>1722.35200139373</v>
      </c>
    </row>
    <row r="1677" spans="1:13">
      <c r="A1677" t="s">
        <v>0</v>
      </c>
      <c r="B1677">
        <v>1675</v>
      </c>
      <c r="D1677">
        <v>7.32014</v>
      </c>
      <c r="E1677">
        <v>0</v>
      </c>
      <c r="F1677">
        <v>0.4</v>
      </c>
      <c r="H1677">
        <v>1405.963</v>
      </c>
      <c r="I1677">
        <v>1290.348</v>
      </c>
      <c r="J1677">
        <v>1290.348</v>
      </c>
      <c r="K1677">
        <v>1105.045</v>
      </c>
      <c r="L1677" t="s">
        <v>78</v>
      </c>
      <c r="M1677">
        <v>1694.12260558198</v>
      </c>
    </row>
    <row r="1678" spans="1:13">
      <c r="A1678" t="s">
        <v>0</v>
      </c>
      <c r="B1678">
        <v>1676</v>
      </c>
      <c r="D1678">
        <v>4.28846</v>
      </c>
      <c r="E1678">
        <v>0</v>
      </c>
      <c r="F1678">
        <v>0.1</v>
      </c>
      <c r="H1678">
        <v>1442.661</v>
      </c>
      <c r="I1678">
        <v>1345.946</v>
      </c>
      <c r="J1678">
        <v>1345.946</v>
      </c>
      <c r="K1678">
        <v>1107.219</v>
      </c>
      <c r="L1678" t="s">
        <v>78</v>
      </c>
      <c r="M1678">
        <v>1655.20022866142</v>
      </c>
    </row>
    <row r="1679" spans="1:13">
      <c r="A1679" t="s">
        <v>0</v>
      </c>
      <c r="B1679">
        <v>1677</v>
      </c>
      <c r="D1679">
        <v>7.36226</v>
      </c>
      <c r="E1679">
        <v>0</v>
      </c>
      <c r="F1679">
        <v>0.4</v>
      </c>
      <c r="H1679">
        <v>1403.67</v>
      </c>
      <c r="I1679">
        <v>1278.765</v>
      </c>
      <c r="J1679">
        <v>1278.765</v>
      </c>
      <c r="K1679">
        <v>1095.362</v>
      </c>
      <c r="L1679" t="s">
        <v>78</v>
      </c>
      <c r="M1679">
        <v>1683.28514480005</v>
      </c>
    </row>
    <row r="1680" spans="1:13">
      <c r="A1680" t="s">
        <v>0</v>
      </c>
      <c r="B1680">
        <v>1678</v>
      </c>
      <c r="D1680">
        <v>7.25432</v>
      </c>
      <c r="E1680">
        <v>0</v>
      </c>
      <c r="F1680">
        <v>1.5</v>
      </c>
      <c r="H1680">
        <v>1396.789</v>
      </c>
      <c r="I1680">
        <v>1281.081</v>
      </c>
      <c r="J1680">
        <v>1281.081</v>
      </c>
      <c r="K1680">
        <v>1093.647</v>
      </c>
      <c r="L1680" t="s">
        <v>78</v>
      </c>
      <c r="M1680">
        <v>1700.60703813592</v>
      </c>
    </row>
    <row r="1681" spans="1:13">
      <c r="A1681" t="s">
        <v>0</v>
      </c>
      <c r="B1681">
        <v>1679</v>
      </c>
      <c r="D1681">
        <v>7.10681</v>
      </c>
      <c r="E1681">
        <v>0</v>
      </c>
      <c r="F1681">
        <v>0.4</v>
      </c>
      <c r="H1681">
        <v>1394.495</v>
      </c>
      <c r="I1681">
        <v>1274.131</v>
      </c>
      <c r="J1681">
        <v>1274.131</v>
      </c>
      <c r="K1681">
        <v>1104.961</v>
      </c>
      <c r="L1681" t="s">
        <v>78</v>
      </c>
      <c r="M1681">
        <v>1667.90849510506</v>
      </c>
    </row>
    <row r="1682" spans="1:13">
      <c r="A1682" t="s">
        <v>0</v>
      </c>
      <c r="B1682">
        <v>1680</v>
      </c>
      <c r="D1682">
        <v>7.08245</v>
      </c>
      <c r="E1682">
        <v>0</v>
      </c>
      <c r="F1682">
        <v>1.6</v>
      </c>
      <c r="H1682">
        <v>1387.615</v>
      </c>
      <c r="I1682">
        <v>1264.865</v>
      </c>
      <c r="J1682">
        <v>1264.865</v>
      </c>
      <c r="K1682">
        <v>1100.355</v>
      </c>
      <c r="L1682" t="s">
        <v>78</v>
      </c>
      <c r="M1682">
        <v>1677.73494703491</v>
      </c>
    </row>
    <row r="1683" spans="1:13">
      <c r="A1683" t="s">
        <v>0</v>
      </c>
      <c r="B1683">
        <v>1681</v>
      </c>
      <c r="D1683">
        <v>7.08473</v>
      </c>
      <c r="E1683">
        <v>0</v>
      </c>
      <c r="F1683">
        <v>1.9</v>
      </c>
      <c r="H1683">
        <v>1387.615</v>
      </c>
      <c r="I1683">
        <v>1269.498</v>
      </c>
      <c r="J1683">
        <v>1269.498</v>
      </c>
      <c r="K1683">
        <v>1090.823</v>
      </c>
      <c r="L1683" t="s">
        <v>78</v>
      </c>
      <c r="M1683">
        <v>1685.80326181425</v>
      </c>
    </row>
    <row r="1684" spans="1:13">
      <c r="A1684" t="s">
        <v>0</v>
      </c>
      <c r="B1684">
        <v>1682</v>
      </c>
      <c r="D1684">
        <v>6.83843</v>
      </c>
      <c r="E1684">
        <v>0</v>
      </c>
      <c r="F1684">
        <v>0.2</v>
      </c>
      <c r="H1684">
        <v>1389.908</v>
      </c>
      <c r="I1684">
        <v>1294.981</v>
      </c>
      <c r="J1684">
        <v>1294.981</v>
      </c>
      <c r="K1684">
        <v>1132.658</v>
      </c>
      <c r="L1684" t="s">
        <v>78</v>
      </c>
      <c r="M1684">
        <v>1679.20031435022</v>
      </c>
    </row>
    <row r="1685" spans="1:13">
      <c r="A1685" t="s">
        <v>0</v>
      </c>
      <c r="B1685">
        <v>1683</v>
      </c>
      <c r="D1685">
        <v>7.14489</v>
      </c>
      <c r="E1685">
        <v>0</v>
      </c>
      <c r="F1685">
        <v>2.8</v>
      </c>
      <c r="H1685">
        <v>1373.853</v>
      </c>
      <c r="I1685">
        <v>1244.016</v>
      </c>
      <c r="J1685">
        <v>1244.016</v>
      </c>
      <c r="K1685">
        <v>1053.58</v>
      </c>
      <c r="L1685" t="s">
        <v>78</v>
      </c>
      <c r="M1685">
        <v>1667.46477593809</v>
      </c>
    </row>
    <row r="1686" spans="1:13">
      <c r="A1686" t="s">
        <v>0</v>
      </c>
      <c r="B1686">
        <v>1684</v>
      </c>
      <c r="D1686">
        <v>7.18069</v>
      </c>
      <c r="E1686">
        <v>0</v>
      </c>
      <c r="F1686">
        <v>1.1</v>
      </c>
      <c r="H1686">
        <v>1373.853</v>
      </c>
      <c r="I1686">
        <v>1241.699</v>
      </c>
      <c r="J1686">
        <v>1241.699</v>
      </c>
      <c r="K1686">
        <v>1049.063</v>
      </c>
      <c r="L1686" t="s">
        <v>78</v>
      </c>
      <c r="M1686">
        <v>1647.51368325213</v>
      </c>
    </row>
    <row r="1687" spans="1:13">
      <c r="A1687" t="s">
        <v>0</v>
      </c>
      <c r="B1687">
        <v>1685</v>
      </c>
      <c r="D1687">
        <v>7.2124</v>
      </c>
      <c r="E1687">
        <v>0</v>
      </c>
      <c r="F1687">
        <v>2</v>
      </c>
      <c r="H1687">
        <v>1369.266</v>
      </c>
      <c r="I1687">
        <v>1237.066</v>
      </c>
      <c r="J1687">
        <v>1237.066</v>
      </c>
      <c r="K1687">
        <v>1047.136</v>
      </c>
      <c r="L1687" t="s">
        <v>78</v>
      </c>
      <c r="M1687">
        <v>1655.40280806707</v>
      </c>
    </row>
    <row r="1688" spans="1:13">
      <c r="A1688" t="s">
        <v>0</v>
      </c>
      <c r="B1688">
        <v>1686</v>
      </c>
      <c r="D1688">
        <v>7.19381</v>
      </c>
      <c r="E1688">
        <v>0</v>
      </c>
      <c r="F1688">
        <v>0.9</v>
      </c>
      <c r="H1688">
        <v>1364.679</v>
      </c>
      <c r="I1688">
        <v>1244.016</v>
      </c>
      <c r="J1688">
        <v>1244.016</v>
      </c>
      <c r="K1688">
        <v>1047.817</v>
      </c>
      <c r="L1688" t="s">
        <v>78</v>
      </c>
      <c r="M1688">
        <v>1647.24933872983</v>
      </c>
    </row>
    <row r="1689" spans="1:13">
      <c r="A1689" t="s">
        <v>0</v>
      </c>
      <c r="B1689">
        <v>1687</v>
      </c>
      <c r="D1689">
        <v>7.13401</v>
      </c>
      <c r="E1689">
        <v>0</v>
      </c>
      <c r="F1689">
        <v>0.7</v>
      </c>
      <c r="H1689">
        <v>1366.973</v>
      </c>
      <c r="I1689">
        <v>1244.016</v>
      </c>
      <c r="J1689">
        <v>1244.016</v>
      </c>
      <c r="K1689">
        <v>1048.498</v>
      </c>
      <c r="L1689" t="s">
        <v>78</v>
      </c>
      <c r="M1689">
        <v>1641.62037986711</v>
      </c>
    </row>
    <row r="1690" spans="1:13">
      <c r="A1690" t="s">
        <v>0</v>
      </c>
      <c r="B1690">
        <v>1688</v>
      </c>
      <c r="D1690">
        <v>6.48277</v>
      </c>
      <c r="E1690">
        <v>0</v>
      </c>
      <c r="F1690">
        <v>0.3</v>
      </c>
      <c r="H1690">
        <v>1373.853</v>
      </c>
      <c r="I1690">
        <v>1264.865</v>
      </c>
      <c r="J1690">
        <v>1264.865</v>
      </c>
      <c r="K1690">
        <v>1096.147</v>
      </c>
      <c r="L1690" t="s">
        <v>78</v>
      </c>
      <c r="M1690">
        <v>1632.21434217127</v>
      </c>
    </row>
    <row r="1691" spans="1:13">
      <c r="A1691" t="s">
        <v>0</v>
      </c>
      <c r="B1691">
        <v>1689</v>
      </c>
      <c r="D1691">
        <v>6.88391</v>
      </c>
      <c r="E1691">
        <v>0</v>
      </c>
      <c r="F1691">
        <v>0.2</v>
      </c>
      <c r="H1691">
        <v>1371.56</v>
      </c>
      <c r="I1691">
        <v>1271.815</v>
      </c>
      <c r="J1691">
        <v>1271.815</v>
      </c>
      <c r="K1691">
        <v>1099.735</v>
      </c>
      <c r="L1691" t="s">
        <v>78</v>
      </c>
      <c r="M1691">
        <v>1655.53798458156</v>
      </c>
    </row>
    <row r="1692" spans="1:13">
      <c r="A1692" t="s">
        <v>0</v>
      </c>
      <c r="B1692">
        <v>1690</v>
      </c>
      <c r="D1692">
        <v>6.86067</v>
      </c>
      <c r="E1692">
        <v>0</v>
      </c>
      <c r="F1692">
        <v>1.9</v>
      </c>
      <c r="H1692">
        <v>1369.266</v>
      </c>
      <c r="I1692">
        <v>1269.498</v>
      </c>
      <c r="J1692">
        <v>1269.498</v>
      </c>
      <c r="K1692">
        <v>1096.405</v>
      </c>
      <c r="L1692" t="s">
        <v>78</v>
      </c>
      <c r="M1692">
        <v>1678.26490092719</v>
      </c>
    </row>
    <row r="1693" spans="1:13">
      <c r="A1693" t="s">
        <v>0</v>
      </c>
      <c r="B1693">
        <v>1691</v>
      </c>
      <c r="D1693">
        <v>6.70799</v>
      </c>
      <c r="E1693">
        <v>0</v>
      </c>
      <c r="F1693">
        <v>1.6</v>
      </c>
      <c r="H1693">
        <v>1376.147</v>
      </c>
      <c r="I1693">
        <v>1308.88</v>
      </c>
      <c r="J1693">
        <v>1308.88</v>
      </c>
      <c r="K1693">
        <v>1123.175</v>
      </c>
      <c r="L1693" t="s">
        <v>78</v>
      </c>
      <c r="M1693">
        <v>1714.46579168828</v>
      </c>
    </row>
    <row r="1694" spans="1:13">
      <c r="A1694" t="s">
        <v>0</v>
      </c>
      <c r="B1694">
        <v>1692</v>
      </c>
      <c r="D1694">
        <v>6.42818</v>
      </c>
      <c r="E1694">
        <v>0</v>
      </c>
      <c r="F1694">
        <v>1</v>
      </c>
      <c r="H1694">
        <v>1378.44</v>
      </c>
      <c r="I1694">
        <v>1308.88</v>
      </c>
      <c r="J1694">
        <v>1308.88</v>
      </c>
      <c r="K1694">
        <v>1178.853</v>
      </c>
      <c r="L1694" t="s">
        <v>78</v>
      </c>
      <c r="M1694">
        <v>1695.91572914937</v>
      </c>
    </row>
    <row r="1695" spans="1:13">
      <c r="A1695" t="s">
        <v>0</v>
      </c>
      <c r="B1695">
        <v>1693</v>
      </c>
      <c r="D1695">
        <v>6.37436</v>
      </c>
      <c r="E1695">
        <v>0</v>
      </c>
      <c r="F1695">
        <v>0.1</v>
      </c>
      <c r="H1695">
        <v>1380.734</v>
      </c>
      <c r="I1695">
        <v>1306.564</v>
      </c>
      <c r="J1695">
        <v>1306.564</v>
      </c>
      <c r="K1695">
        <v>1173.284</v>
      </c>
      <c r="L1695" t="s">
        <v>78</v>
      </c>
      <c r="M1695">
        <v>1674.51351071679</v>
      </c>
    </row>
    <row r="1696" spans="1:13">
      <c r="A1696" t="s">
        <v>0</v>
      </c>
      <c r="B1696">
        <v>1694</v>
      </c>
      <c r="D1696">
        <v>6.37701</v>
      </c>
      <c r="E1696">
        <v>0</v>
      </c>
      <c r="F1696">
        <v>0.2</v>
      </c>
      <c r="H1696">
        <v>1376.147</v>
      </c>
      <c r="I1696">
        <v>1278.765</v>
      </c>
      <c r="J1696">
        <v>1278.765</v>
      </c>
      <c r="K1696">
        <v>1164.141</v>
      </c>
      <c r="L1696" t="s">
        <v>78</v>
      </c>
      <c r="M1696">
        <v>1643.6380800041</v>
      </c>
    </row>
    <row r="1697" spans="1:13">
      <c r="A1697" t="s">
        <v>0</v>
      </c>
      <c r="B1697">
        <v>1695</v>
      </c>
      <c r="D1697">
        <v>6.65664</v>
      </c>
      <c r="E1697">
        <v>0</v>
      </c>
      <c r="F1697">
        <v>3.1</v>
      </c>
      <c r="H1697">
        <v>1371.56</v>
      </c>
      <c r="I1697">
        <v>1267.182</v>
      </c>
      <c r="J1697">
        <v>1267.182</v>
      </c>
      <c r="K1697">
        <v>1100.645</v>
      </c>
      <c r="L1697" t="s">
        <v>78</v>
      </c>
      <c r="M1697">
        <v>1679.44546639035</v>
      </c>
    </row>
    <row r="1698" spans="1:13">
      <c r="A1698" t="s">
        <v>0</v>
      </c>
      <c r="B1698">
        <v>1696</v>
      </c>
      <c r="D1698">
        <v>6.79537</v>
      </c>
      <c r="E1698">
        <v>0</v>
      </c>
      <c r="F1698">
        <v>2.4</v>
      </c>
      <c r="H1698">
        <v>1364.679</v>
      </c>
      <c r="I1698">
        <v>1232.432</v>
      </c>
      <c r="J1698">
        <v>1232.432</v>
      </c>
      <c r="K1698">
        <v>1086.258</v>
      </c>
      <c r="L1698" t="s">
        <v>78</v>
      </c>
      <c r="M1698">
        <v>1638.9167766161</v>
      </c>
    </row>
    <row r="1699" spans="1:13">
      <c r="A1699" t="s">
        <v>0</v>
      </c>
      <c r="B1699">
        <v>1697</v>
      </c>
      <c r="D1699">
        <v>6.68133</v>
      </c>
      <c r="E1699">
        <v>0</v>
      </c>
      <c r="F1699">
        <v>0.4</v>
      </c>
      <c r="H1699">
        <v>1371.56</v>
      </c>
      <c r="I1699">
        <v>1292.664</v>
      </c>
      <c r="J1699">
        <v>1292.664</v>
      </c>
      <c r="K1699">
        <v>1119.092</v>
      </c>
      <c r="L1699" t="s">
        <v>78</v>
      </c>
      <c r="M1699">
        <v>1672.3680616586</v>
      </c>
    </row>
    <row r="1700" spans="1:13">
      <c r="A1700" t="s">
        <v>0</v>
      </c>
      <c r="B1700">
        <v>1698</v>
      </c>
      <c r="D1700">
        <v>6.84012</v>
      </c>
      <c r="E1700">
        <v>0</v>
      </c>
      <c r="F1700">
        <v>2.6</v>
      </c>
      <c r="H1700">
        <v>1362.385</v>
      </c>
      <c r="I1700">
        <v>1244.016</v>
      </c>
      <c r="J1700">
        <v>1244.016</v>
      </c>
      <c r="K1700">
        <v>1075.327</v>
      </c>
      <c r="L1700" t="s">
        <v>78</v>
      </c>
      <c r="M1700">
        <v>1655.16390090094</v>
      </c>
    </row>
    <row r="1701" spans="1:13">
      <c r="A1701" t="s">
        <v>0</v>
      </c>
      <c r="B1701">
        <v>1699</v>
      </c>
      <c r="D1701">
        <v>6.97372</v>
      </c>
      <c r="E1701">
        <v>0</v>
      </c>
      <c r="F1701">
        <v>2.2</v>
      </c>
      <c r="H1701">
        <v>1360.092</v>
      </c>
      <c r="I1701">
        <v>1237.066</v>
      </c>
      <c r="J1701">
        <v>1237.066</v>
      </c>
      <c r="K1701">
        <v>1055.456</v>
      </c>
      <c r="L1701" t="s">
        <v>78</v>
      </c>
      <c r="M1701">
        <v>1648.35133632442</v>
      </c>
    </row>
    <row r="1702" spans="1:13">
      <c r="A1702" t="s">
        <v>0</v>
      </c>
      <c r="B1702">
        <v>1700</v>
      </c>
      <c r="D1702">
        <v>6.94166</v>
      </c>
      <c r="E1702">
        <v>0</v>
      </c>
      <c r="F1702">
        <v>0.7</v>
      </c>
      <c r="H1702">
        <v>1357.798</v>
      </c>
      <c r="I1702">
        <v>1239.382</v>
      </c>
      <c r="J1702">
        <v>1239.382</v>
      </c>
      <c r="K1702">
        <v>1064.809</v>
      </c>
      <c r="L1702" t="s">
        <v>78</v>
      </c>
      <c r="M1702">
        <v>1629.20818857056</v>
      </c>
    </row>
    <row r="1703" spans="1:13">
      <c r="A1703" t="s">
        <v>0</v>
      </c>
      <c r="B1703">
        <v>1701</v>
      </c>
      <c r="D1703">
        <v>6.94727</v>
      </c>
      <c r="E1703">
        <v>0</v>
      </c>
      <c r="F1703">
        <v>0.7</v>
      </c>
      <c r="H1703">
        <v>1357.798</v>
      </c>
      <c r="I1703">
        <v>1250.965</v>
      </c>
      <c r="J1703">
        <v>1250.965</v>
      </c>
      <c r="K1703">
        <v>1059.426</v>
      </c>
      <c r="L1703" t="s">
        <v>78</v>
      </c>
      <c r="M1703">
        <v>1642.13645809446</v>
      </c>
    </row>
    <row r="1704" spans="1:13">
      <c r="A1704" t="s">
        <v>0</v>
      </c>
      <c r="B1704">
        <v>1702</v>
      </c>
      <c r="D1704">
        <v>6.9036</v>
      </c>
      <c r="E1704">
        <v>0</v>
      </c>
      <c r="F1704">
        <v>1.9</v>
      </c>
      <c r="H1704">
        <v>1357.798</v>
      </c>
      <c r="I1704">
        <v>1232.432</v>
      </c>
      <c r="J1704">
        <v>1232.432</v>
      </c>
      <c r="K1704">
        <v>1069.744</v>
      </c>
      <c r="L1704" t="s">
        <v>78</v>
      </c>
      <c r="M1704">
        <v>1638.3233638406</v>
      </c>
    </row>
    <row r="1705" spans="1:13">
      <c r="A1705" t="s">
        <v>0</v>
      </c>
      <c r="B1705">
        <v>1703</v>
      </c>
      <c r="D1705">
        <v>6.79374</v>
      </c>
      <c r="E1705">
        <v>0</v>
      </c>
      <c r="F1705">
        <v>0.4</v>
      </c>
      <c r="H1705">
        <v>1357.798</v>
      </c>
      <c r="I1705">
        <v>1260.232</v>
      </c>
      <c r="J1705">
        <v>1260.232</v>
      </c>
      <c r="K1705">
        <v>1089.465</v>
      </c>
      <c r="L1705" t="s">
        <v>78</v>
      </c>
      <c r="M1705">
        <v>1640.54255903818</v>
      </c>
    </row>
    <row r="1706" spans="1:13">
      <c r="A1706" t="s">
        <v>0</v>
      </c>
      <c r="B1706">
        <v>1704</v>
      </c>
      <c r="D1706">
        <v>6.76511</v>
      </c>
      <c r="E1706">
        <v>0</v>
      </c>
      <c r="F1706">
        <v>0.3</v>
      </c>
      <c r="H1706">
        <v>1360.092</v>
      </c>
      <c r="I1706">
        <v>1262.548</v>
      </c>
      <c r="J1706">
        <v>1262.548</v>
      </c>
      <c r="K1706">
        <v>1094.275</v>
      </c>
      <c r="L1706" t="s">
        <v>78</v>
      </c>
      <c r="M1706">
        <v>1640.64874576784</v>
      </c>
    </row>
    <row r="1707" spans="1:13">
      <c r="A1707" t="s">
        <v>0</v>
      </c>
      <c r="B1707">
        <v>1705</v>
      </c>
      <c r="D1707">
        <v>6.67694</v>
      </c>
      <c r="E1707">
        <v>0</v>
      </c>
      <c r="F1707">
        <v>1.8</v>
      </c>
      <c r="H1707">
        <v>1357.798</v>
      </c>
      <c r="I1707">
        <v>1267.182</v>
      </c>
      <c r="J1707">
        <v>1267.182</v>
      </c>
      <c r="K1707">
        <v>1104.728</v>
      </c>
      <c r="L1707" t="s">
        <v>78</v>
      </c>
      <c r="M1707">
        <v>1668.59252940212</v>
      </c>
    </row>
    <row r="1708" spans="1:13">
      <c r="A1708" t="s">
        <v>0</v>
      </c>
      <c r="B1708">
        <v>1706</v>
      </c>
      <c r="D1708">
        <v>6.69304</v>
      </c>
      <c r="E1708">
        <v>0</v>
      </c>
      <c r="F1708">
        <v>2</v>
      </c>
      <c r="H1708">
        <v>1353.211</v>
      </c>
      <c r="I1708">
        <v>1253.282</v>
      </c>
      <c r="J1708">
        <v>1253.282</v>
      </c>
      <c r="K1708">
        <v>1096.829</v>
      </c>
      <c r="L1708" t="s">
        <v>78</v>
      </c>
      <c r="M1708">
        <v>1655.13433058434</v>
      </c>
    </row>
    <row r="1709" spans="1:13">
      <c r="A1709" t="s">
        <v>0</v>
      </c>
      <c r="B1709">
        <v>1707</v>
      </c>
      <c r="D1709">
        <v>6.68858</v>
      </c>
      <c r="E1709">
        <v>0</v>
      </c>
      <c r="F1709">
        <v>2.1</v>
      </c>
      <c r="H1709">
        <v>1355.505</v>
      </c>
      <c r="I1709">
        <v>1248.649</v>
      </c>
      <c r="J1709">
        <v>1248.649</v>
      </c>
      <c r="K1709">
        <v>1096.239</v>
      </c>
      <c r="L1709" t="s">
        <v>78</v>
      </c>
      <c r="M1709">
        <v>1650.68637839958</v>
      </c>
    </row>
    <row r="1710" spans="1:13">
      <c r="A1710" t="s">
        <v>0</v>
      </c>
      <c r="B1710">
        <v>1708</v>
      </c>
      <c r="D1710">
        <v>6.35428</v>
      </c>
      <c r="E1710">
        <v>0</v>
      </c>
      <c r="F1710">
        <v>0.2</v>
      </c>
      <c r="H1710">
        <v>1366.973</v>
      </c>
      <c r="I1710">
        <v>1318.147</v>
      </c>
      <c r="J1710">
        <v>1318.147</v>
      </c>
      <c r="K1710">
        <v>1161.949</v>
      </c>
      <c r="L1710" t="s">
        <v>78</v>
      </c>
      <c r="M1710">
        <v>1686.73025207264</v>
      </c>
    </row>
    <row r="1711" spans="1:13">
      <c r="A1711" t="s">
        <v>0</v>
      </c>
      <c r="B1711">
        <v>1709</v>
      </c>
      <c r="D1711">
        <v>6.37181</v>
      </c>
      <c r="E1711">
        <v>0</v>
      </c>
      <c r="F1711">
        <v>1</v>
      </c>
      <c r="H1711">
        <v>1362.385</v>
      </c>
      <c r="I1711">
        <v>1267.182</v>
      </c>
      <c r="J1711">
        <v>1267.182</v>
      </c>
      <c r="K1711">
        <v>1153.549</v>
      </c>
      <c r="L1711" t="s">
        <v>78</v>
      </c>
      <c r="M1711">
        <v>1646.84757663637</v>
      </c>
    </row>
    <row r="1712" spans="1:13">
      <c r="A1712" t="s">
        <v>0</v>
      </c>
      <c r="B1712">
        <v>1710</v>
      </c>
      <c r="D1712">
        <v>6.76617</v>
      </c>
      <c r="E1712">
        <v>0</v>
      </c>
      <c r="F1712">
        <v>2.9</v>
      </c>
      <c r="H1712">
        <v>1353.211</v>
      </c>
      <c r="I1712">
        <v>1227.799</v>
      </c>
      <c r="J1712">
        <v>1227.799</v>
      </c>
      <c r="K1712">
        <v>1062.457</v>
      </c>
      <c r="L1712" t="s">
        <v>78</v>
      </c>
      <c r="M1712">
        <v>1637.12109184104</v>
      </c>
    </row>
    <row r="1713" spans="1:13">
      <c r="A1713" t="s">
        <v>0</v>
      </c>
      <c r="B1713">
        <v>1711</v>
      </c>
      <c r="D1713">
        <v>6.86172</v>
      </c>
      <c r="E1713">
        <v>0</v>
      </c>
      <c r="F1713">
        <v>0.9</v>
      </c>
      <c r="H1713">
        <v>1350.917</v>
      </c>
      <c r="I1713">
        <v>1234.749</v>
      </c>
      <c r="J1713">
        <v>1234.749</v>
      </c>
      <c r="K1713">
        <v>1062.225</v>
      </c>
      <c r="L1713" t="s">
        <v>78</v>
      </c>
      <c r="M1713">
        <v>1624.81753328708</v>
      </c>
    </row>
    <row r="1714" spans="1:13">
      <c r="A1714" t="s">
        <v>0</v>
      </c>
      <c r="B1714">
        <v>1712</v>
      </c>
      <c r="D1714">
        <v>6.88435</v>
      </c>
      <c r="E1714">
        <v>0</v>
      </c>
      <c r="F1714">
        <v>2.2</v>
      </c>
      <c r="H1714">
        <v>1346.33</v>
      </c>
      <c r="I1714">
        <v>1234.749</v>
      </c>
      <c r="J1714">
        <v>1234.749</v>
      </c>
      <c r="K1714">
        <v>1059.313</v>
      </c>
      <c r="L1714" t="s">
        <v>78</v>
      </c>
      <c r="M1714">
        <v>1642.6797546811</v>
      </c>
    </row>
    <row r="1715" spans="1:13">
      <c r="A1715" t="s">
        <v>0</v>
      </c>
      <c r="B1715">
        <v>1713</v>
      </c>
      <c r="D1715">
        <v>6.92884</v>
      </c>
      <c r="E1715">
        <v>0</v>
      </c>
      <c r="F1715">
        <v>2.3</v>
      </c>
      <c r="H1715">
        <v>1346.33</v>
      </c>
      <c r="I1715">
        <v>1225.483</v>
      </c>
      <c r="J1715">
        <v>1225.483</v>
      </c>
      <c r="K1715">
        <v>1048.825</v>
      </c>
      <c r="L1715" t="s">
        <v>78</v>
      </c>
      <c r="M1715">
        <v>1634.85514208466</v>
      </c>
    </row>
    <row r="1716" spans="1:13">
      <c r="A1716" t="s">
        <v>0</v>
      </c>
      <c r="B1716">
        <v>1714</v>
      </c>
      <c r="D1716">
        <v>6.90472</v>
      </c>
      <c r="E1716">
        <v>0</v>
      </c>
      <c r="F1716">
        <v>0.6</v>
      </c>
      <c r="H1716">
        <v>1341.743</v>
      </c>
      <c r="I1716">
        <v>1227.799</v>
      </c>
      <c r="J1716">
        <v>1227.799</v>
      </c>
      <c r="K1716">
        <v>1054.097</v>
      </c>
      <c r="L1716" t="s">
        <v>78</v>
      </c>
      <c r="M1716">
        <v>1613.24864738756</v>
      </c>
    </row>
    <row r="1717" spans="1:13">
      <c r="A1717" t="s">
        <v>0</v>
      </c>
      <c r="B1717">
        <v>1715</v>
      </c>
      <c r="D1717">
        <v>6.87533</v>
      </c>
      <c r="E1717">
        <v>0</v>
      </c>
      <c r="F1717">
        <v>1.9</v>
      </c>
      <c r="H1717">
        <v>1344.037</v>
      </c>
      <c r="I1717">
        <v>1230.116</v>
      </c>
      <c r="J1717">
        <v>1230.116</v>
      </c>
      <c r="K1717">
        <v>1056.624</v>
      </c>
      <c r="L1717" t="s">
        <v>78</v>
      </c>
      <c r="M1717">
        <v>1634.77088202526</v>
      </c>
    </row>
    <row r="1718" spans="1:13">
      <c r="A1718" t="s">
        <v>0</v>
      </c>
      <c r="B1718">
        <v>1716</v>
      </c>
      <c r="D1718">
        <v>6.51736</v>
      </c>
      <c r="E1718">
        <v>0</v>
      </c>
      <c r="F1718">
        <v>1.3</v>
      </c>
      <c r="H1718">
        <v>1355.505</v>
      </c>
      <c r="I1718">
        <v>1294.981</v>
      </c>
      <c r="J1718">
        <v>1294.981</v>
      </c>
      <c r="K1718">
        <v>1126.849</v>
      </c>
      <c r="L1718" t="s">
        <v>78</v>
      </c>
      <c r="M1718">
        <v>1689.71162654986</v>
      </c>
    </row>
    <row r="1719" spans="1:13">
      <c r="A1719" t="s">
        <v>0</v>
      </c>
      <c r="B1719">
        <v>1717</v>
      </c>
      <c r="D1719">
        <v>6.67479</v>
      </c>
      <c r="E1719">
        <v>0</v>
      </c>
      <c r="F1719">
        <v>2.1</v>
      </c>
      <c r="H1719">
        <v>1348.624</v>
      </c>
      <c r="I1719">
        <v>1244.016</v>
      </c>
      <c r="J1719">
        <v>1244.016</v>
      </c>
      <c r="K1719">
        <v>1084.522</v>
      </c>
      <c r="L1719" t="s">
        <v>78</v>
      </c>
      <c r="M1719">
        <v>1645.03756501325</v>
      </c>
    </row>
    <row r="1720" spans="1:13">
      <c r="A1720" t="s">
        <v>0</v>
      </c>
      <c r="B1720">
        <v>1718</v>
      </c>
      <c r="D1720">
        <v>6.44849</v>
      </c>
      <c r="E1720">
        <v>0</v>
      </c>
      <c r="F1720">
        <v>0.4</v>
      </c>
      <c r="H1720">
        <v>1355.505</v>
      </c>
      <c r="I1720">
        <v>1274.131</v>
      </c>
      <c r="J1720">
        <v>1274.131</v>
      </c>
      <c r="K1720">
        <v>1127.853</v>
      </c>
      <c r="L1720" t="s">
        <v>78</v>
      </c>
      <c r="M1720">
        <v>1643.32393658496</v>
      </c>
    </row>
    <row r="1721" spans="1:13">
      <c r="A1721" t="s">
        <v>0</v>
      </c>
      <c r="B1721">
        <v>1719</v>
      </c>
      <c r="D1721">
        <v>6.44751</v>
      </c>
      <c r="E1721">
        <v>0</v>
      </c>
      <c r="F1721">
        <v>1.2</v>
      </c>
      <c r="H1721">
        <v>1355.505</v>
      </c>
      <c r="I1721">
        <v>1274.131</v>
      </c>
      <c r="J1721">
        <v>1274.131</v>
      </c>
      <c r="K1721">
        <v>1127.678</v>
      </c>
      <c r="L1721" t="s">
        <v>78</v>
      </c>
      <c r="M1721">
        <v>1662.05389972992</v>
      </c>
    </row>
    <row r="1722" spans="1:13">
      <c r="A1722" t="s">
        <v>0</v>
      </c>
      <c r="B1722">
        <v>1720</v>
      </c>
      <c r="D1722">
        <v>6.43248</v>
      </c>
      <c r="E1722">
        <v>0</v>
      </c>
      <c r="F1722">
        <v>1.8</v>
      </c>
      <c r="H1722">
        <v>1355.505</v>
      </c>
      <c r="I1722">
        <v>1269.498</v>
      </c>
      <c r="J1722">
        <v>1269.498</v>
      </c>
      <c r="K1722">
        <v>1122.703</v>
      </c>
      <c r="L1722" t="s">
        <v>78</v>
      </c>
      <c r="M1722">
        <v>1663.62709480043</v>
      </c>
    </row>
    <row r="1723" spans="1:13">
      <c r="A1723" t="s">
        <v>0</v>
      </c>
      <c r="B1723">
        <v>1721</v>
      </c>
      <c r="D1723">
        <v>6.41998</v>
      </c>
      <c r="E1723">
        <v>0</v>
      </c>
      <c r="F1723">
        <v>0.3</v>
      </c>
      <c r="H1723">
        <v>1362.385</v>
      </c>
      <c r="I1723">
        <v>1311.197</v>
      </c>
      <c r="J1723">
        <v>1311.197</v>
      </c>
      <c r="K1723">
        <v>1124.504</v>
      </c>
      <c r="L1723" t="s">
        <v>78</v>
      </c>
      <c r="M1723">
        <v>1681.35375655481</v>
      </c>
    </row>
    <row r="1724" spans="1:13">
      <c r="A1724" t="s">
        <v>0</v>
      </c>
      <c r="B1724">
        <v>1722</v>
      </c>
      <c r="D1724">
        <v>6.16261</v>
      </c>
      <c r="E1724">
        <v>0</v>
      </c>
      <c r="F1724">
        <v>1.1</v>
      </c>
      <c r="H1724">
        <v>1357.798</v>
      </c>
      <c r="I1724">
        <v>1301.931</v>
      </c>
      <c r="J1724">
        <v>1301.931</v>
      </c>
      <c r="K1724">
        <v>1175.323</v>
      </c>
      <c r="L1724" t="s">
        <v>78</v>
      </c>
      <c r="M1724">
        <v>1682.66425683579</v>
      </c>
    </row>
    <row r="1725" spans="1:13">
      <c r="A1725" t="s">
        <v>0</v>
      </c>
      <c r="B1725">
        <v>1723</v>
      </c>
      <c r="D1725">
        <v>6.15359</v>
      </c>
      <c r="E1725">
        <v>0</v>
      </c>
      <c r="F1725">
        <v>0</v>
      </c>
      <c r="H1725">
        <v>1364.679</v>
      </c>
      <c r="I1725">
        <v>1297.297</v>
      </c>
      <c r="J1725">
        <v>1297.297</v>
      </c>
      <c r="K1725">
        <v>1172.761</v>
      </c>
      <c r="L1725" t="s">
        <v>78</v>
      </c>
      <c r="M1725">
        <v>1656.17070700654</v>
      </c>
    </row>
    <row r="1726" spans="1:13">
      <c r="A1726" t="s">
        <v>0</v>
      </c>
      <c r="B1726">
        <v>1724</v>
      </c>
      <c r="D1726">
        <v>6.19716</v>
      </c>
      <c r="E1726">
        <v>0</v>
      </c>
      <c r="F1726">
        <v>1.6</v>
      </c>
      <c r="H1726">
        <v>1366.973</v>
      </c>
      <c r="I1726">
        <v>1278.765</v>
      </c>
      <c r="J1726">
        <v>1278.765</v>
      </c>
      <c r="K1726">
        <v>1151.684</v>
      </c>
      <c r="L1726" t="s">
        <v>78</v>
      </c>
      <c r="M1726">
        <v>1664.99409501274</v>
      </c>
    </row>
    <row r="1727" spans="1:13">
      <c r="A1727" t="s">
        <v>0</v>
      </c>
      <c r="B1727">
        <v>1725</v>
      </c>
      <c r="D1727">
        <v>6.19048</v>
      </c>
      <c r="E1727">
        <v>0</v>
      </c>
      <c r="F1727">
        <v>0.4</v>
      </c>
      <c r="H1727">
        <v>1364.679</v>
      </c>
      <c r="I1727">
        <v>1290.348</v>
      </c>
      <c r="J1727">
        <v>1290.348</v>
      </c>
      <c r="K1727">
        <v>1158.419</v>
      </c>
      <c r="L1727" t="s">
        <v>78</v>
      </c>
      <c r="M1727">
        <v>1652.60663798694</v>
      </c>
    </row>
    <row r="1728" spans="1:13">
      <c r="A1728" t="s">
        <v>0</v>
      </c>
      <c r="B1728">
        <v>1726</v>
      </c>
      <c r="D1728">
        <v>6.27936</v>
      </c>
      <c r="E1728">
        <v>0</v>
      </c>
      <c r="F1728">
        <v>2.1</v>
      </c>
      <c r="H1728">
        <v>1362.385</v>
      </c>
      <c r="I1728">
        <v>1290.348</v>
      </c>
      <c r="J1728">
        <v>1290.348</v>
      </c>
      <c r="K1728">
        <v>1137.174</v>
      </c>
      <c r="L1728" t="s">
        <v>78</v>
      </c>
      <c r="M1728">
        <v>1685.32260991094</v>
      </c>
    </row>
    <row r="1729" spans="1:13">
      <c r="A1729" t="s">
        <v>0</v>
      </c>
      <c r="B1729">
        <v>1727</v>
      </c>
      <c r="D1729">
        <v>6.31591</v>
      </c>
      <c r="E1729">
        <v>0</v>
      </c>
      <c r="F1729">
        <v>2</v>
      </c>
      <c r="H1729">
        <v>1362.385</v>
      </c>
      <c r="I1729">
        <v>1281.081</v>
      </c>
      <c r="J1729">
        <v>1281.081</v>
      </c>
      <c r="K1729">
        <v>1136.008</v>
      </c>
      <c r="L1729" t="s">
        <v>78</v>
      </c>
      <c r="M1729">
        <v>1674.81368696261</v>
      </c>
    </row>
    <row r="1730" spans="1:13">
      <c r="A1730" t="s">
        <v>0</v>
      </c>
      <c r="B1730">
        <v>1728</v>
      </c>
      <c r="D1730">
        <v>6.35964</v>
      </c>
      <c r="E1730">
        <v>0</v>
      </c>
      <c r="F1730">
        <v>0.6</v>
      </c>
      <c r="H1730">
        <v>1357.798</v>
      </c>
      <c r="I1730">
        <v>1276.448</v>
      </c>
      <c r="J1730">
        <v>1276.448</v>
      </c>
      <c r="K1730">
        <v>1127.32</v>
      </c>
      <c r="L1730" t="s">
        <v>78</v>
      </c>
      <c r="M1730">
        <v>1647.94022373071</v>
      </c>
    </row>
    <row r="1731" spans="1:13">
      <c r="A1731" t="s">
        <v>0</v>
      </c>
      <c r="B1731">
        <v>1729</v>
      </c>
      <c r="D1731">
        <v>6.3075</v>
      </c>
      <c r="E1731">
        <v>0</v>
      </c>
      <c r="F1731">
        <v>1.6</v>
      </c>
      <c r="H1731">
        <v>1357.798</v>
      </c>
      <c r="I1731">
        <v>1278.765</v>
      </c>
      <c r="J1731">
        <v>1278.765</v>
      </c>
      <c r="K1731">
        <v>1142.951</v>
      </c>
      <c r="L1731" t="s">
        <v>78</v>
      </c>
      <c r="M1731">
        <v>1668.18754923937</v>
      </c>
    </row>
    <row r="1732" spans="1:13">
      <c r="A1732" t="s">
        <v>0</v>
      </c>
      <c r="B1732">
        <v>1730</v>
      </c>
      <c r="D1732">
        <v>6.22985</v>
      </c>
      <c r="E1732">
        <v>0</v>
      </c>
      <c r="F1732">
        <v>1.6</v>
      </c>
      <c r="H1732">
        <v>1360.092</v>
      </c>
      <c r="I1732">
        <v>1290.348</v>
      </c>
      <c r="J1732">
        <v>1290.348</v>
      </c>
      <c r="K1732">
        <v>1152.928</v>
      </c>
      <c r="L1732" t="s">
        <v>78</v>
      </c>
      <c r="M1732">
        <v>1679.13865528441</v>
      </c>
    </row>
    <row r="1733" spans="1:13">
      <c r="A1733" t="s">
        <v>0</v>
      </c>
      <c r="B1733">
        <v>1731</v>
      </c>
      <c r="D1733">
        <v>6.16041</v>
      </c>
      <c r="E1733">
        <v>0</v>
      </c>
      <c r="F1733">
        <v>0.1</v>
      </c>
      <c r="H1733">
        <v>1360.092</v>
      </c>
      <c r="I1733">
        <v>1290.348</v>
      </c>
      <c r="J1733">
        <v>1290.348</v>
      </c>
      <c r="K1733">
        <v>1161.532</v>
      </c>
      <c r="L1733" t="s">
        <v>78</v>
      </c>
      <c r="M1733">
        <v>1648.62992317751</v>
      </c>
    </row>
    <row r="1734" spans="1:13">
      <c r="A1734" t="s">
        <v>0</v>
      </c>
      <c r="B1734">
        <v>1732</v>
      </c>
      <c r="D1734">
        <v>6.12735</v>
      </c>
      <c r="E1734">
        <v>0</v>
      </c>
      <c r="F1734">
        <v>1.6</v>
      </c>
      <c r="H1734">
        <v>1362.385</v>
      </c>
      <c r="I1734">
        <v>1299.614</v>
      </c>
      <c r="J1734">
        <v>1299.614</v>
      </c>
      <c r="K1734">
        <v>1164.275</v>
      </c>
      <c r="L1734" t="s">
        <v>78</v>
      </c>
      <c r="M1734">
        <v>1686.8335095371</v>
      </c>
    </row>
    <row r="1735" spans="1:13">
      <c r="A1735" t="s">
        <v>0</v>
      </c>
      <c r="B1735">
        <v>1733</v>
      </c>
      <c r="D1735">
        <v>6.29003</v>
      </c>
      <c r="E1735">
        <v>0</v>
      </c>
      <c r="F1735">
        <v>2.7</v>
      </c>
      <c r="H1735">
        <v>1355.505</v>
      </c>
      <c r="I1735">
        <v>1257.915</v>
      </c>
      <c r="J1735">
        <v>1257.915</v>
      </c>
      <c r="K1735">
        <v>1123.034</v>
      </c>
      <c r="L1735" t="s">
        <v>78</v>
      </c>
      <c r="M1735">
        <v>1654.25349250359</v>
      </c>
    </row>
    <row r="1736" spans="1:13">
      <c r="A1736" t="s">
        <v>0</v>
      </c>
      <c r="B1736">
        <v>1734</v>
      </c>
      <c r="D1736">
        <v>6.24525</v>
      </c>
      <c r="E1736">
        <v>0</v>
      </c>
      <c r="F1736">
        <v>1.6</v>
      </c>
      <c r="H1736">
        <v>1364.679</v>
      </c>
      <c r="I1736">
        <v>1304.247</v>
      </c>
      <c r="J1736">
        <v>1304.247</v>
      </c>
      <c r="K1736">
        <v>1150.542</v>
      </c>
      <c r="L1736" t="s">
        <v>78</v>
      </c>
      <c r="M1736">
        <v>1695.40762495717</v>
      </c>
    </row>
    <row r="1737" spans="1:13">
      <c r="A1737" t="s">
        <v>0</v>
      </c>
      <c r="B1737">
        <v>1735</v>
      </c>
      <c r="D1737">
        <v>6.22123</v>
      </c>
      <c r="E1737">
        <v>0</v>
      </c>
      <c r="F1737">
        <v>1.7</v>
      </c>
      <c r="H1737">
        <v>1362.385</v>
      </c>
      <c r="I1737">
        <v>1292.664</v>
      </c>
      <c r="J1737">
        <v>1292.664</v>
      </c>
      <c r="K1737">
        <v>1151.442</v>
      </c>
      <c r="L1737" t="s">
        <v>78</v>
      </c>
      <c r="M1737">
        <v>1682.65967405203</v>
      </c>
    </row>
    <row r="1738" spans="1:13">
      <c r="A1738" t="s">
        <v>0</v>
      </c>
      <c r="B1738">
        <v>1736</v>
      </c>
      <c r="D1738">
        <v>6.14985</v>
      </c>
      <c r="E1738">
        <v>0</v>
      </c>
      <c r="F1738">
        <v>1.7</v>
      </c>
      <c r="H1738">
        <v>1357.798</v>
      </c>
      <c r="I1738">
        <v>1288.031</v>
      </c>
      <c r="J1738">
        <v>1288.031</v>
      </c>
      <c r="K1738">
        <v>1159.679</v>
      </c>
      <c r="L1738" t="s">
        <v>78</v>
      </c>
      <c r="M1738">
        <v>1675.42251923422</v>
      </c>
    </row>
    <row r="1739" spans="1:13">
      <c r="A1739" t="s">
        <v>0</v>
      </c>
      <c r="B1739">
        <v>1737</v>
      </c>
      <c r="D1739">
        <v>6.19494</v>
      </c>
      <c r="E1739">
        <v>0</v>
      </c>
      <c r="F1739">
        <v>1.8</v>
      </c>
      <c r="H1739">
        <v>1357.798</v>
      </c>
      <c r="I1739">
        <v>1276.448</v>
      </c>
      <c r="J1739">
        <v>1276.448</v>
      </c>
      <c r="K1739">
        <v>1149.859</v>
      </c>
      <c r="L1739" t="s">
        <v>78</v>
      </c>
      <c r="M1739">
        <v>1664.29668827269</v>
      </c>
    </row>
    <row r="1740" spans="1:13">
      <c r="A1740" t="s">
        <v>0</v>
      </c>
      <c r="B1740">
        <v>1738</v>
      </c>
      <c r="D1740">
        <v>6.22693</v>
      </c>
      <c r="E1740">
        <v>0</v>
      </c>
      <c r="F1740">
        <v>0</v>
      </c>
      <c r="H1740">
        <v>1357.798</v>
      </c>
      <c r="I1740">
        <v>1285.714</v>
      </c>
      <c r="J1740">
        <v>1285.714</v>
      </c>
      <c r="K1740">
        <v>1142.429</v>
      </c>
      <c r="L1740" t="s">
        <v>78</v>
      </c>
      <c r="M1740">
        <v>1645.85272138055</v>
      </c>
    </row>
    <row r="1741" spans="1:13">
      <c r="A1741" t="s">
        <v>0</v>
      </c>
      <c r="B1741">
        <v>1739</v>
      </c>
      <c r="D1741">
        <v>6.20318</v>
      </c>
      <c r="E1741">
        <v>0</v>
      </c>
      <c r="F1741">
        <v>0.1</v>
      </c>
      <c r="H1741">
        <v>1357.798</v>
      </c>
      <c r="I1741">
        <v>1288.031</v>
      </c>
      <c r="J1741">
        <v>1288.031</v>
      </c>
      <c r="K1741">
        <v>1154.046</v>
      </c>
      <c r="L1741" t="s">
        <v>78</v>
      </c>
      <c r="M1741">
        <v>1647.5802262082</v>
      </c>
    </row>
    <row r="1742" spans="1:13">
      <c r="A1742" t="s">
        <v>0</v>
      </c>
      <c r="B1742">
        <v>1740</v>
      </c>
      <c r="D1742">
        <v>6.18875</v>
      </c>
      <c r="E1742">
        <v>0</v>
      </c>
      <c r="F1742">
        <v>1.8</v>
      </c>
      <c r="H1742">
        <v>1360.092</v>
      </c>
      <c r="I1742">
        <v>1290.348</v>
      </c>
      <c r="J1742">
        <v>1290.348</v>
      </c>
      <c r="K1742">
        <v>1150.962</v>
      </c>
      <c r="L1742" t="s">
        <v>78</v>
      </c>
      <c r="M1742">
        <v>1679.99641112127</v>
      </c>
    </row>
    <row r="1743" spans="1:13">
      <c r="A1743" t="s">
        <v>0</v>
      </c>
      <c r="B1743">
        <v>1741</v>
      </c>
      <c r="D1743">
        <v>6.19195</v>
      </c>
      <c r="E1743">
        <v>0</v>
      </c>
      <c r="F1743">
        <v>1.8</v>
      </c>
      <c r="H1743">
        <v>1360.092</v>
      </c>
      <c r="I1743">
        <v>1292.664</v>
      </c>
      <c r="J1743">
        <v>1292.664</v>
      </c>
      <c r="K1743">
        <v>1149.483</v>
      </c>
      <c r="L1743" t="s">
        <v>78</v>
      </c>
      <c r="M1743">
        <v>1682.7339964914</v>
      </c>
    </row>
    <row r="1744" spans="1:13">
      <c r="A1744" t="s">
        <v>0</v>
      </c>
      <c r="B1744">
        <v>1742</v>
      </c>
      <c r="D1744">
        <v>6.18811</v>
      </c>
      <c r="E1744">
        <v>0</v>
      </c>
      <c r="F1744">
        <v>1.8</v>
      </c>
      <c r="H1744">
        <v>1360.092</v>
      </c>
      <c r="I1744">
        <v>1285.714</v>
      </c>
      <c r="J1744">
        <v>1285.714</v>
      </c>
      <c r="K1744">
        <v>1149.658</v>
      </c>
      <c r="L1744" t="s">
        <v>78</v>
      </c>
      <c r="M1744">
        <v>1674.68244898505</v>
      </c>
    </row>
    <row r="1745" spans="1:13">
      <c r="A1745" t="s">
        <v>0</v>
      </c>
      <c r="B1745">
        <v>1743</v>
      </c>
      <c r="D1745">
        <v>6.16445</v>
      </c>
      <c r="E1745">
        <v>0</v>
      </c>
      <c r="F1745">
        <v>0.3</v>
      </c>
      <c r="H1745">
        <v>1362.385</v>
      </c>
      <c r="I1745">
        <v>1294.981</v>
      </c>
      <c r="J1745">
        <v>1294.981</v>
      </c>
      <c r="K1745">
        <v>1155.559</v>
      </c>
      <c r="L1745" t="s">
        <v>78</v>
      </c>
      <c r="M1745">
        <v>1653.96383372984</v>
      </c>
    </row>
    <row r="1746" spans="1:13">
      <c r="A1746" t="s">
        <v>0</v>
      </c>
      <c r="B1746">
        <v>1744</v>
      </c>
      <c r="D1746">
        <v>6.12154</v>
      </c>
      <c r="E1746">
        <v>0</v>
      </c>
      <c r="F1746">
        <v>0.2</v>
      </c>
      <c r="H1746">
        <v>1362.385</v>
      </c>
      <c r="I1746">
        <v>1297.297</v>
      </c>
      <c r="J1746">
        <v>1297.297</v>
      </c>
      <c r="K1746">
        <v>1163.283</v>
      </c>
      <c r="L1746" t="s">
        <v>78</v>
      </c>
      <c r="M1746">
        <v>1655.02846273934</v>
      </c>
    </row>
    <row r="1747" spans="1:13">
      <c r="A1747" t="s">
        <v>0</v>
      </c>
      <c r="B1747">
        <v>1745</v>
      </c>
      <c r="D1747">
        <v>6.14031</v>
      </c>
      <c r="E1747">
        <v>0</v>
      </c>
      <c r="F1747">
        <v>1.8</v>
      </c>
      <c r="H1747">
        <v>1362.385</v>
      </c>
      <c r="I1747">
        <v>1294.981</v>
      </c>
      <c r="J1747">
        <v>1294.981</v>
      </c>
      <c r="K1747">
        <v>1156.797</v>
      </c>
      <c r="L1747" t="s">
        <v>78</v>
      </c>
      <c r="M1747">
        <v>1683.94972834351</v>
      </c>
    </row>
    <row r="1748" spans="1:13">
      <c r="A1748" t="s">
        <v>0</v>
      </c>
      <c r="B1748">
        <v>1746</v>
      </c>
      <c r="D1748">
        <v>6.09521</v>
      </c>
      <c r="E1748">
        <v>0</v>
      </c>
      <c r="F1748">
        <v>1.6</v>
      </c>
      <c r="H1748">
        <v>1362.385</v>
      </c>
      <c r="I1748">
        <v>1294.981</v>
      </c>
      <c r="J1748">
        <v>1294.981</v>
      </c>
      <c r="K1748">
        <v>1164.05</v>
      </c>
      <c r="L1748" t="s">
        <v>78</v>
      </c>
      <c r="M1748">
        <v>1680.64602640331</v>
      </c>
    </row>
    <row r="1749" spans="1:13">
      <c r="A1749" t="s">
        <v>0</v>
      </c>
      <c r="B1749">
        <v>1747</v>
      </c>
      <c r="D1749">
        <v>6.0841</v>
      </c>
      <c r="E1749">
        <v>0</v>
      </c>
      <c r="F1749">
        <v>2.2</v>
      </c>
      <c r="H1749">
        <v>1360.092</v>
      </c>
      <c r="I1749">
        <v>1283.398</v>
      </c>
      <c r="J1749">
        <v>1283.398</v>
      </c>
      <c r="K1749">
        <v>1153.64</v>
      </c>
      <c r="L1749" t="s">
        <v>78</v>
      </c>
      <c r="M1749">
        <v>1672.86033787358</v>
      </c>
    </row>
    <row r="1750" spans="1:13">
      <c r="A1750" t="s">
        <v>0</v>
      </c>
      <c r="B1750">
        <v>1748</v>
      </c>
      <c r="D1750">
        <v>6.19401</v>
      </c>
      <c r="E1750">
        <v>0</v>
      </c>
      <c r="F1750">
        <v>1.9</v>
      </c>
      <c r="H1750">
        <v>1355.505</v>
      </c>
      <c r="I1750">
        <v>1274.131</v>
      </c>
      <c r="J1750">
        <v>1274.131</v>
      </c>
      <c r="K1750">
        <v>1142.045</v>
      </c>
      <c r="L1750" t="s">
        <v>78</v>
      </c>
      <c r="M1750">
        <v>1662.38832044535</v>
      </c>
    </row>
    <row r="1751" spans="1:13">
      <c r="A1751" t="s">
        <v>0</v>
      </c>
      <c r="B1751">
        <v>1749</v>
      </c>
      <c r="D1751">
        <v>6.17675</v>
      </c>
      <c r="E1751">
        <v>0</v>
      </c>
      <c r="F1751">
        <v>0.5</v>
      </c>
      <c r="H1751">
        <v>1357.798</v>
      </c>
      <c r="I1751">
        <v>1299.614</v>
      </c>
      <c r="J1751">
        <v>1299.614</v>
      </c>
      <c r="K1751">
        <v>1148.513</v>
      </c>
      <c r="L1751" t="s">
        <v>78</v>
      </c>
      <c r="M1751">
        <v>1665.6940039445</v>
      </c>
    </row>
    <row r="1752" spans="1:13">
      <c r="A1752" t="s">
        <v>0</v>
      </c>
      <c r="B1752">
        <v>1750</v>
      </c>
      <c r="D1752">
        <v>6.03598</v>
      </c>
      <c r="E1752">
        <v>0</v>
      </c>
      <c r="F1752">
        <v>1.4</v>
      </c>
      <c r="H1752">
        <v>1360.092</v>
      </c>
      <c r="I1752">
        <v>1306.564</v>
      </c>
      <c r="J1752">
        <v>1306.564</v>
      </c>
      <c r="K1752">
        <v>1173.619</v>
      </c>
      <c r="L1752" t="s">
        <v>78</v>
      </c>
      <c r="M1752">
        <v>1690.2320477769</v>
      </c>
    </row>
    <row r="1753" spans="1:13">
      <c r="A1753" t="s">
        <v>0</v>
      </c>
      <c r="B1753">
        <v>1751</v>
      </c>
      <c r="D1753">
        <v>6.02459</v>
      </c>
      <c r="E1753">
        <v>0</v>
      </c>
      <c r="F1753">
        <v>1.7</v>
      </c>
      <c r="H1753">
        <v>1360.092</v>
      </c>
      <c r="I1753">
        <v>1283.398</v>
      </c>
      <c r="J1753">
        <v>1283.398</v>
      </c>
      <c r="K1753">
        <v>1170.043</v>
      </c>
      <c r="L1753" t="s">
        <v>78</v>
      </c>
      <c r="M1753">
        <v>1666.67685664969</v>
      </c>
    </row>
    <row r="1754" spans="1:13">
      <c r="A1754" t="s">
        <v>0</v>
      </c>
      <c r="B1754">
        <v>1752</v>
      </c>
      <c r="D1754">
        <v>6.10746</v>
      </c>
      <c r="E1754">
        <v>0</v>
      </c>
      <c r="F1754">
        <v>2.1</v>
      </c>
      <c r="H1754">
        <v>1357.798</v>
      </c>
      <c r="I1754">
        <v>1285.714</v>
      </c>
      <c r="J1754">
        <v>1285.714</v>
      </c>
      <c r="K1754">
        <v>1151.005</v>
      </c>
      <c r="L1754" t="s">
        <v>78</v>
      </c>
      <c r="M1754">
        <v>1675.179904987</v>
      </c>
    </row>
    <row r="1755" spans="1:13">
      <c r="A1755" t="s">
        <v>0</v>
      </c>
      <c r="B1755">
        <v>1753</v>
      </c>
      <c r="D1755">
        <v>6.11795</v>
      </c>
      <c r="E1755">
        <v>0</v>
      </c>
      <c r="F1755">
        <v>0.4</v>
      </c>
      <c r="H1755">
        <v>1357.798</v>
      </c>
      <c r="I1755">
        <v>1292.664</v>
      </c>
      <c r="J1755">
        <v>1292.664</v>
      </c>
      <c r="K1755">
        <v>1152.871</v>
      </c>
      <c r="L1755" t="s">
        <v>78</v>
      </c>
      <c r="M1755">
        <v>1652.92891505836</v>
      </c>
    </row>
    <row r="1756" spans="1:13">
      <c r="A1756" t="s">
        <v>0</v>
      </c>
      <c r="B1756">
        <v>1754</v>
      </c>
      <c r="D1756">
        <v>6.14006</v>
      </c>
      <c r="E1756">
        <v>0</v>
      </c>
      <c r="F1756">
        <v>2</v>
      </c>
      <c r="H1756">
        <v>1357.798</v>
      </c>
      <c r="I1756">
        <v>1283.398</v>
      </c>
      <c r="J1756">
        <v>1283.398</v>
      </c>
      <c r="K1756">
        <v>1148.53</v>
      </c>
      <c r="L1756" t="s">
        <v>78</v>
      </c>
      <c r="M1756">
        <v>1672.43164739932</v>
      </c>
    </row>
    <row r="1757" spans="1:13">
      <c r="A1757" t="s">
        <v>0</v>
      </c>
      <c r="B1757">
        <v>1755</v>
      </c>
      <c r="D1757">
        <v>6.19515</v>
      </c>
      <c r="E1757">
        <v>0</v>
      </c>
      <c r="F1757">
        <v>2</v>
      </c>
      <c r="H1757">
        <v>1353.211</v>
      </c>
      <c r="I1757">
        <v>1255.599</v>
      </c>
      <c r="J1757">
        <v>1255.599</v>
      </c>
      <c r="K1757">
        <v>1139.716</v>
      </c>
      <c r="L1757" t="s">
        <v>78</v>
      </c>
      <c r="M1757">
        <v>1642.27760994945</v>
      </c>
    </row>
    <row r="1758" spans="1:13">
      <c r="A1758" t="s">
        <v>0</v>
      </c>
      <c r="B1758">
        <v>1756</v>
      </c>
      <c r="D1758">
        <v>6.14014</v>
      </c>
      <c r="E1758">
        <v>0</v>
      </c>
      <c r="F1758">
        <v>0.6</v>
      </c>
      <c r="H1758">
        <v>1360.092</v>
      </c>
      <c r="I1758">
        <v>1304.247</v>
      </c>
      <c r="J1758">
        <v>1304.247</v>
      </c>
      <c r="K1758">
        <v>1148.359</v>
      </c>
      <c r="L1758" t="s">
        <v>78</v>
      </c>
      <c r="M1758">
        <v>1672.39122991855</v>
      </c>
    </row>
    <row r="1759" spans="1:13">
      <c r="A1759" t="s">
        <v>0</v>
      </c>
      <c r="B1759">
        <v>1757</v>
      </c>
      <c r="D1759">
        <v>6.05836</v>
      </c>
      <c r="E1759">
        <v>0</v>
      </c>
      <c r="F1759">
        <v>1.2</v>
      </c>
      <c r="H1759">
        <v>1360.092</v>
      </c>
      <c r="I1759">
        <v>1294.981</v>
      </c>
      <c r="J1759">
        <v>1294.981</v>
      </c>
      <c r="K1759">
        <v>1171.996</v>
      </c>
      <c r="L1759" t="s">
        <v>78</v>
      </c>
      <c r="M1759">
        <v>1675.31029859467</v>
      </c>
    </row>
    <row r="1760" spans="1:13">
      <c r="A1760" t="s">
        <v>0</v>
      </c>
      <c r="B1760">
        <v>1758</v>
      </c>
      <c r="D1760">
        <v>5.91007</v>
      </c>
      <c r="E1760">
        <v>0</v>
      </c>
      <c r="F1760">
        <v>1.5</v>
      </c>
      <c r="H1760">
        <v>1366.973</v>
      </c>
      <c r="I1760">
        <v>1313.514</v>
      </c>
      <c r="J1760">
        <v>1313.514</v>
      </c>
      <c r="K1760">
        <v>1187.882</v>
      </c>
      <c r="L1760" t="s">
        <v>78</v>
      </c>
      <c r="M1760">
        <v>1695.96586409239</v>
      </c>
    </row>
    <row r="1761" spans="1:13">
      <c r="A1761" t="s">
        <v>0</v>
      </c>
      <c r="B1761">
        <v>1759</v>
      </c>
      <c r="D1761">
        <v>0.9084100000000001</v>
      </c>
      <c r="E1761">
        <v>0</v>
      </c>
      <c r="F1761">
        <v>0.1</v>
      </c>
      <c r="H1761">
        <v>1415.138</v>
      </c>
      <c r="I1761">
        <v>1338.996</v>
      </c>
      <c r="J1761">
        <v>1338.996</v>
      </c>
      <c r="K1761">
        <v>1188.709</v>
      </c>
      <c r="L1761" t="s">
        <v>78</v>
      </c>
      <c r="M1761">
        <v>1725.21891882031</v>
      </c>
    </row>
    <row r="1762" spans="1:13">
      <c r="A1762" t="s">
        <v>0</v>
      </c>
      <c r="B1762">
        <v>1760</v>
      </c>
      <c r="D1762">
        <v>6.32271</v>
      </c>
      <c r="E1762">
        <v>0</v>
      </c>
      <c r="F1762">
        <v>0</v>
      </c>
      <c r="H1762">
        <v>1378.44</v>
      </c>
      <c r="I1762">
        <v>1320.463</v>
      </c>
      <c r="J1762">
        <v>1320.463</v>
      </c>
      <c r="K1762">
        <v>1189.54</v>
      </c>
      <c r="L1762" t="s">
        <v>78</v>
      </c>
      <c r="M1762">
        <v>1688.18578436536</v>
      </c>
    </row>
    <row r="1763" spans="1:13">
      <c r="A1763" t="s">
        <v>0</v>
      </c>
      <c r="B1763">
        <v>1761</v>
      </c>
      <c r="D1763">
        <v>6.12428</v>
      </c>
      <c r="E1763">
        <v>0</v>
      </c>
      <c r="F1763">
        <v>0.9</v>
      </c>
      <c r="H1763">
        <v>1373.853</v>
      </c>
      <c r="I1763">
        <v>1318.147</v>
      </c>
      <c r="J1763">
        <v>1318.147</v>
      </c>
      <c r="K1763">
        <v>1189.386</v>
      </c>
      <c r="L1763" t="s">
        <v>78</v>
      </c>
      <c r="M1763">
        <v>1695.41768425381</v>
      </c>
    </row>
    <row r="1764" spans="1:13">
      <c r="A1764" t="s">
        <v>0</v>
      </c>
      <c r="B1764">
        <v>1762</v>
      </c>
      <c r="D1764">
        <v>6.06652</v>
      </c>
      <c r="E1764">
        <v>0</v>
      </c>
      <c r="F1764">
        <v>1.3</v>
      </c>
      <c r="H1764">
        <v>1373.853</v>
      </c>
      <c r="I1764">
        <v>1318.147</v>
      </c>
      <c r="J1764">
        <v>1318.147</v>
      </c>
      <c r="K1764">
        <v>1187.91</v>
      </c>
      <c r="L1764" t="s">
        <v>78</v>
      </c>
      <c r="M1764">
        <v>1703.10785935044</v>
      </c>
    </row>
    <row r="1765" spans="1:13">
      <c r="A1765" t="s">
        <v>0</v>
      </c>
      <c r="B1765">
        <v>1763</v>
      </c>
      <c r="D1765">
        <v>6.03376</v>
      </c>
      <c r="E1765">
        <v>0</v>
      </c>
      <c r="F1765">
        <v>0.7</v>
      </c>
      <c r="H1765">
        <v>1371.56</v>
      </c>
      <c r="I1765">
        <v>1313.514</v>
      </c>
      <c r="J1765">
        <v>1313.514</v>
      </c>
      <c r="K1765">
        <v>1182.962</v>
      </c>
      <c r="L1765" t="s">
        <v>78</v>
      </c>
      <c r="M1765">
        <v>1682.49027231072</v>
      </c>
    </row>
    <row r="1766" spans="1:13">
      <c r="A1766" t="s">
        <v>0</v>
      </c>
      <c r="B1766">
        <v>1764</v>
      </c>
      <c r="D1766">
        <v>6.00903</v>
      </c>
      <c r="E1766">
        <v>0</v>
      </c>
      <c r="F1766">
        <v>1.5</v>
      </c>
      <c r="H1766">
        <v>1371.56</v>
      </c>
      <c r="I1766">
        <v>1294.981</v>
      </c>
      <c r="J1766">
        <v>1294.981</v>
      </c>
      <c r="K1766">
        <v>1180.602</v>
      </c>
      <c r="L1766" t="s">
        <v>78</v>
      </c>
      <c r="M1766">
        <v>1677.22426144992</v>
      </c>
    </row>
    <row r="1767" spans="1:13">
      <c r="A1767" t="s">
        <v>0</v>
      </c>
      <c r="B1767">
        <v>1765</v>
      </c>
      <c r="D1767">
        <v>5.72512</v>
      </c>
      <c r="E1767">
        <v>0</v>
      </c>
      <c r="F1767">
        <v>0.5</v>
      </c>
      <c r="H1767">
        <v>1366.973</v>
      </c>
      <c r="I1767">
        <v>1318.147</v>
      </c>
      <c r="J1767">
        <v>1318.147</v>
      </c>
      <c r="K1767">
        <v>1188.568</v>
      </c>
      <c r="L1767" t="s">
        <v>78</v>
      </c>
      <c r="M1767">
        <v>1673.47137868033</v>
      </c>
    </row>
    <row r="1768" spans="1:13">
      <c r="A1768" t="s">
        <v>0</v>
      </c>
      <c r="B1768">
        <v>1766</v>
      </c>
      <c r="D1768">
        <v>5.99515</v>
      </c>
      <c r="E1768">
        <v>0</v>
      </c>
      <c r="F1768">
        <v>1.6</v>
      </c>
      <c r="H1768">
        <v>1371.56</v>
      </c>
      <c r="I1768">
        <v>1308.88</v>
      </c>
      <c r="J1768">
        <v>1308.88</v>
      </c>
      <c r="K1768">
        <v>1181.3</v>
      </c>
      <c r="L1768" t="s">
        <v>78</v>
      </c>
      <c r="M1768">
        <v>1693.99135882053</v>
      </c>
    </row>
    <row r="1769" spans="1:13">
      <c r="A1769" t="s">
        <v>0</v>
      </c>
      <c r="B1769">
        <v>1767</v>
      </c>
      <c r="D1769">
        <v>5.93503</v>
      </c>
      <c r="E1769">
        <v>0</v>
      </c>
      <c r="F1769">
        <v>0.3</v>
      </c>
      <c r="H1769">
        <v>1371.56</v>
      </c>
      <c r="I1769">
        <v>1315.83</v>
      </c>
      <c r="J1769">
        <v>1315.83</v>
      </c>
      <c r="K1769">
        <v>1188.057</v>
      </c>
      <c r="L1769" t="s">
        <v>78</v>
      </c>
      <c r="M1769">
        <v>1669.66493767757</v>
      </c>
    </row>
    <row r="1770" spans="1:13">
      <c r="A1770" t="s">
        <v>0</v>
      </c>
      <c r="B1770">
        <v>1768</v>
      </c>
      <c r="D1770">
        <v>5.92982</v>
      </c>
      <c r="E1770">
        <v>0</v>
      </c>
      <c r="F1770">
        <v>1.6</v>
      </c>
      <c r="H1770">
        <v>1373.853</v>
      </c>
      <c r="I1770">
        <v>1315.83</v>
      </c>
      <c r="J1770">
        <v>1315.83</v>
      </c>
      <c r="K1770">
        <v>1190.21</v>
      </c>
      <c r="L1770" t="s">
        <v>78</v>
      </c>
      <c r="M1770">
        <v>1700.31060344921</v>
      </c>
    </row>
    <row r="1771" spans="1:13">
      <c r="A1771" t="s">
        <v>0</v>
      </c>
      <c r="B1771">
        <v>1769</v>
      </c>
      <c r="D1771">
        <v>5.92986</v>
      </c>
      <c r="E1771">
        <v>0</v>
      </c>
      <c r="F1771">
        <v>1.7</v>
      </c>
      <c r="H1771">
        <v>1371.56</v>
      </c>
      <c r="I1771">
        <v>1315.83</v>
      </c>
      <c r="J1771">
        <v>1315.83</v>
      </c>
      <c r="K1771">
        <v>1189.744</v>
      </c>
      <c r="L1771" t="s">
        <v>78</v>
      </c>
      <c r="M1771">
        <v>1701.24387221951</v>
      </c>
    </row>
    <row r="1772" spans="1:13">
      <c r="A1772" t="s">
        <v>0</v>
      </c>
      <c r="B1772">
        <v>1770</v>
      </c>
      <c r="D1772">
        <v>5.92571</v>
      </c>
      <c r="E1772">
        <v>0</v>
      </c>
      <c r="F1772">
        <v>1.6</v>
      </c>
      <c r="H1772">
        <v>1366.973</v>
      </c>
      <c r="I1772">
        <v>1315.83</v>
      </c>
      <c r="J1772">
        <v>1315.83</v>
      </c>
      <c r="K1772">
        <v>1191.163</v>
      </c>
      <c r="L1772" t="s">
        <v>78</v>
      </c>
      <c r="M1772">
        <v>1700.20588654568</v>
      </c>
    </row>
    <row r="1773" spans="1:13">
      <c r="A1773" t="s">
        <v>0</v>
      </c>
      <c r="B1773">
        <v>1771</v>
      </c>
      <c r="D1773">
        <v>6.02632</v>
      </c>
      <c r="E1773">
        <v>0</v>
      </c>
      <c r="F1773">
        <v>0.9</v>
      </c>
      <c r="H1773">
        <v>1366.973</v>
      </c>
      <c r="I1773">
        <v>1290.348</v>
      </c>
      <c r="J1773">
        <v>1290.348</v>
      </c>
      <c r="K1773">
        <v>1158.461</v>
      </c>
      <c r="L1773" t="s">
        <v>78</v>
      </c>
      <c r="M1773">
        <v>1661.10281548846</v>
      </c>
    </row>
    <row r="1774" spans="1:13">
      <c r="A1774" t="s">
        <v>0</v>
      </c>
      <c r="B1774">
        <v>1772</v>
      </c>
      <c r="D1774">
        <v>6.13556</v>
      </c>
      <c r="E1774">
        <v>0</v>
      </c>
      <c r="F1774">
        <v>0.9</v>
      </c>
      <c r="H1774">
        <v>1364.679</v>
      </c>
      <c r="I1774">
        <v>1288.031</v>
      </c>
      <c r="J1774">
        <v>1288.031</v>
      </c>
      <c r="K1774">
        <v>1151.211</v>
      </c>
      <c r="L1774" t="s">
        <v>78</v>
      </c>
      <c r="M1774">
        <v>1661.46677279522</v>
      </c>
    </row>
    <row r="1775" spans="1:13">
      <c r="A1775" t="s">
        <v>0</v>
      </c>
      <c r="B1775">
        <v>1773</v>
      </c>
      <c r="D1775">
        <v>6.01232</v>
      </c>
      <c r="E1775">
        <v>0</v>
      </c>
      <c r="F1775">
        <v>1.3</v>
      </c>
      <c r="H1775">
        <v>1364.679</v>
      </c>
      <c r="I1775">
        <v>1304.247</v>
      </c>
      <c r="J1775">
        <v>1304.247</v>
      </c>
      <c r="K1775">
        <v>1181.081</v>
      </c>
      <c r="L1775" t="s">
        <v>78</v>
      </c>
      <c r="M1775">
        <v>1685.70490461895</v>
      </c>
    </row>
    <row r="1776" spans="1:13">
      <c r="A1776" t="s">
        <v>0</v>
      </c>
      <c r="B1776">
        <v>1774</v>
      </c>
      <c r="D1776">
        <v>5.87677</v>
      </c>
      <c r="E1776">
        <v>0</v>
      </c>
      <c r="F1776">
        <v>0</v>
      </c>
      <c r="H1776">
        <v>1366.973</v>
      </c>
      <c r="I1776">
        <v>1318.147</v>
      </c>
      <c r="J1776">
        <v>1318.147</v>
      </c>
      <c r="K1776">
        <v>1202.103</v>
      </c>
      <c r="L1776" t="s">
        <v>78</v>
      </c>
      <c r="M1776">
        <v>1670.02667807919</v>
      </c>
    </row>
    <row r="1777" spans="1:13">
      <c r="A1777" t="s">
        <v>0</v>
      </c>
      <c r="B1777">
        <v>1775</v>
      </c>
      <c r="D1777">
        <v>5.8845</v>
      </c>
      <c r="E1777">
        <v>0</v>
      </c>
      <c r="F1777">
        <v>1.2</v>
      </c>
      <c r="H1777">
        <v>1364.679</v>
      </c>
      <c r="I1777">
        <v>1318.147</v>
      </c>
      <c r="J1777">
        <v>1318.147</v>
      </c>
      <c r="K1777">
        <v>1201.165</v>
      </c>
      <c r="L1777" t="s">
        <v>78</v>
      </c>
      <c r="M1777">
        <v>1697.22709036646</v>
      </c>
    </row>
    <row r="1778" spans="1:13">
      <c r="A1778" t="s">
        <v>0</v>
      </c>
      <c r="B1778">
        <v>1776</v>
      </c>
      <c r="D1778">
        <v>5.8755</v>
      </c>
      <c r="E1778">
        <v>0</v>
      </c>
      <c r="F1778">
        <v>1.3</v>
      </c>
      <c r="H1778">
        <v>1366.973</v>
      </c>
      <c r="I1778">
        <v>1308.88</v>
      </c>
      <c r="J1778">
        <v>1308.88</v>
      </c>
      <c r="K1778">
        <v>1199.406</v>
      </c>
      <c r="L1778" t="s">
        <v>78</v>
      </c>
      <c r="M1778">
        <v>1687.58385681734</v>
      </c>
    </row>
    <row r="1779" spans="1:13">
      <c r="A1779" t="s">
        <v>0</v>
      </c>
      <c r="B1779">
        <v>1777</v>
      </c>
      <c r="D1779">
        <v>5.81317</v>
      </c>
      <c r="E1779">
        <v>0</v>
      </c>
      <c r="F1779">
        <v>0.4</v>
      </c>
      <c r="H1779">
        <v>1366.973</v>
      </c>
      <c r="I1779">
        <v>1315.83</v>
      </c>
      <c r="J1779">
        <v>1315.83</v>
      </c>
      <c r="K1779">
        <v>1194.675</v>
      </c>
      <c r="L1779" t="s">
        <v>78</v>
      </c>
      <c r="M1779">
        <v>1669.80358198705</v>
      </c>
    </row>
    <row r="1780" spans="1:13">
      <c r="A1780" t="s">
        <v>0</v>
      </c>
      <c r="B1780">
        <v>1778</v>
      </c>
      <c r="D1780">
        <v>5.83299</v>
      </c>
      <c r="E1780">
        <v>0</v>
      </c>
      <c r="F1780">
        <v>1.5</v>
      </c>
      <c r="H1780">
        <v>1369.266</v>
      </c>
      <c r="I1780">
        <v>1320.463</v>
      </c>
      <c r="J1780">
        <v>1320.463</v>
      </c>
      <c r="K1780">
        <v>1199.99</v>
      </c>
      <c r="L1780" t="s">
        <v>78</v>
      </c>
      <c r="M1780">
        <v>1702.01827605252</v>
      </c>
    </row>
    <row r="1781" spans="1:13">
      <c r="A1781" t="s">
        <v>0</v>
      </c>
      <c r="B1781">
        <v>1779</v>
      </c>
      <c r="D1781">
        <v>5.81422</v>
      </c>
      <c r="E1781">
        <v>0</v>
      </c>
      <c r="F1781">
        <v>0.3</v>
      </c>
      <c r="H1781">
        <v>1369.266</v>
      </c>
      <c r="I1781">
        <v>1311.197</v>
      </c>
      <c r="J1781">
        <v>1311.197</v>
      </c>
      <c r="K1781">
        <v>1202.31</v>
      </c>
      <c r="L1781" t="s">
        <v>78</v>
      </c>
      <c r="M1781">
        <v>1660.61039245442</v>
      </c>
    </row>
    <row r="1782" spans="1:13">
      <c r="A1782" t="s">
        <v>0</v>
      </c>
      <c r="B1782">
        <v>1780</v>
      </c>
      <c r="D1782">
        <v>5.81532</v>
      </c>
      <c r="E1782">
        <v>0</v>
      </c>
      <c r="F1782">
        <v>0.6</v>
      </c>
      <c r="H1782">
        <v>1369.266</v>
      </c>
      <c r="I1782">
        <v>1320.463</v>
      </c>
      <c r="J1782">
        <v>1320.463</v>
      </c>
      <c r="K1782">
        <v>1195.914</v>
      </c>
      <c r="L1782" t="s">
        <v>78</v>
      </c>
      <c r="M1782">
        <v>1681.61612098355</v>
      </c>
    </row>
    <row r="1783" spans="1:13">
      <c r="A1783" t="s">
        <v>0</v>
      </c>
      <c r="B1783">
        <v>1781</v>
      </c>
      <c r="D1783">
        <v>5.83535</v>
      </c>
      <c r="E1783">
        <v>0</v>
      </c>
      <c r="F1783">
        <v>1.6</v>
      </c>
      <c r="H1783">
        <v>1366.973</v>
      </c>
      <c r="I1783">
        <v>1320.463</v>
      </c>
      <c r="J1783">
        <v>1320.463</v>
      </c>
      <c r="K1783">
        <v>1198.048</v>
      </c>
      <c r="L1783" t="s">
        <v>78</v>
      </c>
      <c r="M1783">
        <v>1703.35743262117</v>
      </c>
    </row>
    <row r="1784" spans="1:13">
      <c r="A1784" t="s">
        <v>0</v>
      </c>
      <c r="B1784">
        <v>1782</v>
      </c>
      <c r="D1784">
        <v>5.82013</v>
      </c>
      <c r="E1784">
        <v>0</v>
      </c>
      <c r="F1784">
        <v>1.7</v>
      </c>
      <c r="H1784">
        <v>1371.56</v>
      </c>
      <c r="I1784">
        <v>1318.147</v>
      </c>
      <c r="J1784">
        <v>1318.147</v>
      </c>
      <c r="K1784">
        <v>1197.535</v>
      </c>
      <c r="L1784" t="s">
        <v>78</v>
      </c>
      <c r="M1784">
        <v>1701.17241762588</v>
      </c>
    </row>
    <row r="1785" spans="1:13">
      <c r="A1785" t="s">
        <v>0</v>
      </c>
      <c r="B1785">
        <v>1783</v>
      </c>
      <c r="D1785">
        <v>5.81929</v>
      </c>
      <c r="E1785">
        <v>0</v>
      </c>
      <c r="F1785">
        <v>1.9</v>
      </c>
      <c r="H1785">
        <v>1369.266</v>
      </c>
      <c r="I1785">
        <v>1311.197</v>
      </c>
      <c r="J1785">
        <v>1311.197</v>
      </c>
      <c r="K1785">
        <v>1194.836</v>
      </c>
      <c r="L1785" t="s">
        <v>78</v>
      </c>
      <c r="M1785">
        <v>1694.91508709728</v>
      </c>
    </row>
    <row r="1786" spans="1:13">
      <c r="A1786" t="s">
        <v>0</v>
      </c>
      <c r="B1786">
        <v>1784</v>
      </c>
      <c r="D1786">
        <v>5.8516</v>
      </c>
      <c r="E1786">
        <v>0</v>
      </c>
      <c r="F1786">
        <v>0.5</v>
      </c>
      <c r="H1786">
        <v>1371.56</v>
      </c>
      <c r="I1786">
        <v>1308.88</v>
      </c>
      <c r="J1786">
        <v>1308.88</v>
      </c>
      <c r="K1786">
        <v>1188.25</v>
      </c>
      <c r="L1786" t="s">
        <v>78</v>
      </c>
      <c r="M1786">
        <v>1666.21076258841</v>
      </c>
    </row>
    <row r="1787" spans="1:13">
      <c r="A1787" t="s">
        <v>0</v>
      </c>
      <c r="B1787">
        <v>1785</v>
      </c>
      <c r="D1787">
        <v>5.86236</v>
      </c>
      <c r="E1787">
        <v>0</v>
      </c>
      <c r="F1787">
        <v>1.8</v>
      </c>
      <c r="H1787">
        <v>1364.679</v>
      </c>
      <c r="I1787">
        <v>1311.197</v>
      </c>
      <c r="J1787">
        <v>1311.197</v>
      </c>
      <c r="K1787">
        <v>1190.716</v>
      </c>
      <c r="L1787" t="s">
        <v>78</v>
      </c>
      <c r="M1787">
        <v>1694.92635575971</v>
      </c>
    </row>
    <row r="1788" spans="1:13">
      <c r="A1788" t="s">
        <v>0</v>
      </c>
      <c r="B1788">
        <v>1786</v>
      </c>
      <c r="D1788">
        <v>5.91211</v>
      </c>
      <c r="E1788">
        <v>0</v>
      </c>
      <c r="F1788">
        <v>0.7</v>
      </c>
      <c r="H1788">
        <v>1369.266</v>
      </c>
      <c r="I1788">
        <v>1315.83</v>
      </c>
      <c r="J1788">
        <v>1315.83</v>
      </c>
      <c r="K1788">
        <v>1181.339</v>
      </c>
      <c r="L1788" t="s">
        <v>78</v>
      </c>
      <c r="M1788">
        <v>1682.02253596197</v>
      </c>
    </row>
    <row r="1789" spans="1:13">
      <c r="A1789" t="s">
        <v>0</v>
      </c>
      <c r="B1789">
        <v>1787</v>
      </c>
      <c r="D1789">
        <v>5.87792</v>
      </c>
      <c r="E1789">
        <v>0</v>
      </c>
      <c r="F1789">
        <v>1.5</v>
      </c>
      <c r="H1789">
        <v>1369.266</v>
      </c>
      <c r="I1789">
        <v>1308.88</v>
      </c>
      <c r="J1789">
        <v>1308.88</v>
      </c>
      <c r="K1789">
        <v>1193.912</v>
      </c>
      <c r="L1789" t="s">
        <v>78</v>
      </c>
      <c r="M1789">
        <v>1689.80413342403</v>
      </c>
    </row>
    <row r="1790" spans="1:13">
      <c r="A1790" t="s">
        <v>0</v>
      </c>
      <c r="B1790">
        <v>1788</v>
      </c>
      <c r="D1790">
        <v>5.87484</v>
      </c>
      <c r="E1790">
        <v>0</v>
      </c>
      <c r="F1790">
        <v>0.2</v>
      </c>
      <c r="H1790">
        <v>1369.266</v>
      </c>
      <c r="I1790">
        <v>1313.514</v>
      </c>
      <c r="J1790">
        <v>1313.514</v>
      </c>
      <c r="K1790">
        <v>1191.966</v>
      </c>
      <c r="L1790" t="s">
        <v>78</v>
      </c>
      <c r="M1790">
        <v>1664.72157336065</v>
      </c>
    </row>
    <row r="1791" spans="1:13">
      <c r="A1791" t="s">
        <v>0</v>
      </c>
      <c r="B1791">
        <v>1789</v>
      </c>
      <c r="D1791">
        <v>5.88001</v>
      </c>
      <c r="E1791">
        <v>0</v>
      </c>
      <c r="F1791">
        <v>1.8</v>
      </c>
      <c r="H1791">
        <v>1369.266</v>
      </c>
      <c r="I1791">
        <v>1308.88</v>
      </c>
      <c r="J1791">
        <v>1308.88</v>
      </c>
      <c r="K1791">
        <v>1187.238</v>
      </c>
      <c r="L1791" t="s">
        <v>78</v>
      </c>
      <c r="M1791">
        <v>1692.74742577005</v>
      </c>
    </row>
    <row r="1792" spans="1:13">
      <c r="A1792" t="s">
        <v>0</v>
      </c>
      <c r="B1792">
        <v>1790</v>
      </c>
      <c r="D1792">
        <v>5.88232</v>
      </c>
      <c r="E1792">
        <v>0</v>
      </c>
      <c r="F1792">
        <v>1.9</v>
      </c>
      <c r="H1792">
        <v>1369.266</v>
      </c>
      <c r="I1792">
        <v>1313.514</v>
      </c>
      <c r="J1792">
        <v>1313.514</v>
      </c>
      <c r="K1792">
        <v>1185.167</v>
      </c>
      <c r="L1792" t="s">
        <v>78</v>
      </c>
      <c r="M1792">
        <v>1699.17202358949</v>
      </c>
    </row>
    <row r="1793" spans="1:13">
      <c r="A1793" t="s">
        <v>0</v>
      </c>
      <c r="B1793">
        <v>1791</v>
      </c>
      <c r="D1793">
        <v>5.895</v>
      </c>
      <c r="E1793">
        <v>0</v>
      </c>
      <c r="F1793">
        <v>1.8</v>
      </c>
      <c r="H1793">
        <v>1366.973</v>
      </c>
      <c r="I1793">
        <v>1315.83</v>
      </c>
      <c r="J1793">
        <v>1315.83</v>
      </c>
      <c r="K1793">
        <v>1184.029</v>
      </c>
      <c r="L1793" t="s">
        <v>78</v>
      </c>
      <c r="M1793">
        <v>1701.15197948226</v>
      </c>
    </row>
    <row r="1794" spans="1:13">
      <c r="A1794" t="s">
        <v>0</v>
      </c>
      <c r="B1794">
        <v>1792</v>
      </c>
      <c r="D1794">
        <v>5.20373</v>
      </c>
      <c r="E1794">
        <v>0</v>
      </c>
      <c r="F1794">
        <v>1.6</v>
      </c>
      <c r="H1794">
        <v>1369.266</v>
      </c>
      <c r="I1794">
        <v>1306.564</v>
      </c>
      <c r="J1794">
        <v>1306.564</v>
      </c>
      <c r="K1794">
        <v>1186.696</v>
      </c>
      <c r="L1794" t="s">
        <v>78</v>
      </c>
      <c r="M1794">
        <v>1672.44063920383</v>
      </c>
    </row>
    <row r="1795" spans="1:13">
      <c r="A1795" t="s">
        <v>0</v>
      </c>
      <c r="B1795">
        <v>1793</v>
      </c>
      <c r="D1795">
        <v>5.95717</v>
      </c>
      <c r="E1795">
        <v>0</v>
      </c>
      <c r="F1795">
        <v>1.9</v>
      </c>
      <c r="H1795">
        <v>1366.973</v>
      </c>
      <c r="I1795">
        <v>1311.197</v>
      </c>
      <c r="J1795">
        <v>1311.197</v>
      </c>
      <c r="K1795">
        <v>1180.473</v>
      </c>
      <c r="L1795" t="s">
        <v>78</v>
      </c>
      <c r="M1795">
        <v>1698.41002159817</v>
      </c>
    </row>
    <row r="1796" spans="1:13">
      <c r="A1796" t="s">
        <v>0</v>
      </c>
      <c r="B1796">
        <v>1794</v>
      </c>
      <c r="D1796">
        <v>5.94637</v>
      </c>
      <c r="E1796">
        <v>0</v>
      </c>
      <c r="F1796">
        <v>1.8</v>
      </c>
      <c r="H1796">
        <v>1366.973</v>
      </c>
      <c r="I1796">
        <v>1301.931</v>
      </c>
      <c r="J1796">
        <v>1301.931</v>
      </c>
      <c r="K1796">
        <v>1181.437</v>
      </c>
      <c r="L1796" t="s">
        <v>78</v>
      </c>
      <c r="M1796">
        <v>1686.43777894001</v>
      </c>
    </row>
    <row r="1797" spans="1:13">
      <c r="A1797" t="s">
        <v>0</v>
      </c>
      <c r="B1797">
        <v>1795</v>
      </c>
      <c r="D1797">
        <v>5.91402</v>
      </c>
      <c r="E1797">
        <v>0</v>
      </c>
      <c r="F1797">
        <v>1.7</v>
      </c>
      <c r="H1797">
        <v>1369.266</v>
      </c>
      <c r="I1797">
        <v>1318.147</v>
      </c>
      <c r="J1797">
        <v>1318.147</v>
      </c>
      <c r="K1797">
        <v>1185.837</v>
      </c>
      <c r="L1797" t="s">
        <v>78</v>
      </c>
      <c r="M1797">
        <v>1703.51576763855</v>
      </c>
    </row>
    <row r="1798" spans="1:13">
      <c r="A1798" t="s">
        <v>0</v>
      </c>
      <c r="B1798">
        <v>1796</v>
      </c>
      <c r="D1798">
        <v>5.91546</v>
      </c>
      <c r="E1798">
        <v>0</v>
      </c>
      <c r="F1798">
        <v>1.8</v>
      </c>
      <c r="H1798">
        <v>1371.56</v>
      </c>
      <c r="I1798">
        <v>1318.147</v>
      </c>
      <c r="J1798">
        <v>1318.147</v>
      </c>
      <c r="K1798">
        <v>1182.151</v>
      </c>
      <c r="L1798" t="s">
        <v>78</v>
      </c>
      <c r="M1798">
        <v>1704.345226937</v>
      </c>
    </row>
    <row r="1799" spans="1:13">
      <c r="A1799" t="s">
        <v>0</v>
      </c>
      <c r="B1799">
        <v>1797</v>
      </c>
      <c r="D1799">
        <v>5.9018</v>
      </c>
      <c r="E1799">
        <v>0</v>
      </c>
      <c r="F1799">
        <v>1.7</v>
      </c>
      <c r="H1799">
        <v>1369.266</v>
      </c>
      <c r="I1799">
        <v>1313.514</v>
      </c>
      <c r="J1799">
        <v>1313.514</v>
      </c>
      <c r="K1799">
        <v>1184.177</v>
      </c>
      <c r="L1799" t="s">
        <v>78</v>
      </c>
      <c r="M1799">
        <v>1697.85827059849</v>
      </c>
    </row>
    <row r="1800" spans="1:13">
      <c r="A1800" t="s">
        <v>0</v>
      </c>
      <c r="B1800">
        <v>1798</v>
      </c>
      <c r="D1800">
        <v>5.85988</v>
      </c>
      <c r="E1800">
        <v>0</v>
      </c>
      <c r="F1800">
        <v>0.4</v>
      </c>
      <c r="H1800">
        <v>1366.973</v>
      </c>
      <c r="I1800">
        <v>1325.097</v>
      </c>
      <c r="J1800">
        <v>1325.097</v>
      </c>
      <c r="K1800">
        <v>1186.47</v>
      </c>
      <c r="L1800" t="s">
        <v>78</v>
      </c>
      <c r="M1800">
        <v>1681.82396795415</v>
      </c>
    </row>
    <row r="1801" spans="1:13">
      <c r="A1801" t="s">
        <v>0</v>
      </c>
      <c r="B1801">
        <v>1799</v>
      </c>
      <c r="D1801">
        <v>5.88148</v>
      </c>
      <c r="E1801">
        <v>0</v>
      </c>
      <c r="F1801">
        <v>1.8</v>
      </c>
      <c r="H1801">
        <v>1362.385</v>
      </c>
      <c r="I1801">
        <v>1283.398</v>
      </c>
      <c r="J1801">
        <v>1283.398</v>
      </c>
      <c r="K1801">
        <v>1186.309</v>
      </c>
      <c r="L1801" t="s">
        <v>78</v>
      </c>
      <c r="M1801">
        <v>1663.40799870982</v>
      </c>
    </row>
    <row r="1802" spans="1:13">
      <c r="A1802" t="s">
        <v>0</v>
      </c>
      <c r="B1802">
        <v>1800</v>
      </c>
      <c r="D1802">
        <v>6.04087</v>
      </c>
      <c r="E1802">
        <v>0</v>
      </c>
      <c r="F1802">
        <v>2.8</v>
      </c>
      <c r="H1802">
        <v>1360.092</v>
      </c>
      <c r="I1802">
        <v>1257.915</v>
      </c>
      <c r="J1802">
        <v>1257.915</v>
      </c>
      <c r="K1802">
        <v>1145.158</v>
      </c>
      <c r="L1802" t="s">
        <v>78</v>
      </c>
      <c r="M1802">
        <v>1647.92619212875</v>
      </c>
    </row>
    <row r="1803" spans="1:13">
      <c r="A1803" t="s">
        <v>0</v>
      </c>
      <c r="B1803">
        <v>1801</v>
      </c>
      <c r="D1803">
        <v>6.07377</v>
      </c>
      <c r="E1803">
        <v>0</v>
      </c>
      <c r="F1803">
        <v>2.3</v>
      </c>
      <c r="H1803">
        <v>1360.092</v>
      </c>
      <c r="I1803">
        <v>1278.765</v>
      </c>
      <c r="J1803">
        <v>1278.765</v>
      </c>
      <c r="K1803">
        <v>1150.663</v>
      </c>
      <c r="L1803" t="s">
        <v>78</v>
      </c>
      <c r="M1803">
        <v>1668.22227157641</v>
      </c>
    </row>
    <row r="1804" spans="1:13">
      <c r="A1804" t="s">
        <v>0</v>
      </c>
      <c r="B1804">
        <v>1802</v>
      </c>
      <c r="D1804">
        <v>6.01424</v>
      </c>
      <c r="E1804">
        <v>0</v>
      </c>
      <c r="F1804">
        <v>0.2</v>
      </c>
      <c r="H1804">
        <v>1364.679</v>
      </c>
      <c r="I1804">
        <v>1306.564</v>
      </c>
      <c r="J1804">
        <v>1306.564</v>
      </c>
      <c r="K1804">
        <v>1170.965</v>
      </c>
      <c r="L1804" t="s">
        <v>78</v>
      </c>
      <c r="M1804">
        <v>1661.66955369796</v>
      </c>
    </row>
    <row r="1805" spans="1:13">
      <c r="A1805" t="s">
        <v>0</v>
      </c>
      <c r="B1805">
        <v>1803</v>
      </c>
      <c r="D1805">
        <v>5.97083</v>
      </c>
      <c r="E1805">
        <v>0</v>
      </c>
      <c r="F1805">
        <v>1.6</v>
      </c>
      <c r="H1805">
        <v>1364.679</v>
      </c>
      <c r="I1805">
        <v>1306.564</v>
      </c>
      <c r="J1805">
        <v>1306.564</v>
      </c>
      <c r="K1805">
        <v>1175.375</v>
      </c>
      <c r="L1805" t="s">
        <v>78</v>
      </c>
      <c r="M1805">
        <v>1690.69107311613</v>
      </c>
    </row>
    <row r="1806" spans="1:13">
      <c r="A1806" t="s">
        <v>0</v>
      </c>
      <c r="B1806">
        <v>1804</v>
      </c>
      <c r="D1806">
        <v>5.96197</v>
      </c>
      <c r="E1806">
        <v>0</v>
      </c>
      <c r="F1806">
        <v>2</v>
      </c>
      <c r="H1806">
        <v>1360.092</v>
      </c>
      <c r="I1806">
        <v>1297.297</v>
      </c>
      <c r="J1806">
        <v>1297.297</v>
      </c>
      <c r="K1806">
        <v>1169.52</v>
      </c>
      <c r="L1806" t="s">
        <v>78</v>
      </c>
      <c r="M1806">
        <v>1683.55514059539</v>
      </c>
    </row>
    <row r="1807" spans="1:13">
      <c r="A1807" t="s">
        <v>0</v>
      </c>
      <c r="B1807">
        <v>1805</v>
      </c>
      <c r="D1807">
        <v>5.91335</v>
      </c>
      <c r="E1807">
        <v>0</v>
      </c>
      <c r="F1807">
        <v>0.1</v>
      </c>
      <c r="H1807">
        <v>1366.973</v>
      </c>
      <c r="I1807">
        <v>1327.413</v>
      </c>
      <c r="J1807">
        <v>1327.413</v>
      </c>
      <c r="K1807">
        <v>1180.798</v>
      </c>
      <c r="L1807" t="s">
        <v>78</v>
      </c>
      <c r="M1807">
        <v>1681.74683265077</v>
      </c>
    </row>
    <row r="1808" spans="1:13">
      <c r="A1808" t="s">
        <v>0</v>
      </c>
      <c r="B1808">
        <v>1806</v>
      </c>
      <c r="D1808">
        <v>5.9039</v>
      </c>
      <c r="E1808">
        <v>0</v>
      </c>
      <c r="F1808">
        <v>1.7</v>
      </c>
      <c r="H1808">
        <v>1364.679</v>
      </c>
      <c r="I1808">
        <v>1301.931</v>
      </c>
      <c r="J1808">
        <v>1301.931</v>
      </c>
      <c r="K1808">
        <v>1181.264</v>
      </c>
      <c r="L1808" t="s">
        <v>78</v>
      </c>
      <c r="M1808">
        <v>1684.55120425847</v>
      </c>
    </row>
    <row r="1809" spans="1:13">
      <c r="A1809" t="s">
        <v>0</v>
      </c>
      <c r="B1809">
        <v>1807</v>
      </c>
      <c r="D1809">
        <v>5.94048</v>
      </c>
      <c r="E1809">
        <v>0</v>
      </c>
      <c r="F1809">
        <v>2</v>
      </c>
      <c r="H1809">
        <v>1357.798</v>
      </c>
      <c r="I1809">
        <v>1276.448</v>
      </c>
      <c r="J1809">
        <v>1276.448</v>
      </c>
      <c r="K1809">
        <v>1169.375</v>
      </c>
      <c r="L1809" t="s">
        <v>78</v>
      </c>
      <c r="M1809">
        <v>1659.00704957912</v>
      </c>
    </row>
    <row r="1810" spans="1:13">
      <c r="A1810" t="s">
        <v>0</v>
      </c>
      <c r="B1810">
        <v>1808</v>
      </c>
      <c r="D1810">
        <v>5.95951</v>
      </c>
      <c r="E1810">
        <v>0</v>
      </c>
      <c r="F1810">
        <v>2</v>
      </c>
      <c r="H1810">
        <v>1362.385</v>
      </c>
      <c r="I1810">
        <v>1304.247</v>
      </c>
      <c r="J1810">
        <v>1304.247</v>
      </c>
      <c r="K1810">
        <v>1165.67</v>
      </c>
      <c r="L1810" t="s">
        <v>78</v>
      </c>
      <c r="M1810">
        <v>1691.49494249408</v>
      </c>
    </row>
    <row r="1811" spans="1:13">
      <c r="A1811" t="s">
        <v>0</v>
      </c>
      <c r="B1811">
        <v>1809</v>
      </c>
      <c r="D1811">
        <v>5.96566</v>
      </c>
      <c r="E1811">
        <v>0</v>
      </c>
      <c r="F1811">
        <v>0.2</v>
      </c>
      <c r="H1811">
        <v>1360.092</v>
      </c>
      <c r="I1811">
        <v>1304.247</v>
      </c>
      <c r="J1811">
        <v>1304.247</v>
      </c>
      <c r="K1811">
        <v>1173.007</v>
      </c>
      <c r="L1811" t="s">
        <v>78</v>
      </c>
      <c r="M1811">
        <v>1657.37345492071</v>
      </c>
    </row>
    <row r="1812" spans="1:13">
      <c r="A1812" t="s">
        <v>0</v>
      </c>
      <c r="B1812">
        <v>1810</v>
      </c>
      <c r="D1812">
        <v>5.95661</v>
      </c>
      <c r="E1812">
        <v>0</v>
      </c>
      <c r="F1812">
        <v>1.8</v>
      </c>
      <c r="H1812">
        <v>1360.092</v>
      </c>
      <c r="I1812">
        <v>1299.614</v>
      </c>
      <c r="J1812">
        <v>1299.614</v>
      </c>
      <c r="K1812">
        <v>1169.093</v>
      </c>
      <c r="L1812" t="s">
        <v>78</v>
      </c>
      <c r="M1812">
        <v>1684.08792162798</v>
      </c>
    </row>
    <row r="1813" spans="1:13">
      <c r="A1813" t="s">
        <v>0</v>
      </c>
      <c r="B1813">
        <v>1811</v>
      </c>
      <c r="D1813">
        <v>5.96743</v>
      </c>
      <c r="E1813">
        <v>0</v>
      </c>
      <c r="F1813">
        <v>1.7</v>
      </c>
      <c r="H1813">
        <v>1360.092</v>
      </c>
      <c r="I1813">
        <v>1292.664</v>
      </c>
      <c r="J1813">
        <v>1292.664</v>
      </c>
      <c r="K1813">
        <v>1168.214</v>
      </c>
      <c r="L1813" t="s">
        <v>78</v>
      </c>
      <c r="M1813">
        <v>1675.78747594913</v>
      </c>
    </row>
    <row r="1814" spans="1:13">
      <c r="A1814" t="s">
        <v>0</v>
      </c>
      <c r="B1814">
        <v>1812</v>
      </c>
      <c r="D1814">
        <v>5.93941</v>
      </c>
      <c r="E1814">
        <v>0</v>
      </c>
      <c r="F1814">
        <v>0.5</v>
      </c>
      <c r="H1814">
        <v>1360.092</v>
      </c>
      <c r="I1814">
        <v>1294.981</v>
      </c>
      <c r="J1814">
        <v>1294.981</v>
      </c>
      <c r="K1814">
        <v>1169.638</v>
      </c>
      <c r="L1814" t="s">
        <v>78</v>
      </c>
      <c r="M1814">
        <v>1652.93749337296</v>
      </c>
    </row>
    <row r="1815" spans="1:13">
      <c r="A1815" t="s">
        <v>0</v>
      </c>
      <c r="B1815">
        <v>1813</v>
      </c>
      <c r="D1815">
        <v>5.94677</v>
      </c>
      <c r="E1815">
        <v>0</v>
      </c>
      <c r="F1815">
        <v>1.8</v>
      </c>
      <c r="H1815">
        <v>1360.092</v>
      </c>
      <c r="I1815">
        <v>1304.247</v>
      </c>
      <c r="J1815">
        <v>1304.247</v>
      </c>
      <c r="K1815">
        <v>1168.462</v>
      </c>
      <c r="L1815" t="s">
        <v>78</v>
      </c>
      <c r="M1815">
        <v>1689.11602302842</v>
      </c>
    </row>
    <row r="1816" spans="1:13">
      <c r="A1816" t="s">
        <v>0</v>
      </c>
      <c r="B1816">
        <v>1814</v>
      </c>
      <c r="D1816">
        <v>5.94858</v>
      </c>
      <c r="E1816">
        <v>0</v>
      </c>
      <c r="F1816">
        <v>1.7</v>
      </c>
      <c r="H1816">
        <v>1360.092</v>
      </c>
      <c r="I1816">
        <v>1299.614</v>
      </c>
      <c r="J1816">
        <v>1299.614</v>
      </c>
      <c r="K1816">
        <v>1167.941</v>
      </c>
      <c r="L1816" t="s">
        <v>78</v>
      </c>
      <c r="M1816">
        <v>1683.0381227334</v>
      </c>
    </row>
    <row r="1817" spans="1:13">
      <c r="A1817" t="s">
        <v>0</v>
      </c>
      <c r="B1817">
        <v>1815</v>
      </c>
      <c r="D1817">
        <v>5.99749</v>
      </c>
      <c r="E1817">
        <v>0</v>
      </c>
      <c r="F1817">
        <v>0.6</v>
      </c>
      <c r="H1817">
        <v>1357.798</v>
      </c>
      <c r="I1817">
        <v>1297.297</v>
      </c>
      <c r="J1817">
        <v>1297.297</v>
      </c>
      <c r="K1817">
        <v>1161.588</v>
      </c>
      <c r="L1817" t="s">
        <v>78</v>
      </c>
      <c r="M1817">
        <v>1660.23627073073</v>
      </c>
    </row>
    <row r="1818" spans="1:13">
      <c r="A1818" t="s">
        <v>0</v>
      </c>
      <c r="B1818">
        <v>1816</v>
      </c>
      <c r="D1818">
        <v>5.20193</v>
      </c>
      <c r="E1818">
        <v>0</v>
      </c>
      <c r="F1818">
        <v>0.3</v>
      </c>
      <c r="H1818">
        <v>1366.973</v>
      </c>
      <c r="I1818">
        <v>1299.614</v>
      </c>
      <c r="J1818">
        <v>1299.614</v>
      </c>
      <c r="K1818">
        <v>1173.474</v>
      </c>
      <c r="L1818" t="s">
        <v>78</v>
      </c>
      <c r="M1818">
        <v>1629.48529838618</v>
      </c>
    </row>
    <row r="1819" spans="1:13">
      <c r="A1819" t="s">
        <v>0</v>
      </c>
      <c r="B1819">
        <v>1817</v>
      </c>
      <c r="D1819">
        <v>6.1512</v>
      </c>
      <c r="E1819">
        <v>0</v>
      </c>
      <c r="F1819">
        <v>1</v>
      </c>
      <c r="H1819">
        <v>1357.798</v>
      </c>
      <c r="I1819">
        <v>1297.297</v>
      </c>
      <c r="J1819">
        <v>1297.297</v>
      </c>
      <c r="K1819">
        <v>1175.53</v>
      </c>
      <c r="L1819" t="s">
        <v>78</v>
      </c>
      <c r="M1819">
        <v>1674.87468969979</v>
      </c>
    </row>
    <row r="1820" spans="1:13">
      <c r="A1820" t="s">
        <v>0</v>
      </c>
      <c r="B1820">
        <v>1818</v>
      </c>
      <c r="D1820">
        <v>6.03412</v>
      </c>
      <c r="E1820">
        <v>0</v>
      </c>
      <c r="F1820">
        <v>1.7</v>
      </c>
      <c r="H1820">
        <v>1357.798</v>
      </c>
      <c r="I1820">
        <v>1294.981</v>
      </c>
      <c r="J1820">
        <v>1294.981</v>
      </c>
      <c r="K1820">
        <v>1172.975</v>
      </c>
      <c r="L1820" t="s">
        <v>78</v>
      </c>
      <c r="M1820">
        <v>1680.22380964551</v>
      </c>
    </row>
    <row r="1821" spans="1:13">
      <c r="A1821" t="s">
        <v>0</v>
      </c>
      <c r="B1821">
        <v>1819</v>
      </c>
      <c r="D1821">
        <v>5.96482</v>
      </c>
      <c r="E1821">
        <v>0</v>
      </c>
      <c r="F1821">
        <v>1.7</v>
      </c>
      <c r="H1821">
        <v>1357.798</v>
      </c>
      <c r="I1821">
        <v>1290.348</v>
      </c>
      <c r="J1821">
        <v>1290.348</v>
      </c>
      <c r="K1821">
        <v>1177.232</v>
      </c>
      <c r="L1821" t="s">
        <v>78</v>
      </c>
      <c r="M1821">
        <v>1673.05619826445</v>
      </c>
    </row>
    <row r="1822" spans="1:13">
      <c r="A1822" t="s">
        <v>0</v>
      </c>
      <c r="B1822">
        <v>1820</v>
      </c>
      <c r="D1822">
        <v>5.90225</v>
      </c>
      <c r="E1822">
        <v>0</v>
      </c>
      <c r="F1822">
        <v>2</v>
      </c>
      <c r="H1822">
        <v>1357.798</v>
      </c>
      <c r="I1822">
        <v>1297.297</v>
      </c>
      <c r="J1822">
        <v>1297.297</v>
      </c>
      <c r="K1822">
        <v>1178.32</v>
      </c>
      <c r="L1822" t="s">
        <v>78</v>
      </c>
      <c r="M1822">
        <v>1681.99857536625</v>
      </c>
    </row>
    <row r="1823" spans="1:13">
      <c r="A1823" t="s">
        <v>0</v>
      </c>
      <c r="B1823">
        <v>1821</v>
      </c>
      <c r="D1823">
        <v>5.88732</v>
      </c>
      <c r="E1823">
        <v>0</v>
      </c>
      <c r="F1823">
        <v>0.5</v>
      </c>
      <c r="H1823">
        <v>1357.798</v>
      </c>
      <c r="I1823">
        <v>1267.182</v>
      </c>
      <c r="J1823">
        <v>1267.182</v>
      </c>
      <c r="K1823">
        <v>1176.668</v>
      </c>
      <c r="L1823" t="s">
        <v>78</v>
      </c>
      <c r="M1823">
        <v>1619.79073316702</v>
      </c>
    </row>
    <row r="1824" spans="1:13">
      <c r="A1824" t="s">
        <v>0</v>
      </c>
      <c r="B1824">
        <v>1822</v>
      </c>
      <c r="D1824">
        <v>5.89687</v>
      </c>
      <c r="E1824">
        <v>0</v>
      </c>
      <c r="F1824">
        <v>1.8</v>
      </c>
      <c r="H1824">
        <v>1360.092</v>
      </c>
      <c r="I1824">
        <v>1299.614</v>
      </c>
      <c r="J1824">
        <v>1299.614</v>
      </c>
      <c r="K1824">
        <v>1178.768</v>
      </c>
      <c r="L1824" t="s">
        <v>78</v>
      </c>
      <c r="M1824">
        <v>1682.48770838123</v>
      </c>
    </row>
    <row r="1825" spans="1:13">
      <c r="A1825" t="s">
        <v>0</v>
      </c>
      <c r="B1825">
        <v>1823</v>
      </c>
      <c r="D1825">
        <v>5.86383</v>
      </c>
      <c r="E1825">
        <v>0</v>
      </c>
      <c r="F1825">
        <v>0.1</v>
      </c>
      <c r="H1825">
        <v>1362.385</v>
      </c>
      <c r="I1825">
        <v>1311.197</v>
      </c>
      <c r="J1825">
        <v>1311.197</v>
      </c>
      <c r="K1825">
        <v>1187.084</v>
      </c>
      <c r="L1825" t="s">
        <v>78</v>
      </c>
      <c r="M1825">
        <v>1661.72829029715</v>
      </c>
    </row>
    <row r="1826" spans="1:13">
      <c r="A1826" t="s">
        <v>0</v>
      </c>
      <c r="B1826">
        <v>1824</v>
      </c>
      <c r="D1826">
        <v>5.85788</v>
      </c>
      <c r="E1826">
        <v>0</v>
      </c>
      <c r="F1826">
        <v>2.2</v>
      </c>
      <c r="H1826">
        <v>1360.092</v>
      </c>
      <c r="I1826">
        <v>1301.931</v>
      </c>
      <c r="J1826">
        <v>1301.931</v>
      </c>
      <c r="K1826">
        <v>1187.299</v>
      </c>
      <c r="L1826" t="s">
        <v>78</v>
      </c>
      <c r="M1826">
        <v>1688.19609449511</v>
      </c>
    </row>
    <row r="1827" spans="1:13">
      <c r="A1827" t="s">
        <v>0</v>
      </c>
      <c r="B1827">
        <v>1825</v>
      </c>
      <c r="D1827">
        <v>5.88172</v>
      </c>
      <c r="E1827">
        <v>0</v>
      </c>
      <c r="F1827">
        <v>1.8</v>
      </c>
      <c r="H1827">
        <v>1362.385</v>
      </c>
      <c r="I1827">
        <v>1299.614</v>
      </c>
      <c r="J1827">
        <v>1299.614</v>
      </c>
      <c r="K1827">
        <v>1179.81</v>
      </c>
      <c r="L1827" t="s">
        <v>78</v>
      </c>
      <c r="M1827">
        <v>1682.09894114166</v>
      </c>
    </row>
    <row r="1828" spans="1:13">
      <c r="A1828" t="s">
        <v>0</v>
      </c>
      <c r="B1828">
        <v>1826</v>
      </c>
      <c r="D1828">
        <v>5.88517</v>
      </c>
      <c r="E1828">
        <v>0</v>
      </c>
      <c r="F1828">
        <v>0.4</v>
      </c>
      <c r="H1828">
        <v>1360.092</v>
      </c>
      <c r="I1828">
        <v>1299.614</v>
      </c>
      <c r="J1828">
        <v>1299.614</v>
      </c>
      <c r="K1828">
        <v>1175.713</v>
      </c>
      <c r="L1828" t="s">
        <v>78</v>
      </c>
      <c r="M1828">
        <v>1653.45951543361</v>
      </c>
    </row>
    <row r="1829" spans="1:13">
      <c r="A1829" t="s">
        <v>0</v>
      </c>
      <c r="B1829">
        <v>1827</v>
      </c>
      <c r="D1829">
        <v>5.92148</v>
      </c>
      <c r="E1829">
        <v>0</v>
      </c>
      <c r="F1829">
        <v>1.9</v>
      </c>
      <c r="H1829">
        <v>1355.505</v>
      </c>
      <c r="I1829">
        <v>1285.714</v>
      </c>
      <c r="J1829">
        <v>1285.714</v>
      </c>
      <c r="K1829">
        <v>1172.231</v>
      </c>
      <c r="L1829" t="s">
        <v>78</v>
      </c>
      <c r="M1829">
        <v>1668.12953813413</v>
      </c>
    </row>
    <row r="1830" spans="1:13">
      <c r="A1830" t="s">
        <v>0</v>
      </c>
      <c r="B1830">
        <v>1828</v>
      </c>
      <c r="D1830">
        <v>5.97106</v>
      </c>
      <c r="E1830">
        <v>0</v>
      </c>
      <c r="F1830">
        <v>0.5</v>
      </c>
      <c r="H1830">
        <v>1346.33</v>
      </c>
      <c r="I1830">
        <v>1197.683</v>
      </c>
      <c r="J1830">
        <v>1197.683</v>
      </c>
      <c r="K1830">
        <v>1164.645</v>
      </c>
      <c r="L1830" t="s">
        <v>78</v>
      </c>
      <c r="M1830">
        <v>1544.07545484371</v>
      </c>
    </row>
    <row r="1831" spans="1:13">
      <c r="A1831" t="s">
        <v>0</v>
      </c>
      <c r="B1831">
        <v>1829</v>
      </c>
      <c r="D1831">
        <v>5.99456</v>
      </c>
      <c r="E1831">
        <v>0</v>
      </c>
      <c r="F1831">
        <v>1.5</v>
      </c>
      <c r="H1831">
        <v>1357.798</v>
      </c>
      <c r="I1831">
        <v>1304.247</v>
      </c>
      <c r="J1831">
        <v>1304.247</v>
      </c>
      <c r="K1831">
        <v>1168.605</v>
      </c>
      <c r="L1831" t="s">
        <v>78</v>
      </c>
      <c r="M1831">
        <v>1687.48479485663</v>
      </c>
    </row>
    <row r="1832" spans="1:13">
      <c r="A1832" t="s">
        <v>0</v>
      </c>
      <c r="B1832">
        <v>1830</v>
      </c>
      <c r="D1832">
        <v>4.40785</v>
      </c>
      <c r="E1832">
        <v>0</v>
      </c>
      <c r="F1832">
        <v>0</v>
      </c>
      <c r="H1832">
        <v>1378.44</v>
      </c>
      <c r="I1832">
        <v>1320.463</v>
      </c>
      <c r="J1832">
        <v>1320.463</v>
      </c>
      <c r="K1832">
        <v>1188.984</v>
      </c>
      <c r="L1832" t="s">
        <v>78</v>
      </c>
      <c r="M1832">
        <v>1628.50100651177</v>
      </c>
    </row>
    <row r="1833" spans="1:13">
      <c r="A1833" t="s">
        <v>0</v>
      </c>
      <c r="B1833">
        <v>1831</v>
      </c>
      <c r="D1833">
        <v>5.04894</v>
      </c>
      <c r="E1833">
        <v>0</v>
      </c>
      <c r="F1833">
        <v>0.6</v>
      </c>
      <c r="H1833">
        <v>1378.44</v>
      </c>
      <c r="I1833">
        <v>1322.78</v>
      </c>
      <c r="J1833">
        <v>1322.78</v>
      </c>
      <c r="K1833">
        <v>1189.26</v>
      </c>
      <c r="L1833" t="s">
        <v>78</v>
      </c>
      <c r="M1833">
        <v>1666.68321569387</v>
      </c>
    </row>
    <row r="1834" spans="1:13">
      <c r="A1834" t="s">
        <v>0</v>
      </c>
      <c r="B1834">
        <v>1832</v>
      </c>
      <c r="D1834">
        <v>5.9863</v>
      </c>
      <c r="E1834">
        <v>0</v>
      </c>
      <c r="F1834">
        <v>0</v>
      </c>
      <c r="H1834">
        <v>1364.679</v>
      </c>
      <c r="I1834">
        <v>1311.197</v>
      </c>
      <c r="J1834">
        <v>1311.197</v>
      </c>
      <c r="K1834">
        <v>1184.197</v>
      </c>
      <c r="L1834" t="s">
        <v>78</v>
      </c>
      <c r="M1834">
        <v>1665.92128208187</v>
      </c>
    </row>
    <row r="1835" spans="1:13">
      <c r="A1835" t="s">
        <v>0</v>
      </c>
      <c r="B1835">
        <v>1833</v>
      </c>
      <c r="D1835">
        <v>5.88835</v>
      </c>
      <c r="E1835">
        <v>0</v>
      </c>
      <c r="F1835">
        <v>1.4</v>
      </c>
      <c r="H1835">
        <v>1362.385</v>
      </c>
      <c r="I1835">
        <v>1304.247</v>
      </c>
      <c r="J1835">
        <v>1304.247</v>
      </c>
      <c r="K1835">
        <v>1190.386</v>
      </c>
      <c r="L1835" t="s">
        <v>78</v>
      </c>
      <c r="M1835">
        <v>1683.71063530313</v>
      </c>
    </row>
    <row r="1836" spans="1:13">
      <c r="A1836" t="s">
        <v>0</v>
      </c>
      <c r="B1836">
        <v>1834</v>
      </c>
      <c r="D1836">
        <v>5.86454</v>
      </c>
      <c r="E1836">
        <v>0</v>
      </c>
      <c r="F1836">
        <v>1.4</v>
      </c>
      <c r="H1836">
        <v>1360.092</v>
      </c>
      <c r="I1836">
        <v>1311.197</v>
      </c>
      <c r="J1836">
        <v>1311.197</v>
      </c>
      <c r="K1836">
        <v>1190.86</v>
      </c>
      <c r="L1836" t="s">
        <v>78</v>
      </c>
      <c r="M1836">
        <v>1691.00642777516</v>
      </c>
    </row>
    <row r="1837" spans="1:13">
      <c r="A1837" t="s">
        <v>0</v>
      </c>
      <c r="B1837">
        <v>1835</v>
      </c>
      <c r="D1837">
        <v>5.85181</v>
      </c>
      <c r="E1837">
        <v>0</v>
      </c>
      <c r="F1837">
        <v>1.5</v>
      </c>
      <c r="H1837">
        <v>1360.092</v>
      </c>
      <c r="I1837">
        <v>1311.197</v>
      </c>
      <c r="J1837">
        <v>1311.197</v>
      </c>
      <c r="K1837">
        <v>1184.578</v>
      </c>
      <c r="L1837" t="s">
        <v>78</v>
      </c>
      <c r="M1837">
        <v>1691.77983677531</v>
      </c>
    </row>
    <row r="1838" spans="1:13">
      <c r="A1838" t="s">
        <v>0</v>
      </c>
      <c r="B1838">
        <v>1836</v>
      </c>
      <c r="D1838">
        <v>5.82461</v>
      </c>
      <c r="E1838">
        <v>0</v>
      </c>
      <c r="F1838">
        <v>1.6</v>
      </c>
      <c r="H1838">
        <v>1362.385</v>
      </c>
      <c r="I1838">
        <v>1306.564</v>
      </c>
      <c r="J1838">
        <v>1306.564</v>
      </c>
      <c r="K1838">
        <v>1188.38</v>
      </c>
      <c r="L1838" t="s">
        <v>78</v>
      </c>
      <c r="M1838">
        <v>1686.96002161598</v>
      </c>
    </row>
    <row r="1839" spans="1:13">
      <c r="A1839" t="s">
        <v>0</v>
      </c>
      <c r="B1839">
        <v>1837</v>
      </c>
      <c r="D1839">
        <v>5.76127</v>
      </c>
      <c r="E1839">
        <v>0</v>
      </c>
      <c r="F1839">
        <v>0</v>
      </c>
      <c r="H1839">
        <v>1360.092</v>
      </c>
      <c r="I1839">
        <v>1315.83</v>
      </c>
      <c r="J1839">
        <v>1315.83</v>
      </c>
      <c r="K1839">
        <v>1196.088</v>
      </c>
      <c r="L1839" t="s">
        <v>78</v>
      </c>
      <c r="M1839">
        <v>1663.5254100827</v>
      </c>
    </row>
    <row r="1840" spans="1:13">
      <c r="A1840" t="s">
        <v>0</v>
      </c>
      <c r="B1840">
        <v>1838</v>
      </c>
      <c r="D1840">
        <v>5.74155</v>
      </c>
      <c r="E1840">
        <v>0</v>
      </c>
      <c r="F1840">
        <v>1.5</v>
      </c>
      <c r="H1840">
        <v>1362.385</v>
      </c>
      <c r="I1840">
        <v>1318.147</v>
      </c>
      <c r="J1840">
        <v>1318.147</v>
      </c>
      <c r="K1840">
        <v>1193.908</v>
      </c>
      <c r="L1840" t="s">
        <v>78</v>
      </c>
      <c r="M1840">
        <v>1697.10980411421</v>
      </c>
    </row>
    <row r="1841" spans="1:13">
      <c r="A1841" t="s">
        <v>0</v>
      </c>
      <c r="B1841">
        <v>1839</v>
      </c>
      <c r="D1841">
        <v>5.72017</v>
      </c>
      <c r="E1841">
        <v>0</v>
      </c>
      <c r="F1841">
        <v>1.5</v>
      </c>
      <c r="H1841">
        <v>1364.679</v>
      </c>
      <c r="I1841">
        <v>1318.147</v>
      </c>
      <c r="J1841">
        <v>1318.147</v>
      </c>
      <c r="K1841">
        <v>1198.249</v>
      </c>
      <c r="L1841" t="s">
        <v>78</v>
      </c>
      <c r="M1841">
        <v>1696.59730335948</v>
      </c>
    </row>
    <row r="1842" spans="1:13">
      <c r="A1842" t="s">
        <v>0</v>
      </c>
      <c r="B1842">
        <v>1840</v>
      </c>
      <c r="D1842">
        <v>5.19276</v>
      </c>
      <c r="E1842">
        <v>0</v>
      </c>
      <c r="F1842">
        <v>1.6</v>
      </c>
      <c r="H1842">
        <v>1366.973</v>
      </c>
      <c r="I1842">
        <v>1325.097</v>
      </c>
      <c r="J1842">
        <v>1325.097</v>
      </c>
      <c r="K1842">
        <v>1195.573</v>
      </c>
      <c r="L1842" t="s">
        <v>78</v>
      </c>
      <c r="M1842">
        <v>1693.90938086537</v>
      </c>
    </row>
    <row r="1843" spans="1:13">
      <c r="A1843" t="s">
        <v>0</v>
      </c>
      <c r="B1843">
        <v>1841</v>
      </c>
      <c r="D1843">
        <v>5.56602</v>
      </c>
      <c r="E1843">
        <v>0</v>
      </c>
      <c r="F1843">
        <v>1.1</v>
      </c>
      <c r="H1843">
        <v>1366.973</v>
      </c>
      <c r="I1843">
        <v>1320.463</v>
      </c>
      <c r="J1843">
        <v>1320.463</v>
      </c>
      <c r="K1843">
        <v>1205.423</v>
      </c>
      <c r="L1843" t="s">
        <v>78</v>
      </c>
      <c r="M1843">
        <v>1691.09576076193</v>
      </c>
    </row>
    <row r="1844" spans="1:13">
      <c r="A1844" t="s">
        <v>0</v>
      </c>
      <c r="B1844">
        <v>1842</v>
      </c>
      <c r="D1844">
        <v>5.71123</v>
      </c>
      <c r="E1844">
        <v>0</v>
      </c>
      <c r="F1844">
        <v>0</v>
      </c>
      <c r="H1844">
        <v>1364.679</v>
      </c>
      <c r="I1844">
        <v>1267.182</v>
      </c>
      <c r="J1844">
        <v>1267.182</v>
      </c>
      <c r="K1844">
        <v>1202.763</v>
      </c>
      <c r="L1844" t="s">
        <v>78</v>
      </c>
      <c r="M1844">
        <v>1606.81013094767</v>
      </c>
    </row>
    <row r="1845" spans="1:13">
      <c r="A1845" t="s">
        <v>0</v>
      </c>
      <c r="B1845">
        <v>1843</v>
      </c>
      <c r="D1845">
        <v>5.71533</v>
      </c>
      <c r="E1845">
        <v>0</v>
      </c>
      <c r="F1845">
        <v>0.2</v>
      </c>
      <c r="H1845">
        <v>1364.679</v>
      </c>
      <c r="I1845">
        <v>1311.197</v>
      </c>
      <c r="J1845">
        <v>1311.197</v>
      </c>
      <c r="K1845">
        <v>1198.621</v>
      </c>
      <c r="L1845" t="s">
        <v>78</v>
      </c>
      <c r="M1845">
        <v>1656.74323890827</v>
      </c>
    </row>
    <row r="1846" spans="1:13">
      <c r="A1846" t="s">
        <v>0</v>
      </c>
      <c r="B1846">
        <v>1844</v>
      </c>
      <c r="D1846">
        <v>5.68267</v>
      </c>
      <c r="E1846">
        <v>0</v>
      </c>
      <c r="F1846">
        <v>0</v>
      </c>
      <c r="H1846">
        <v>1364.679</v>
      </c>
      <c r="I1846">
        <v>1318.147</v>
      </c>
      <c r="J1846">
        <v>1318.147</v>
      </c>
      <c r="K1846">
        <v>1203.65</v>
      </c>
      <c r="L1846" t="s">
        <v>78</v>
      </c>
      <c r="M1846">
        <v>1663.55438454712</v>
      </c>
    </row>
    <row r="1847" spans="1:13">
      <c r="A1847" t="s">
        <v>0</v>
      </c>
      <c r="B1847">
        <v>1845</v>
      </c>
      <c r="D1847">
        <v>5.6638</v>
      </c>
      <c r="E1847">
        <v>0</v>
      </c>
      <c r="F1847">
        <v>1.5</v>
      </c>
      <c r="H1847">
        <v>1364.679</v>
      </c>
      <c r="I1847">
        <v>1318.147</v>
      </c>
      <c r="J1847">
        <v>1318.147</v>
      </c>
      <c r="K1847">
        <v>1203.51</v>
      </c>
      <c r="L1847" t="s">
        <v>78</v>
      </c>
      <c r="M1847">
        <v>1695.32960242867</v>
      </c>
    </row>
    <row r="1848" spans="1:13">
      <c r="A1848" t="s">
        <v>0</v>
      </c>
      <c r="B1848">
        <v>1846</v>
      </c>
      <c r="D1848">
        <v>5.65146</v>
      </c>
      <c r="E1848">
        <v>0</v>
      </c>
      <c r="F1848">
        <v>1.6</v>
      </c>
      <c r="H1848">
        <v>1369.266</v>
      </c>
      <c r="I1848">
        <v>1322.78</v>
      </c>
      <c r="J1848">
        <v>1322.78</v>
      </c>
      <c r="K1848">
        <v>1202.554</v>
      </c>
      <c r="L1848" t="s">
        <v>78</v>
      </c>
      <c r="M1848">
        <v>1701.38419681253</v>
      </c>
    </row>
    <row r="1849" spans="1:13">
      <c r="A1849" t="s">
        <v>0</v>
      </c>
      <c r="B1849">
        <v>1847</v>
      </c>
      <c r="D1849">
        <v>5.65496</v>
      </c>
      <c r="E1849">
        <v>0</v>
      </c>
      <c r="F1849">
        <v>1.7</v>
      </c>
      <c r="H1849">
        <v>1371.56</v>
      </c>
      <c r="I1849">
        <v>1320.463</v>
      </c>
      <c r="J1849">
        <v>1320.463</v>
      </c>
      <c r="K1849">
        <v>1202.667</v>
      </c>
      <c r="L1849" t="s">
        <v>78</v>
      </c>
      <c r="M1849">
        <v>1699.64154453126</v>
      </c>
    </row>
    <row r="1850" spans="1:13">
      <c r="A1850" t="s">
        <v>0</v>
      </c>
      <c r="B1850">
        <v>1848</v>
      </c>
      <c r="D1850">
        <v>5.63915</v>
      </c>
      <c r="E1850">
        <v>0</v>
      </c>
      <c r="F1850">
        <v>0.2</v>
      </c>
      <c r="H1850">
        <v>1366.973</v>
      </c>
      <c r="I1850">
        <v>1318.147</v>
      </c>
      <c r="J1850">
        <v>1318.147</v>
      </c>
      <c r="K1850">
        <v>1202.887</v>
      </c>
      <c r="L1850" t="s">
        <v>78</v>
      </c>
      <c r="M1850">
        <v>1662.12879253726</v>
      </c>
    </row>
    <row r="1851" spans="1:13">
      <c r="A1851" t="s">
        <v>0</v>
      </c>
      <c r="B1851">
        <v>1849</v>
      </c>
      <c r="D1851">
        <v>5.63845</v>
      </c>
      <c r="E1851">
        <v>0</v>
      </c>
      <c r="F1851">
        <v>1.7</v>
      </c>
      <c r="H1851">
        <v>1362.385</v>
      </c>
      <c r="I1851">
        <v>1306.564</v>
      </c>
      <c r="J1851">
        <v>1306.564</v>
      </c>
      <c r="K1851">
        <v>1203.945</v>
      </c>
      <c r="L1851" t="s">
        <v>78</v>
      </c>
      <c r="M1851">
        <v>1683.11453085235</v>
      </c>
    </row>
    <row r="1852" spans="1:13">
      <c r="A1852" t="s">
        <v>0</v>
      </c>
      <c r="B1852">
        <v>1850</v>
      </c>
      <c r="D1852">
        <v>5.64673</v>
      </c>
      <c r="E1852">
        <v>0</v>
      </c>
      <c r="F1852">
        <v>1.4</v>
      </c>
      <c r="H1852">
        <v>1364.679</v>
      </c>
      <c r="I1852">
        <v>1318.147</v>
      </c>
      <c r="J1852">
        <v>1318.147</v>
      </c>
      <c r="K1852">
        <v>1205.491</v>
      </c>
      <c r="L1852" t="s">
        <v>78</v>
      </c>
      <c r="M1852">
        <v>1693.71876535622</v>
      </c>
    </row>
    <row r="1853" spans="1:13">
      <c r="A1853" t="s">
        <v>0</v>
      </c>
      <c r="B1853">
        <v>1851</v>
      </c>
      <c r="D1853">
        <v>5.64045</v>
      </c>
      <c r="E1853">
        <v>0</v>
      </c>
      <c r="F1853">
        <v>0.1</v>
      </c>
      <c r="H1853">
        <v>1360.092</v>
      </c>
      <c r="I1853">
        <v>1318.147</v>
      </c>
      <c r="J1853">
        <v>1318.147</v>
      </c>
      <c r="K1853">
        <v>1207.133</v>
      </c>
      <c r="L1853" t="s">
        <v>78</v>
      </c>
      <c r="M1853">
        <v>1662.17124033956</v>
      </c>
    </row>
    <row r="1854" spans="1:13">
      <c r="A1854" t="s">
        <v>0</v>
      </c>
      <c r="B1854">
        <v>1852</v>
      </c>
      <c r="D1854">
        <v>5.63473</v>
      </c>
      <c r="E1854">
        <v>0</v>
      </c>
      <c r="F1854">
        <v>1.5</v>
      </c>
      <c r="H1854">
        <v>1362.385</v>
      </c>
      <c r="I1854">
        <v>1318.147</v>
      </c>
      <c r="J1854">
        <v>1318.147</v>
      </c>
      <c r="K1854">
        <v>1206.518</v>
      </c>
      <c r="L1854" t="s">
        <v>78</v>
      </c>
      <c r="M1854">
        <v>1694.6522885804</v>
      </c>
    </row>
    <row r="1855" spans="1:13">
      <c r="A1855" t="s">
        <v>0</v>
      </c>
      <c r="B1855">
        <v>1853</v>
      </c>
      <c r="D1855">
        <v>5.63361</v>
      </c>
      <c r="E1855">
        <v>0</v>
      </c>
      <c r="F1855">
        <v>1.6</v>
      </c>
      <c r="H1855">
        <v>1362.385</v>
      </c>
      <c r="I1855">
        <v>1315.83</v>
      </c>
      <c r="J1855">
        <v>1315.83</v>
      </c>
      <c r="K1855">
        <v>1206.731</v>
      </c>
      <c r="L1855" t="s">
        <v>78</v>
      </c>
      <c r="M1855">
        <v>1692.89531565563</v>
      </c>
    </row>
    <row r="1856" spans="1:13">
      <c r="A1856" t="s">
        <v>0</v>
      </c>
      <c r="B1856">
        <v>1854</v>
      </c>
      <c r="D1856">
        <v>5.62382</v>
      </c>
      <c r="E1856">
        <v>0</v>
      </c>
      <c r="F1856">
        <v>1.6</v>
      </c>
      <c r="H1856">
        <v>1362.385</v>
      </c>
      <c r="I1856">
        <v>1318.147</v>
      </c>
      <c r="J1856">
        <v>1318.147</v>
      </c>
      <c r="K1856">
        <v>1205.965</v>
      </c>
      <c r="L1856" t="s">
        <v>78</v>
      </c>
      <c r="M1856">
        <v>1695.36068227712</v>
      </c>
    </row>
    <row r="1857" spans="1:13">
      <c r="A1857" t="s">
        <v>0</v>
      </c>
      <c r="B1857">
        <v>1855</v>
      </c>
      <c r="D1857">
        <v>5.62103</v>
      </c>
      <c r="E1857">
        <v>0</v>
      </c>
      <c r="F1857">
        <v>1.5</v>
      </c>
      <c r="H1857">
        <v>1364.679</v>
      </c>
      <c r="I1857">
        <v>1308.88</v>
      </c>
      <c r="J1857">
        <v>1308.88</v>
      </c>
      <c r="K1857">
        <v>1205.697</v>
      </c>
      <c r="L1857" t="s">
        <v>78</v>
      </c>
      <c r="M1857">
        <v>1683.57276042617</v>
      </c>
    </row>
    <row r="1858" spans="1:13">
      <c r="A1858" t="s">
        <v>0</v>
      </c>
      <c r="B1858">
        <v>1856</v>
      </c>
      <c r="D1858">
        <v>5.61531</v>
      </c>
      <c r="E1858">
        <v>0</v>
      </c>
      <c r="F1858">
        <v>0.1</v>
      </c>
      <c r="H1858">
        <v>1362.385</v>
      </c>
      <c r="I1858">
        <v>1301.931</v>
      </c>
      <c r="J1858">
        <v>1301.931</v>
      </c>
      <c r="K1858">
        <v>1206.618</v>
      </c>
      <c r="L1858" t="s">
        <v>78</v>
      </c>
      <c r="M1858">
        <v>1642.91886861043</v>
      </c>
    </row>
    <row r="1859" spans="1:13">
      <c r="A1859" t="s">
        <v>0</v>
      </c>
      <c r="B1859">
        <v>1857</v>
      </c>
      <c r="D1859">
        <v>5.66621</v>
      </c>
      <c r="E1859">
        <v>0</v>
      </c>
      <c r="F1859">
        <v>1.9</v>
      </c>
      <c r="H1859">
        <v>1362.385</v>
      </c>
      <c r="I1859">
        <v>1318.147</v>
      </c>
      <c r="J1859">
        <v>1318.147</v>
      </c>
      <c r="K1859">
        <v>1198.487</v>
      </c>
      <c r="L1859" t="s">
        <v>78</v>
      </c>
      <c r="M1859">
        <v>1699.26939306351</v>
      </c>
    </row>
    <row r="1860" spans="1:13">
      <c r="A1860" t="s">
        <v>0</v>
      </c>
      <c r="B1860">
        <v>1858</v>
      </c>
      <c r="D1860">
        <v>5.65642</v>
      </c>
      <c r="E1860">
        <v>0</v>
      </c>
      <c r="F1860">
        <v>0</v>
      </c>
      <c r="H1860">
        <v>1366.973</v>
      </c>
      <c r="I1860">
        <v>1313.514</v>
      </c>
      <c r="J1860">
        <v>1313.514</v>
      </c>
      <c r="K1860">
        <v>1204.9</v>
      </c>
      <c r="L1860" t="s">
        <v>78</v>
      </c>
      <c r="M1860">
        <v>1657.42811492736</v>
      </c>
    </row>
    <row r="1861" spans="1:13">
      <c r="A1861" t="s">
        <v>0</v>
      </c>
      <c r="B1861">
        <v>1859</v>
      </c>
      <c r="D1861">
        <v>5.64621</v>
      </c>
      <c r="E1861">
        <v>0</v>
      </c>
      <c r="F1861">
        <v>1.6</v>
      </c>
      <c r="H1861">
        <v>1362.385</v>
      </c>
      <c r="I1861">
        <v>1318.147</v>
      </c>
      <c r="J1861">
        <v>1318.147</v>
      </c>
      <c r="K1861">
        <v>1203.645</v>
      </c>
      <c r="L1861" t="s">
        <v>78</v>
      </c>
      <c r="M1861">
        <v>1696.14254070095</v>
      </c>
    </row>
    <row r="1862" spans="1:13">
      <c r="A1862" t="s">
        <v>0</v>
      </c>
      <c r="B1862">
        <v>1860</v>
      </c>
      <c r="D1862">
        <v>5.66299</v>
      </c>
      <c r="E1862">
        <v>0</v>
      </c>
      <c r="F1862">
        <v>1.7</v>
      </c>
      <c r="H1862">
        <v>1357.798</v>
      </c>
      <c r="I1862">
        <v>1304.247</v>
      </c>
      <c r="J1862">
        <v>1304.247</v>
      </c>
      <c r="K1862">
        <v>1199.82</v>
      </c>
      <c r="L1862" t="s">
        <v>78</v>
      </c>
      <c r="M1862">
        <v>1681.00803485052</v>
      </c>
    </row>
    <row r="1863" spans="1:13">
      <c r="A1863" t="s">
        <v>0</v>
      </c>
      <c r="B1863">
        <v>1861</v>
      </c>
      <c r="D1863">
        <v>5.65547</v>
      </c>
      <c r="E1863">
        <v>0</v>
      </c>
      <c r="F1863">
        <v>0.3</v>
      </c>
      <c r="H1863">
        <v>1360.092</v>
      </c>
      <c r="I1863">
        <v>1306.564</v>
      </c>
      <c r="J1863">
        <v>1306.564</v>
      </c>
      <c r="K1863">
        <v>1201.246</v>
      </c>
      <c r="L1863" t="s">
        <v>78</v>
      </c>
      <c r="M1863">
        <v>1650.38353683154</v>
      </c>
    </row>
    <row r="1864" spans="1:13">
      <c r="A1864" t="s">
        <v>0</v>
      </c>
      <c r="B1864">
        <v>1862</v>
      </c>
      <c r="D1864">
        <v>5.64194</v>
      </c>
      <c r="E1864">
        <v>0</v>
      </c>
      <c r="F1864">
        <v>1.3</v>
      </c>
      <c r="H1864">
        <v>1362.385</v>
      </c>
      <c r="I1864">
        <v>1315.83</v>
      </c>
      <c r="J1864">
        <v>1315.83</v>
      </c>
      <c r="K1864">
        <v>1202.303</v>
      </c>
      <c r="L1864" t="s">
        <v>78</v>
      </c>
      <c r="M1864">
        <v>1689.97556367526</v>
      </c>
    </row>
    <row r="1865" spans="1:13">
      <c r="A1865" t="s">
        <v>0</v>
      </c>
      <c r="B1865">
        <v>1863</v>
      </c>
      <c r="D1865">
        <v>5.65276</v>
      </c>
      <c r="E1865">
        <v>0</v>
      </c>
      <c r="F1865">
        <v>1.6</v>
      </c>
      <c r="H1865">
        <v>1360.092</v>
      </c>
      <c r="I1865">
        <v>1306.564</v>
      </c>
      <c r="J1865">
        <v>1306.564</v>
      </c>
      <c r="K1865">
        <v>1200.629</v>
      </c>
      <c r="L1865" t="s">
        <v>78</v>
      </c>
      <c r="M1865">
        <v>1682.85076215763</v>
      </c>
    </row>
    <row r="1866" spans="1:13">
      <c r="A1866" t="s">
        <v>0</v>
      </c>
      <c r="B1866">
        <v>1864</v>
      </c>
      <c r="D1866">
        <v>5.6256</v>
      </c>
      <c r="E1866">
        <v>0</v>
      </c>
      <c r="F1866">
        <v>0.1</v>
      </c>
      <c r="H1866">
        <v>1362.385</v>
      </c>
      <c r="I1866">
        <v>1311.197</v>
      </c>
      <c r="J1866">
        <v>1311.197</v>
      </c>
      <c r="K1866">
        <v>1204.995</v>
      </c>
      <c r="L1866" t="s">
        <v>78</v>
      </c>
      <c r="M1866">
        <v>1653.78414724762</v>
      </c>
    </row>
    <row r="1867" spans="1:13">
      <c r="A1867" t="s">
        <v>0</v>
      </c>
      <c r="B1867">
        <v>1865</v>
      </c>
      <c r="D1867">
        <v>5.65644</v>
      </c>
      <c r="E1867">
        <v>0</v>
      </c>
      <c r="F1867">
        <v>1.7</v>
      </c>
      <c r="H1867">
        <v>1360.092</v>
      </c>
      <c r="I1867">
        <v>1308.88</v>
      </c>
      <c r="J1867">
        <v>1308.88</v>
      </c>
      <c r="K1867">
        <v>1199.442</v>
      </c>
      <c r="L1867" t="s">
        <v>78</v>
      </c>
      <c r="M1867">
        <v>1686.22712583526</v>
      </c>
    </row>
    <row r="1868" spans="1:13">
      <c r="A1868" t="s">
        <v>0</v>
      </c>
      <c r="B1868">
        <v>1866</v>
      </c>
      <c r="D1868">
        <v>5.66641</v>
      </c>
      <c r="E1868">
        <v>0</v>
      </c>
      <c r="F1868">
        <v>1.7</v>
      </c>
      <c r="H1868">
        <v>1360.092</v>
      </c>
      <c r="I1868">
        <v>1313.514</v>
      </c>
      <c r="J1868">
        <v>1313.514</v>
      </c>
      <c r="K1868">
        <v>1196.866</v>
      </c>
      <c r="L1868" t="s">
        <v>78</v>
      </c>
      <c r="M1868">
        <v>1691.84069785086</v>
      </c>
    </row>
    <row r="1869" spans="1:13">
      <c r="A1869" t="s">
        <v>0</v>
      </c>
      <c r="B1869">
        <v>1867</v>
      </c>
      <c r="D1869">
        <v>5.6823</v>
      </c>
      <c r="E1869">
        <v>0</v>
      </c>
      <c r="F1869">
        <v>1.7</v>
      </c>
      <c r="H1869">
        <v>1360.092</v>
      </c>
      <c r="I1869">
        <v>1304.247</v>
      </c>
      <c r="J1869">
        <v>1304.247</v>
      </c>
      <c r="K1869">
        <v>1195.831</v>
      </c>
      <c r="L1869" t="s">
        <v>78</v>
      </c>
      <c r="M1869">
        <v>1681.46951964599</v>
      </c>
    </row>
    <row r="1870" spans="1:13">
      <c r="A1870" t="s">
        <v>0</v>
      </c>
      <c r="B1870">
        <v>1868</v>
      </c>
      <c r="D1870">
        <v>5.70849</v>
      </c>
      <c r="E1870">
        <v>0</v>
      </c>
      <c r="F1870">
        <v>0.3</v>
      </c>
      <c r="H1870">
        <v>1357.798</v>
      </c>
      <c r="I1870">
        <v>1304.247</v>
      </c>
      <c r="J1870">
        <v>1304.247</v>
      </c>
      <c r="K1870">
        <v>1190.573</v>
      </c>
      <c r="L1870" t="s">
        <v>78</v>
      </c>
      <c r="M1870">
        <v>1649.49342158266</v>
      </c>
    </row>
    <row r="1871" spans="1:13">
      <c r="A1871" t="s">
        <v>0</v>
      </c>
      <c r="B1871">
        <v>1869</v>
      </c>
      <c r="D1871">
        <v>5.72622</v>
      </c>
      <c r="E1871">
        <v>0</v>
      </c>
      <c r="F1871">
        <v>1.6</v>
      </c>
      <c r="H1871">
        <v>1369.266</v>
      </c>
      <c r="I1871">
        <v>1359.846</v>
      </c>
      <c r="J1871">
        <v>1359.846</v>
      </c>
      <c r="K1871">
        <v>1190</v>
      </c>
      <c r="L1871" t="s">
        <v>78</v>
      </c>
      <c r="M1871">
        <v>1746.21037715391</v>
      </c>
    </row>
    <row r="1872" spans="1:13">
      <c r="A1872" t="s">
        <v>0</v>
      </c>
      <c r="B1872">
        <v>1870</v>
      </c>
      <c r="D1872">
        <v>5.52926</v>
      </c>
      <c r="E1872">
        <v>0</v>
      </c>
      <c r="F1872">
        <v>2</v>
      </c>
      <c r="H1872">
        <v>1353.211</v>
      </c>
      <c r="I1872">
        <v>1281.081</v>
      </c>
      <c r="J1872">
        <v>1281.081</v>
      </c>
      <c r="K1872">
        <v>1182.086</v>
      </c>
      <c r="L1872" t="s">
        <v>78</v>
      </c>
      <c r="M1872">
        <v>1654.02666111199</v>
      </c>
    </row>
    <row r="1873" spans="1:13">
      <c r="A1873" t="s">
        <v>0</v>
      </c>
      <c r="B1873">
        <v>1871</v>
      </c>
      <c r="D1873">
        <v>5.83718</v>
      </c>
      <c r="E1873">
        <v>0</v>
      </c>
      <c r="F1873">
        <v>1.9</v>
      </c>
      <c r="H1873">
        <v>1353.211</v>
      </c>
      <c r="I1873">
        <v>1297.297</v>
      </c>
      <c r="J1873">
        <v>1297.297</v>
      </c>
      <c r="K1873">
        <v>1176.292</v>
      </c>
      <c r="L1873" t="s">
        <v>78</v>
      </c>
      <c r="M1873">
        <v>1679.30145312939</v>
      </c>
    </row>
    <row r="1874" spans="1:13">
      <c r="A1874" t="s">
        <v>0</v>
      </c>
      <c r="B1874">
        <v>1872</v>
      </c>
      <c r="D1874">
        <v>5.7752</v>
      </c>
      <c r="E1874">
        <v>0</v>
      </c>
      <c r="F1874">
        <v>0.2</v>
      </c>
      <c r="H1874">
        <v>1350.917</v>
      </c>
      <c r="I1874">
        <v>1283.398</v>
      </c>
      <c r="J1874">
        <v>1283.398</v>
      </c>
      <c r="K1874">
        <v>1186.254</v>
      </c>
      <c r="L1874" t="s">
        <v>78</v>
      </c>
      <c r="M1874">
        <v>1627.30224687208</v>
      </c>
    </row>
    <row r="1875" spans="1:13">
      <c r="A1875" t="s">
        <v>0</v>
      </c>
      <c r="B1875">
        <v>1873</v>
      </c>
      <c r="D1875">
        <v>6.28088</v>
      </c>
      <c r="E1875">
        <v>0</v>
      </c>
      <c r="F1875">
        <v>4.1</v>
      </c>
      <c r="H1875">
        <v>1339.45</v>
      </c>
      <c r="I1875">
        <v>1218.533</v>
      </c>
      <c r="J1875">
        <v>1218.533</v>
      </c>
      <c r="K1875">
        <v>1076.113</v>
      </c>
      <c r="L1875" t="s">
        <v>78</v>
      </c>
      <c r="M1875">
        <v>1620.31078462067</v>
      </c>
    </row>
    <row r="1876" spans="1:13">
      <c r="A1876" t="s">
        <v>0</v>
      </c>
      <c r="B1876">
        <v>1874</v>
      </c>
      <c r="D1876">
        <v>6.5139</v>
      </c>
      <c r="E1876">
        <v>0</v>
      </c>
      <c r="F1876">
        <v>2.8</v>
      </c>
      <c r="H1876">
        <v>1330.275</v>
      </c>
      <c r="I1876">
        <v>1197.683</v>
      </c>
      <c r="J1876">
        <v>1197.683</v>
      </c>
      <c r="K1876">
        <v>1057.23</v>
      </c>
      <c r="L1876" t="s">
        <v>78</v>
      </c>
      <c r="M1876">
        <v>1594.13295725864</v>
      </c>
    </row>
    <row r="1877" spans="1:13">
      <c r="A1877" t="s">
        <v>0</v>
      </c>
      <c r="B1877">
        <v>1875</v>
      </c>
      <c r="D1877">
        <v>6.27389</v>
      </c>
      <c r="E1877">
        <v>0</v>
      </c>
      <c r="F1877">
        <v>0.8</v>
      </c>
      <c r="H1877">
        <v>1360.092</v>
      </c>
      <c r="I1877">
        <v>1311.197</v>
      </c>
      <c r="J1877">
        <v>1311.197</v>
      </c>
      <c r="K1877">
        <v>1063.731</v>
      </c>
      <c r="L1877" t="s">
        <v>78</v>
      </c>
      <c r="M1877">
        <v>1689.46047326162</v>
      </c>
    </row>
    <row r="1878" spans="1:13">
      <c r="A1878" t="s">
        <v>0</v>
      </c>
      <c r="B1878">
        <v>1876</v>
      </c>
      <c r="D1878">
        <v>5.73477</v>
      </c>
      <c r="E1878">
        <v>0</v>
      </c>
      <c r="F1878">
        <v>0.8</v>
      </c>
      <c r="H1878">
        <v>1348.624</v>
      </c>
      <c r="I1878">
        <v>1313.514</v>
      </c>
      <c r="J1878">
        <v>1313.514</v>
      </c>
      <c r="K1878">
        <v>1200.157</v>
      </c>
      <c r="L1878" t="s">
        <v>78</v>
      </c>
      <c r="M1878">
        <v>1677.42878942536</v>
      </c>
    </row>
    <row r="1879" spans="1:13">
      <c r="A1879" t="s">
        <v>0</v>
      </c>
      <c r="B1879">
        <v>1877</v>
      </c>
      <c r="D1879">
        <v>5.12534</v>
      </c>
      <c r="E1879">
        <v>0</v>
      </c>
      <c r="F1879">
        <v>0.6</v>
      </c>
      <c r="H1879">
        <v>1431.193</v>
      </c>
      <c r="I1879">
        <v>1489.575</v>
      </c>
      <c r="J1879">
        <v>1489.575</v>
      </c>
      <c r="K1879">
        <v>1207.9</v>
      </c>
      <c r="L1879" t="s">
        <v>78</v>
      </c>
      <c r="M1879">
        <v>1864.60574263856</v>
      </c>
    </row>
    <row r="1880" spans="1:13">
      <c r="A1880" t="s">
        <v>0</v>
      </c>
      <c r="B1880">
        <v>1878</v>
      </c>
      <c r="D1880">
        <v>3.10135</v>
      </c>
      <c r="E1880">
        <v>0</v>
      </c>
      <c r="F1880">
        <v>0.5</v>
      </c>
      <c r="H1880">
        <v>1364.679</v>
      </c>
      <c r="I1880">
        <v>1322.78</v>
      </c>
      <c r="J1880">
        <v>1322.78</v>
      </c>
      <c r="K1880">
        <v>1209.089</v>
      </c>
      <c r="L1880" t="s">
        <v>78</v>
      </c>
      <c r="M1880">
        <v>1651.41298275911</v>
      </c>
    </row>
    <row r="1881" spans="1:13">
      <c r="A1881" t="s">
        <v>0</v>
      </c>
      <c r="B1881">
        <v>1879</v>
      </c>
      <c r="D1881">
        <v>5.89093</v>
      </c>
      <c r="E1881">
        <v>0</v>
      </c>
      <c r="F1881">
        <v>0</v>
      </c>
      <c r="H1881">
        <v>1353.211</v>
      </c>
      <c r="I1881">
        <v>1308.88</v>
      </c>
      <c r="J1881">
        <v>1308.88</v>
      </c>
      <c r="K1881">
        <v>1202.995</v>
      </c>
      <c r="L1881" t="s">
        <v>78</v>
      </c>
      <c r="M1881">
        <v>1660.03213900564</v>
      </c>
    </row>
    <row r="1882" spans="1:13">
      <c r="A1882" t="s">
        <v>0</v>
      </c>
      <c r="B1882">
        <v>1880</v>
      </c>
      <c r="D1882">
        <v>6.02949</v>
      </c>
      <c r="E1882">
        <v>0</v>
      </c>
      <c r="F1882">
        <v>0.4</v>
      </c>
      <c r="H1882">
        <v>1353.211</v>
      </c>
      <c r="I1882">
        <v>1299.614</v>
      </c>
      <c r="J1882">
        <v>1299.614</v>
      </c>
      <c r="K1882">
        <v>1171.541</v>
      </c>
      <c r="L1882" t="s">
        <v>78</v>
      </c>
      <c r="M1882">
        <v>1657.99253988758</v>
      </c>
    </row>
    <row r="1883" spans="1:13">
      <c r="A1883" t="s">
        <v>0</v>
      </c>
      <c r="B1883">
        <v>1881</v>
      </c>
      <c r="D1883">
        <v>5.88176</v>
      </c>
      <c r="E1883">
        <v>0</v>
      </c>
      <c r="F1883">
        <v>1.2</v>
      </c>
      <c r="H1883">
        <v>1350.917</v>
      </c>
      <c r="I1883">
        <v>1304.247</v>
      </c>
      <c r="J1883">
        <v>1304.247</v>
      </c>
      <c r="K1883">
        <v>1183.869</v>
      </c>
      <c r="L1883" t="s">
        <v>78</v>
      </c>
      <c r="M1883">
        <v>1681.14244622797</v>
      </c>
    </row>
    <row r="1884" spans="1:13">
      <c r="A1884" t="s">
        <v>0</v>
      </c>
      <c r="B1884">
        <v>1882</v>
      </c>
      <c r="D1884">
        <v>5.84223</v>
      </c>
      <c r="E1884">
        <v>0</v>
      </c>
      <c r="F1884">
        <v>0</v>
      </c>
      <c r="H1884">
        <v>1350.917</v>
      </c>
      <c r="I1884">
        <v>1288.031</v>
      </c>
      <c r="J1884">
        <v>1288.031</v>
      </c>
      <c r="K1884">
        <v>1174.836</v>
      </c>
      <c r="L1884" t="s">
        <v>78</v>
      </c>
      <c r="M1884">
        <v>1634.83049131395</v>
      </c>
    </row>
    <row r="1885" spans="1:13">
      <c r="A1885" t="s">
        <v>0</v>
      </c>
      <c r="B1885">
        <v>1883</v>
      </c>
      <c r="D1885">
        <v>5.86668</v>
      </c>
      <c r="E1885">
        <v>0</v>
      </c>
      <c r="F1885">
        <v>1.7</v>
      </c>
      <c r="H1885">
        <v>1346.33</v>
      </c>
      <c r="I1885">
        <v>1288.031</v>
      </c>
      <c r="J1885">
        <v>1288.031</v>
      </c>
      <c r="K1885">
        <v>1167.628</v>
      </c>
      <c r="L1885" t="s">
        <v>78</v>
      </c>
      <c r="M1885">
        <v>1667.57588663776</v>
      </c>
    </row>
    <row r="1886" spans="1:13">
      <c r="A1886" t="s">
        <v>0</v>
      </c>
      <c r="B1886">
        <v>1884</v>
      </c>
      <c r="D1886">
        <v>5.75117</v>
      </c>
      <c r="E1886">
        <v>0</v>
      </c>
      <c r="F1886">
        <v>0</v>
      </c>
      <c r="H1886">
        <v>1362.385</v>
      </c>
      <c r="I1886">
        <v>1362.162</v>
      </c>
      <c r="J1886">
        <v>1362.162</v>
      </c>
      <c r="K1886">
        <v>1193.705</v>
      </c>
      <c r="L1886" t="s">
        <v>78</v>
      </c>
      <c r="M1886">
        <v>1715.87584306695</v>
      </c>
    </row>
    <row r="1887" spans="1:13">
      <c r="A1887" t="s">
        <v>0</v>
      </c>
      <c r="B1887">
        <v>1885</v>
      </c>
      <c r="D1887">
        <v>5.1872</v>
      </c>
      <c r="E1887">
        <v>0</v>
      </c>
      <c r="F1887">
        <v>0</v>
      </c>
      <c r="H1887">
        <v>1357.798</v>
      </c>
      <c r="I1887">
        <v>1311.197</v>
      </c>
      <c r="J1887">
        <v>1311.197</v>
      </c>
      <c r="K1887">
        <v>1209.928</v>
      </c>
      <c r="L1887" t="s">
        <v>78</v>
      </c>
      <c r="M1887">
        <v>1639.91031158263</v>
      </c>
    </row>
    <row r="1888" spans="1:13">
      <c r="A1888" t="s">
        <v>0</v>
      </c>
      <c r="B1888">
        <v>1886</v>
      </c>
      <c r="D1888">
        <v>5.57133</v>
      </c>
      <c r="E1888">
        <v>0</v>
      </c>
      <c r="F1888">
        <v>0.7</v>
      </c>
      <c r="H1888">
        <v>1357.798</v>
      </c>
      <c r="I1888">
        <v>1311.197</v>
      </c>
      <c r="J1888">
        <v>1311.197</v>
      </c>
      <c r="K1888">
        <v>1209.053</v>
      </c>
      <c r="L1888" t="s">
        <v>78</v>
      </c>
      <c r="M1888">
        <v>1668.0313484569</v>
      </c>
    </row>
    <row r="1889" spans="1:13">
      <c r="A1889" t="s">
        <v>0</v>
      </c>
      <c r="B1889">
        <v>1887</v>
      </c>
      <c r="D1889">
        <v>5.56364</v>
      </c>
      <c r="E1889">
        <v>0</v>
      </c>
      <c r="F1889">
        <v>1.4</v>
      </c>
      <c r="H1889">
        <v>1355.505</v>
      </c>
      <c r="I1889">
        <v>1313.514</v>
      </c>
      <c r="J1889">
        <v>1313.514</v>
      </c>
      <c r="K1889">
        <v>1207.793</v>
      </c>
      <c r="L1889" t="s">
        <v>78</v>
      </c>
      <c r="M1889">
        <v>1686.41999686249</v>
      </c>
    </row>
    <row r="1890" spans="1:13">
      <c r="A1890" t="s">
        <v>0</v>
      </c>
      <c r="B1890">
        <v>1888</v>
      </c>
      <c r="D1890">
        <v>5.55387</v>
      </c>
      <c r="E1890">
        <v>0</v>
      </c>
      <c r="F1890">
        <v>1.7</v>
      </c>
      <c r="H1890">
        <v>1355.505</v>
      </c>
      <c r="I1890">
        <v>1308.88</v>
      </c>
      <c r="J1890">
        <v>1308.88</v>
      </c>
      <c r="K1890">
        <v>1205.612</v>
      </c>
      <c r="L1890" t="s">
        <v>78</v>
      </c>
      <c r="M1890">
        <v>1683.78884991216</v>
      </c>
    </row>
    <row r="1891" spans="1:13">
      <c r="A1891" t="s">
        <v>0</v>
      </c>
      <c r="B1891">
        <v>1889</v>
      </c>
      <c r="D1891">
        <v>5.42347</v>
      </c>
      <c r="E1891">
        <v>0</v>
      </c>
      <c r="F1891">
        <v>1.8</v>
      </c>
      <c r="H1891">
        <v>1408.257</v>
      </c>
      <c r="I1891">
        <v>1471.042</v>
      </c>
      <c r="J1891">
        <v>1471.042</v>
      </c>
      <c r="K1891">
        <v>1195.838</v>
      </c>
      <c r="L1891" t="s">
        <v>78</v>
      </c>
      <c r="M1891">
        <v>1872.35345568242</v>
      </c>
    </row>
    <row r="1892" spans="1:13">
      <c r="A1892" t="s">
        <v>0</v>
      </c>
      <c r="B1892">
        <v>1890</v>
      </c>
      <c r="D1892">
        <v>1.78532</v>
      </c>
      <c r="E1892">
        <v>0</v>
      </c>
      <c r="F1892">
        <v>0.1</v>
      </c>
      <c r="H1892">
        <v>1405.963</v>
      </c>
      <c r="I1892">
        <v>1380.695</v>
      </c>
      <c r="J1892">
        <v>1380.695</v>
      </c>
      <c r="K1892">
        <v>1209.339</v>
      </c>
      <c r="L1892" t="s">
        <v>78</v>
      </c>
      <c r="M1892">
        <v>1663.54152837491</v>
      </c>
    </row>
    <row r="1893" spans="1:13">
      <c r="A1893" t="s">
        <v>0</v>
      </c>
      <c r="B1893">
        <v>1891</v>
      </c>
      <c r="D1893">
        <v>5.71568</v>
      </c>
      <c r="E1893">
        <v>0</v>
      </c>
      <c r="F1893">
        <v>0.2</v>
      </c>
      <c r="H1893">
        <v>1369.266</v>
      </c>
      <c r="I1893">
        <v>1325.097</v>
      </c>
      <c r="J1893">
        <v>1325.097</v>
      </c>
      <c r="K1893">
        <v>1207.868</v>
      </c>
      <c r="L1893" t="s">
        <v>78</v>
      </c>
      <c r="M1893">
        <v>1672.53558446413</v>
      </c>
    </row>
    <row r="1894" spans="1:13">
      <c r="A1894" t="s">
        <v>0</v>
      </c>
      <c r="B1894">
        <v>1892</v>
      </c>
      <c r="D1894">
        <v>5.80819</v>
      </c>
      <c r="E1894">
        <v>0</v>
      </c>
      <c r="F1894">
        <v>1.1</v>
      </c>
      <c r="H1894">
        <v>1364.679</v>
      </c>
      <c r="I1894">
        <v>1311.197</v>
      </c>
      <c r="J1894">
        <v>1311.197</v>
      </c>
      <c r="K1894">
        <v>1207.489</v>
      </c>
      <c r="L1894" t="s">
        <v>78</v>
      </c>
      <c r="M1894">
        <v>1685.9273303723</v>
      </c>
    </row>
    <row r="1895" spans="1:13">
      <c r="A1895" t="s">
        <v>0</v>
      </c>
      <c r="B1895">
        <v>1893</v>
      </c>
      <c r="D1895">
        <v>5.63189</v>
      </c>
      <c r="E1895">
        <v>0</v>
      </c>
      <c r="F1895">
        <v>0</v>
      </c>
      <c r="H1895">
        <v>1360.092</v>
      </c>
      <c r="I1895">
        <v>1311.197</v>
      </c>
      <c r="J1895">
        <v>1311.197</v>
      </c>
      <c r="K1895">
        <v>1208.896</v>
      </c>
      <c r="L1895" t="s">
        <v>78</v>
      </c>
      <c r="M1895">
        <v>1653.99026702664</v>
      </c>
    </row>
    <row r="1896" spans="1:13">
      <c r="A1896" t="s">
        <v>0</v>
      </c>
      <c r="B1896">
        <v>1894</v>
      </c>
      <c r="D1896">
        <v>3.90647</v>
      </c>
      <c r="E1896">
        <v>0</v>
      </c>
      <c r="F1896">
        <v>0.4</v>
      </c>
      <c r="H1896">
        <v>1401.376</v>
      </c>
      <c r="I1896">
        <v>1420.077</v>
      </c>
      <c r="J1896">
        <v>1420.077</v>
      </c>
      <c r="K1896">
        <v>1209.993</v>
      </c>
      <c r="L1896" t="s">
        <v>78</v>
      </c>
      <c r="M1896">
        <v>1757.09506356123</v>
      </c>
    </row>
    <row r="1897" spans="1:13">
      <c r="A1897" t="s">
        <v>0</v>
      </c>
      <c r="B1897">
        <v>1895</v>
      </c>
      <c r="D1897">
        <v>4.85007</v>
      </c>
      <c r="E1897">
        <v>0</v>
      </c>
      <c r="F1897">
        <v>0.8</v>
      </c>
      <c r="H1897">
        <v>1373.853</v>
      </c>
      <c r="I1897">
        <v>1315.83</v>
      </c>
      <c r="J1897">
        <v>1315.83</v>
      </c>
      <c r="K1897">
        <v>1209.88</v>
      </c>
      <c r="L1897" t="s">
        <v>78</v>
      </c>
      <c r="M1897">
        <v>1662.72407406579</v>
      </c>
    </row>
    <row r="1898" spans="1:13">
      <c r="A1898" t="s">
        <v>0</v>
      </c>
      <c r="B1898">
        <v>1896</v>
      </c>
      <c r="D1898">
        <v>5.56607</v>
      </c>
      <c r="E1898">
        <v>0</v>
      </c>
      <c r="F1898">
        <v>0.3</v>
      </c>
      <c r="H1898">
        <v>1373.853</v>
      </c>
      <c r="I1898">
        <v>1359.846</v>
      </c>
      <c r="J1898">
        <v>1359.846</v>
      </c>
      <c r="K1898">
        <v>1209.197</v>
      </c>
      <c r="L1898" t="s">
        <v>78</v>
      </c>
      <c r="M1898">
        <v>1708.93646321618</v>
      </c>
    </row>
    <row r="1899" spans="1:13">
      <c r="A1899" t="s">
        <v>0</v>
      </c>
      <c r="B1899">
        <v>1897</v>
      </c>
      <c r="D1899">
        <v>4.2718</v>
      </c>
      <c r="E1899">
        <v>0</v>
      </c>
      <c r="F1899">
        <v>0.7</v>
      </c>
      <c r="H1899">
        <v>1394.495</v>
      </c>
      <c r="I1899">
        <v>1408.494</v>
      </c>
      <c r="J1899">
        <v>1408.494</v>
      </c>
      <c r="K1899">
        <v>1210.005</v>
      </c>
      <c r="L1899" t="s">
        <v>78</v>
      </c>
      <c r="M1899">
        <v>1763.92921836899</v>
      </c>
    </row>
    <row r="1900" spans="1:13">
      <c r="A1900" t="s">
        <v>0</v>
      </c>
      <c r="B1900">
        <v>1898</v>
      </c>
      <c r="D1900">
        <v>3.56576</v>
      </c>
      <c r="E1900">
        <v>0</v>
      </c>
      <c r="F1900">
        <v>0.4</v>
      </c>
      <c r="H1900">
        <v>1415.138</v>
      </c>
      <c r="I1900">
        <v>1433.977</v>
      </c>
      <c r="J1900">
        <v>1433.977</v>
      </c>
      <c r="K1900">
        <v>1210.013</v>
      </c>
      <c r="L1900" t="s">
        <v>78</v>
      </c>
      <c r="M1900">
        <v>1773.65788408323</v>
      </c>
    </row>
    <row r="1901" spans="1:13">
      <c r="A1901" t="s">
        <v>0</v>
      </c>
      <c r="B1901">
        <v>1899</v>
      </c>
      <c r="D1901">
        <v>5.03114</v>
      </c>
      <c r="E1901">
        <v>0</v>
      </c>
      <c r="F1901">
        <v>1.6</v>
      </c>
      <c r="H1901">
        <v>1380.734</v>
      </c>
      <c r="I1901">
        <v>1318.147</v>
      </c>
      <c r="J1901">
        <v>1318.147</v>
      </c>
      <c r="K1901">
        <v>1209.464</v>
      </c>
      <c r="L1901" t="s">
        <v>78</v>
      </c>
      <c r="M1901">
        <v>1682.68543957084</v>
      </c>
    </row>
    <row r="1902" spans="1:13">
      <c r="A1902" t="s">
        <v>0</v>
      </c>
      <c r="B1902">
        <v>1900</v>
      </c>
      <c r="D1902">
        <v>5.54473</v>
      </c>
      <c r="E1902">
        <v>0</v>
      </c>
      <c r="F1902">
        <v>0.3</v>
      </c>
      <c r="H1902">
        <v>1373.853</v>
      </c>
      <c r="I1902">
        <v>1318.147</v>
      </c>
      <c r="J1902">
        <v>1318.147</v>
      </c>
      <c r="K1902">
        <v>1209.742</v>
      </c>
      <c r="L1902" t="s">
        <v>78</v>
      </c>
      <c r="M1902">
        <v>1660.29961813593</v>
      </c>
    </row>
    <row r="1903" spans="1:13">
      <c r="A1903" t="s">
        <v>0</v>
      </c>
      <c r="B1903">
        <v>1901</v>
      </c>
      <c r="D1903">
        <v>5.53427</v>
      </c>
      <c r="E1903">
        <v>0</v>
      </c>
      <c r="F1903">
        <v>1.5</v>
      </c>
      <c r="H1903">
        <v>1387.615</v>
      </c>
      <c r="I1903">
        <v>1394.595</v>
      </c>
      <c r="J1903">
        <v>1394.595</v>
      </c>
      <c r="K1903">
        <v>1209.838</v>
      </c>
      <c r="L1903" t="s">
        <v>78</v>
      </c>
      <c r="M1903">
        <v>1781.74079177263</v>
      </c>
    </row>
    <row r="1904" spans="1:13">
      <c r="A1904" t="s">
        <v>0</v>
      </c>
      <c r="B1904">
        <v>1902</v>
      </c>
      <c r="D1904">
        <v>5.44112</v>
      </c>
      <c r="E1904">
        <v>0</v>
      </c>
      <c r="F1904">
        <v>1.7</v>
      </c>
      <c r="H1904">
        <v>1371.56</v>
      </c>
      <c r="I1904">
        <v>1318.147</v>
      </c>
      <c r="J1904">
        <v>1318.147</v>
      </c>
      <c r="K1904">
        <v>1204.341</v>
      </c>
      <c r="L1904" t="s">
        <v>78</v>
      </c>
      <c r="M1904">
        <v>1692.02038467123</v>
      </c>
    </row>
    <row r="1905" spans="1:13">
      <c r="A1905" t="s">
        <v>0</v>
      </c>
      <c r="B1905">
        <v>1903</v>
      </c>
      <c r="D1905">
        <v>5.55523</v>
      </c>
      <c r="E1905">
        <v>0</v>
      </c>
      <c r="F1905">
        <v>0.3</v>
      </c>
      <c r="H1905">
        <v>1438.073</v>
      </c>
      <c r="I1905">
        <v>1501.158</v>
      </c>
      <c r="J1905">
        <v>1501.158</v>
      </c>
      <c r="K1905">
        <v>1204.329</v>
      </c>
      <c r="L1905" t="s">
        <v>78</v>
      </c>
      <c r="M1905">
        <v>1872.23421782085</v>
      </c>
    </row>
    <row r="1906" spans="1:13">
      <c r="A1906" t="s">
        <v>0</v>
      </c>
      <c r="B1906">
        <v>1904</v>
      </c>
      <c r="D1906">
        <v>5.4685</v>
      </c>
      <c r="E1906">
        <v>0</v>
      </c>
      <c r="F1906">
        <v>1.5</v>
      </c>
      <c r="H1906">
        <v>1371.56</v>
      </c>
      <c r="I1906">
        <v>1318.147</v>
      </c>
      <c r="J1906">
        <v>1318.147</v>
      </c>
      <c r="K1906">
        <v>1206.357</v>
      </c>
      <c r="L1906" t="s">
        <v>78</v>
      </c>
      <c r="M1906">
        <v>1690.90520021105</v>
      </c>
    </row>
    <row r="1907" spans="1:13">
      <c r="A1907" t="s">
        <v>0</v>
      </c>
      <c r="B1907">
        <v>1905</v>
      </c>
      <c r="D1907">
        <v>5.66458</v>
      </c>
      <c r="E1907">
        <v>0</v>
      </c>
      <c r="F1907">
        <v>1.8</v>
      </c>
      <c r="H1907">
        <v>1369.266</v>
      </c>
      <c r="I1907">
        <v>1318.147</v>
      </c>
      <c r="J1907">
        <v>1318.147</v>
      </c>
      <c r="K1907">
        <v>1204.294</v>
      </c>
      <c r="L1907" t="s">
        <v>78</v>
      </c>
      <c r="M1907">
        <v>1698.16847367846</v>
      </c>
    </row>
    <row r="1908" spans="1:13">
      <c r="A1908" t="s">
        <v>0</v>
      </c>
      <c r="B1908">
        <v>1906</v>
      </c>
      <c r="D1908">
        <v>5.75341</v>
      </c>
      <c r="E1908">
        <v>0</v>
      </c>
      <c r="F1908">
        <v>1.5</v>
      </c>
      <c r="H1908">
        <v>1366.973</v>
      </c>
      <c r="I1908">
        <v>1311.197</v>
      </c>
      <c r="J1908">
        <v>1311.197</v>
      </c>
      <c r="K1908">
        <v>1207.57</v>
      </c>
      <c r="L1908" t="s">
        <v>78</v>
      </c>
      <c r="M1908">
        <v>1689.34898527819</v>
      </c>
    </row>
    <row r="1909" spans="1:13">
      <c r="A1909" t="s">
        <v>0</v>
      </c>
      <c r="B1909">
        <v>1907</v>
      </c>
      <c r="D1909">
        <v>5.69902</v>
      </c>
      <c r="E1909">
        <v>0</v>
      </c>
      <c r="F1909">
        <v>0.1</v>
      </c>
      <c r="H1909">
        <v>1369.266</v>
      </c>
      <c r="I1909">
        <v>1352.896</v>
      </c>
      <c r="J1909">
        <v>1352.896</v>
      </c>
      <c r="K1909">
        <v>1206.408</v>
      </c>
      <c r="L1909" t="s">
        <v>78</v>
      </c>
      <c r="M1909">
        <v>1703.63632092493</v>
      </c>
    </row>
    <row r="1910" spans="1:13">
      <c r="A1910" t="s">
        <v>0</v>
      </c>
      <c r="B1910">
        <v>1908</v>
      </c>
      <c r="D1910">
        <v>5.48553</v>
      </c>
      <c r="E1910">
        <v>0</v>
      </c>
      <c r="F1910">
        <v>1.4</v>
      </c>
      <c r="H1910">
        <v>1364.679</v>
      </c>
      <c r="I1910">
        <v>1318.147</v>
      </c>
      <c r="J1910">
        <v>1318.147</v>
      </c>
      <c r="K1910">
        <v>1206.507</v>
      </c>
      <c r="L1910" t="s">
        <v>78</v>
      </c>
      <c r="M1910">
        <v>1690.05990084902</v>
      </c>
    </row>
    <row r="1911" spans="1:13">
      <c r="A1911" t="s">
        <v>0</v>
      </c>
      <c r="B1911">
        <v>1909</v>
      </c>
      <c r="D1911">
        <v>5.68853</v>
      </c>
      <c r="E1911">
        <v>0</v>
      </c>
      <c r="F1911">
        <v>1.5</v>
      </c>
      <c r="H1911">
        <v>1360.092</v>
      </c>
      <c r="I1911">
        <v>1274.131</v>
      </c>
      <c r="J1911">
        <v>1274.131</v>
      </c>
      <c r="K1911">
        <v>1200.804</v>
      </c>
      <c r="L1911" t="s">
        <v>78</v>
      </c>
      <c r="M1911">
        <v>1644.90521929115</v>
      </c>
    </row>
    <row r="1912" spans="1:13">
      <c r="A1912" t="s">
        <v>0</v>
      </c>
      <c r="B1912">
        <v>1910</v>
      </c>
      <c r="D1912">
        <v>5.96123</v>
      </c>
      <c r="E1912">
        <v>0</v>
      </c>
      <c r="F1912">
        <v>1.6</v>
      </c>
      <c r="H1912">
        <v>1353.211</v>
      </c>
      <c r="I1912">
        <v>1274.131</v>
      </c>
      <c r="J1912">
        <v>1274.131</v>
      </c>
      <c r="K1912">
        <v>1152.308</v>
      </c>
      <c r="L1912" t="s">
        <v>78</v>
      </c>
      <c r="M1912">
        <v>1653.10881495315</v>
      </c>
    </row>
    <row r="1913" spans="1:13">
      <c r="A1913" t="s">
        <v>0</v>
      </c>
      <c r="B1913">
        <v>1911</v>
      </c>
      <c r="D1913">
        <v>6.02876</v>
      </c>
      <c r="E1913">
        <v>0</v>
      </c>
      <c r="F1913">
        <v>2.2</v>
      </c>
      <c r="H1913">
        <v>1353.211</v>
      </c>
      <c r="I1913">
        <v>1276.448</v>
      </c>
      <c r="J1913">
        <v>1276.448</v>
      </c>
      <c r="K1913">
        <v>1149.118</v>
      </c>
      <c r="L1913" t="s">
        <v>78</v>
      </c>
      <c r="M1913">
        <v>1663.37189141681</v>
      </c>
    </row>
    <row r="1914" spans="1:13">
      <c r="A1914" t="s">
        <v>0</v>
      </c>
      <c r="B1914">
        <v>1912</v>
      </c>
      <c r="D1914">
        <v>6.00145</v>
      </c>
      <c r="E1914">
        <v>0</v>
      </c>
      <c r="F1914">
        <v>0.3</v>
      </c>
      <c r="H1914">
        <v>1350.917</v>
      </c>
      <c r="I1914">
        <v>1281.081</v>
      </c>
      <c r="J1914">
        <v>1281.081</v>
      </c>
      <c r="K1914">
        <v>1157.441</v>
      </c>
      <c r="L1914" t="s">
        <v>78</v>
      </c>
      <c r="M1914">
        <v>1632.57018286804</v>
      </c>
    </row>
    <row r="1915" spans="1:13">
      <c r="A1915" t="s">
        <v>0</v>
      </c>
      <c r="B1915">
        <v>1913</v>
      </c>
      <c r="D1915">
        <v>5.9733</v>
      </c>
      <c r="E1915">
        <v>0</v>
      </c>
      <c r="F1915">
        <v>0.3</v>
      </c>
      <c r="H1915">
        <v>1350.917</v>
      </c>
      <c r="I1915">
        <v>1281.081</v>
      </c>
      <c r="J1915">
        <v>1281.081</v>
      </c>
      <c r="K1915">
        <v>1160.75</v>
      </c>
      <c r="L1915" t="s">
        <v>78</v>
      </c>
      <c r="M1915">
        <v>1631.59139002783</v>
      </c>
    </row>
    <row r="1916" spans="1:13">
      <c r="A1916" t="s">
        <v>0</v>
      </c>
      <c r="B1916">
        <v>1914</v>
      </c>
      <c r="D1916">
        <v>5.9358</v>
      </c>
      <c r="E1916">
        <v>0</v>
      </c>
      <c r="F1916">
        <v>0.2</v>
      </c>
      <c r="H1916">
        <v>1348.624</v>
      </c>
      <c r="I1916">
        <v>1283.398</v>
      </c>
      <c r="J1916">
        <v>1283.398</v>
      </c>
      <c r="K1916">
        <v>1162.813</v>
      </c>
      <c r="L1916" t="s">
        <v>78</v>
      </c>
      <c r="M1916">
        <v>1632.86181165187</v>
      </c>
    </row>
    <row r="1917" spans="1:13">
      <c r="A1917" t="s">
        <v>0</v>
      </c>
      <c r="B1917">
        <v>1915</v>
      </c>
      <c r="D1917">
        <v>5.97301</v>
      </c>
      <c r="E1917">
        <v>0</v>
      </c>
      <c r="F1917">
        <v>1.8</v>
      </c>
      <c r="H1917">
        <v>1346.33</v>
      </c>
      <c r="I1917">
        <v>1276.448</v>
      </c>
      <c r="J1917">
        <v>1276.448</v>
      </c>
      <c r="K1917">
        <v>1152.005</v>
      </c>
      <c r="L1917" t="s">
        <v>78</v>
      </c>
      <c r="M1917">
        <v>1657.8970555689</v>
      </c>
    </row>
    <row r="1918" spans="1:13">
      <c r="A1918" t="s">
        <v>0</v>
      </c>
      <c r="B1918">
        <v>1916</v>
      </c>
      <c r="D1918">
        <v>5.97441</v>
      </c>
      <c r="E1918">
        <v>0</v>
      </c>
      <c r="F1918">
        <v>1.7</v>
      </c>
      <c r="H1918">
        <v>1346.33</v>
      </c>
      <c r="I1918">
        <v>1283.398</v>
      </c>
      <c r="J1918">
        <v>1283.398</v>
      </c>
      <c r="K1918">
        <v>1154.306</v>
      </c>
      <c r="L1918" t="s">
        <v>78</v>
      </c>
      <c r="M1918">
        <v>1665.32696786595</v>
      </c>
    </row>
    <row r="1919" spans="1:13">
      <c r="A1919" t="s">
        <v>0</v>
      </c>
      <c r="B1919">
        <v>1917</v>
      </c>
      <c r="D1919">
        <v>6.11761</v>
      </c>
      <c r="E1919">
        <v>0</v>
      </c>
      <c r="F1919">
        <v>0.8</v>
      </c>
      <c r="H1919">
        <v>1344.037</v>
      </c>
      <c r="I1919">
        <v>1278.765</v>
      </c>
      <c r="J1919">
        <v>1278.765</v>
      </c>
      <c r="K1919">
        <v>1122.961</v>
      </c>
      <c r="L1919" t="s">
        <v>78</v>
      </c>
      <c r="M1919">
        <v>1647.8662395022</v>
      </c>
    </row>
    <row r="1920" spans="1:13">
      <c r="A1920" t="s">
        <v>0</v>
      </c>
      <c r="B1920">
        <v>1918</v>
      </c>
      <c r="D1920">
        <v>6.24687</v>
      </c>
      <c r="E1920">
        <v>0</v>
      </c>
      <c r="F1920">
        <v>2.5</v>
      </c>
      <c r="H1920">
        <v>1334.862</v>
      </c>
      <c r="I1920">
        <v>1241.699</v>
      </c>
      <c r="J1920">
        <v>1241.699</v>
      </c>
      <c r="K1920">
        <v>1094.154</v>
      </c>
      <c r="L1920" t="s">
        <v>78</v>
      </c>
      <c r="M1920">
        <v>1632.75451727874</v>
      </c>
    </row>
    <row r="1921" spans="1:13">
      <c r="A1921" t="s">
        <v>0</v>
      </c>
      <c r="B1921">
        <v>1919</v>
      </c>
      <c r="D1921">
        <v>6.31244</v>
      </c>
      <c r="E1921">
        <v>0</v>
      </c>
      <c r="F1921">
        <v>1.9</v>
      </c>
      <c r="H1921">
        <v>1332.569</v>
      </c>
      <c r="I1921">
        <v>1234.749</v>
      </c>
      <c r="J1921">
        <v>1234.749</v>
      </c>
      <c r="K1921">
        <v>1096.362</v>
      </c>
      <c r="L1921" t="s">
        <v>78</v>
      </c>
      <c r="M1921">
        <v>1621.43848007109</v>
      </c>
    </row>
    <row r="1922" spans="1:13">
      <c r="A1922" t="s">
        <v>0</v>
      </c>
      <c r="B1922">
        <v>1920</v>
      </c>
      <c r="D1922">
        <v>6.30657</v>
      </c>
      <c r="E1922">
        <v>0</v>
      </c>
      <c r="F1922">
        <v>0.6</v>
      </c>
      <c r="H1922">
        <v>1334.862</v>
      </c>
      <c r="I1922">
        <v>1267.182</v>
      </c>
      <c r="J1922">
        <v>1267.182</v>
      </c>
      <c r="K1922">
        <v>1107.449</v>
      </c>
      <c r="L1922" t="s">
        <v>78</v>
      </c>
      <c r="M1922">
        <v>1635.73708560757</v>
      </c>
    </row>
    <row r="1923" spans="1:13">
      <c r="A1923" t="s">
        <v>0</v>
      </c>
      <c r="B1923">
        <v>1921</v>
      </c>
      <c r="D1923">
        <v>6.28218</v>
      </c>
      <c r="E1923">
        <v>0</v>
      </c>
      <c r="F1923">
        <v>0.4</v>
      </c>
      <c r="H1923">
        <v>1330.275</v>
      </c>
      <c r="I1923">
        <v>1250.965</v>
      </c>
      <c r="J1923">
        <v>1250.965</v>
      </c>
      <c r="K1923">
        <v>1118.108</v>
      </c>
      <c r="L1923" t="s">
        <v>78</v>
      </c>
      <c r="M1923">
        <v>1611.65784400379</v>
      </c>
    </row>
    <row r="1924" spans="1:13">
      <c r="A1924" t="s">
        <v>0</v>
      </c>
      <c r="B1924">
        <v>1922</v>
      </c>
      <c r="D1924">
        <v>6.28118</v>
      </c>
      <c r="E1924">
        <v>0</v>
      </c>
      <c r="F1924">
        <v>2.1</v>
      </c>
      <c r="H1924">
        <v>1327.982</v>
      </c>
      <c r="I1924">
        <v>1237.066</v>
      </c>
      <c r="J1924">
        <v>1237.066</v>
      </c>
      <c r="K1924">
        <v>1110.166</v>
      </c>
      <c r="L1924" t="s">
        <v>78</v>
      </c>
      <c r="M1924">
        <v>1624.78156922891</v>
      </c>
    </row>
    <row r="1925" spans="1:13">
      <c r="A1925" t="s">
        <v>0</v>
      </c>
      <c r="B1925">
        <v>1923</v>
      </c>
      <c r="D1925">
        <v>6.36475</v>
      </c>
      <c r="E1925">
        <v>0</v>
      </c>
      <c r="F1925">
        <v>1.9</v>
      </c>
      <c r="H1925">
        <v>1325.688</v>
      </c>
      <c r="I1925">
        <v>1248.649</v>
      </c>
      <c r="J1925">
        <v>1248.649</v>
      </c>
      <c r="K1925">
        <v>1095.957</v>
      </c>
      <c r="L1925" t="s">
        <v>78</v>
      </c>
      <c r="M1925">
        <v>1638.76377641577</v>
      </c>
    </row>
    <row r="1926" spans="1:13">
      <c r="A1926" t="s">
        <v>0</v>
      </c>
      <c r="B1926">
        <v>1924</v>
      </c>
      <c r="D1926">
        <v>6.04704</v>
      </c>
      <c r="E1926">
        <v>0</v>
      </c>
      <c r="F1926">
        <v>0</v>
      </c>
      <c r="H1926">
        <v>1327.982</v>
      </c>
      <c r="I1926">
        <v>1264.865</v>
      </c>
      <c r="J1926">
        <v>1264.865</v>
      </c>
      <c r="K1926">
        <v>1154.459</v>
      </c>
      <c r="L1926" t="s">
        <v>78</v>
      </c>
      <c r="M1926">
        <v>1616.02790000225</v>
      </c>
    </row>
    <row r="1927" spans="1:13">
      <c r="A1927" t="s">
        <v>0</v>
      </c>
      <c r="B1927">
        <v>1925</v>
      </c>
      <c r="D1927">
        <v>6.30823</v>
      </c>
      <c r="E1927">
        <v>0</v>
      </c>
      <c r="F1927">
        <v>1.9</v>
      </c>
      <c r="H1927">
        <v>1323.395</v>
      </c>
      <c r="I1927">
        <v>1216.216</v>
      </c>
      <c r="J1927">
        <v>1216.216</v>
      </c>
      <c r="K1927">
        <v>1090.796</v>
      </c>
      <c r="L1927" t="s">
        <v>78</v>
      </c>
      <c r="M1927">
        <v>1600.3761984038</v>
      </c>
    </row>
    <row r="1928" spans="1:13">
      <c r="A1928" t="s">
        <v>0</v>
      </c>
      <c r="B1928">
        <v>1926</v>
      </c>
      <c r="D1928">
        <v>5.98513</v>
      </c>
      <c r="E1928">
        <v>0</v>
      </c>
      <c r="F1928">
        <v>0.1</v>
      </c>
      <c r="H1928">
        <v>1330.275</v>
      </c>
      <c r="I1928">
        <v>1278.765</v>
      </c>
      <c r="J1928">
        <v>1278.765</v>
      </c>
      <c r="K1928">
        <v>1157.888</v>
      </c>
      <c r="L1928" t="s">
        <v>78</v>
      </c>
      <c r="M1928">
        <v>1629.39268695165</v>
      </c>
    </row>
    <row r="1929" spans="1:13">
      <c r="A1929" t="s">
        <v>0</v>
      </c>
      <c r="B1929">
        <v>1927</v>
      </c>
      <c r="D1929">
        <v>6.25006</v>
      </c>
      <c r="E1929">
        <v>0</v>
      </c>
      <c r="F1929">
        <v>2.1</v>
      </c>
      <c r="H1929">
        <v>1323.395</v>
      </c>
      <c r="I1929">
        <v>1234.749</v>
      </c>
      <c r="J1929">
        <v>1234.749</v>
      </c>
      <c r="K1929">
        <v>1099.621</v>
      </c>
      <c r="L1929" t="s">
        <v>78</v>
      </c>
      <c r="M1929">
        <v>1621.21404903781</v>
      </c>
    </row>
    <row r="1930" spans="1:13">
      <c r="A1930" t="s">
        <v>0</v>
      </c>
      <c r="B1930">
        <v>1928</v>
      </c>
      <c r="D1930">
        <v>6.39029</v>
      </c>
      <c r="E1930">
        <v>0</v>
      </c>
      <c r="F1930">
        <v>2.3</v>
      </c>
      <c r="H1930">
        <v>1316.514</v>
      </c>
      <c r="I1930">
        <v>1246.332</v>
      </c>
      <c r="J1930">
        <v>1246.332</v>
      </c>
      <c r="K1930">
        <v>1072.593</v>
      </c>
      <c r="L1930" t="s">
        <v>78</v>
      </c>
      <c r="M1930">
        <v>1640.52085421229</v>
      </c>
    </row>
    <row r="1931" spans="1:13">
      <c r="A1931" t="s">
        <v>0</v>
      </c>
      <c r="B1931">
        <v>1929</v>
      </c>
      <c r="D1931">
        <v>6.09791</v>
      </c>
      <c r="E1931">
        <v>0</v>
      </c>
      <c r="F1931">
        <v>1.4</v>
      </c>
      <c r="H1931">
        <v>1323.395</v>
      </c>
      <c r="I1931">
        <v>1255.599</v>
      </c>
      <c r="J1931">
        <v>1255.599</v>
      </c>
      <c r="K1931">
        <v>1125.812</v>
      </c>
      <c r="L1931" t="s">
        <v>78</v>
      </c>
      <c r="M1931">
        <v>1633.76444126917</v>
      </c>
    </row>
    <row r="1932" spans="1:13">
      <c r="A1932" t="s">
        <v>0</v>
      </c>
      <c r="B1932">
        <v>1930</v>
      </c>
      <c r="D1932">
        <v>6.12292</v>
      </c>
      <c r="E1932">
        <v>0</v>
      </c>
      <c r="F1932">
        <v>1.4</v>
      </c>
      <c r="H1932">
        <v>1323.395</v>
      </c>
      <c r="I1932">
        <v>1234.749</v>
      </c>
      <c r="J1932">
        <v>1234.749</v>
      </c>
      <c r="K1932">
        <v>1118.84</v>
      </c>
      <c r="L1932" t="s">
        <v>78</v>
      </c>
      <c r="M1932">
        <v>1610.73554047157</v>
      </c>
    </row>
    <row r="1933" spans="1:13">
      <c r="A1933" t="s">
        <v>0</v>
      </c>
      <c r="B1933">
        <v>1931</v>
      </c>
      <c r="D1933">
        <v>6.1272</v>
      </c>
      <c r="E1933">
        <v>0</v>
      </c>
      <c r="F1933">
        <v>0.5</v>
      </c>
      <c r="H1933">
        <v>1330.275</v>
      </c>
      <c r="I1933">
        <v>1290.348</v>
      </c>
      <c r="J1933">
        <v>1290.348</v>
      </c>
      <c r="K1933">
        <v>1113.886</v>
      </c>
      <c r="L1933" t="s">
        <v>78</v>
      </c>
      <c r="M1933">
        <v>1653.59733262052</v>
      </c>
    </row>
    <row r="1934" spans="1:13">
      <c r="A1934" t="s">
        <v>0</v>
      </c>
      <c r="B1934">
        <v>1932</v>
      </c>
      <c r="D1934">
        <v>0.67789</v>
      </c>
      <c r="E1934">
        <v>0</v>
      </c>
      <c r="F1934">
        <v>0</v>
      </c>
      <c r="H1934">
        <v>1454.128</v>
      </c>
      <c r="I1934">
        <v>1512.741</v>
      </c>
      <c r="J1934">
        <v>1512.741</v>
      </c>
      <c r="K1934">
        <v>1194.683</v>
      </c>
      <c r="L1934" t="s">
        <v>78</v>
      </c>
      <c r="M1934">
        <v>1803.60948811611</v>
      </c>
    </row>
    <row r="1935" spans="1:13">
      <c r="A1935" t="s">
        <v>0</v>
      </c>
      <c r="B1935">
        <v>1933</v>
      </c>
      <c r="D1935">
        <v>0.02865</v>
      </c>
      <c r="E1935">
        <v>0</v>
      </c>
      <c r="F1935">
        <v>0</v>
      </c>
      <c r="H1935">
        <v>1472.477</v>
      </c>
      <c r="I1935">
        <v>1531.274</v>
      </c>
      <c r="J1935">
        <v>1531.274</v>
      </c>
      <c r="K1935">
        <v>1208.075</v>
      </c>
      <c r="L1935" t="s">
        <v>78</v>
      </c>
      <c r="M1935">
        <v>1824.72012524272</v>
      </c>
    </row>
    <row r="1936" spans="1:13">
      <c r="A1936" t="s">
        <v>0</v>
      </c>
      <c r="B1936">
        <v>1934</v>
      </c>
      <c r="D1936">
        <v>4.9626</v>
      </c>
      <c r="E1936">
        <v>0</v>
      </c>
      <c r="F1936">
        <v>0.7</v>
      </c>
      <c r="H1936">
        <v>1364.679</v>
      </c>
      <c r="I1936">
        <v>1299.614</v>
      </c>
      <c r="J1936">
        <v>1299.614</v>
      </c>
      <c r="K1936">
        <v>1105.012</v>
      </c>
      <c r="L1936" t="s">
        <v>78</v>
      </c>
      <c r="M1936">
        <v>1641.55689340144</v>
      </c>
    </row>
    <row r="1937" spans="1:13">
      <c r="A1937" t="s">
        <v>0</v>
      </c>
      <c r="B1937">
        <v>1935</v>
      </c>
      <c r="D1937">
        <v>6.32186</v>
      </c>
      <c r="E1937">
        <v>0</v>
      </c>
      <c r="F1937">
        <v>1.5</v>
      </c>
      <c r="H1937">
        <v>1353.211</v>
      </c>
      <c r="I1937">
        <v>1276.448</v>
      </c>
      <c r="J1937">
        <v>1276.448</v>
      </c>
      <c r="K1937">
        <v>1140.099</v>
      </c>
      <c r="L1937" t="s">
        <v>78</v>
      </c>
      <c r="M1937">
        <v>1665.01347744892</v>
      </c>
    </row>
    <row r="1938" spans="1:13">
      <c r="A1938" t="s">
        <v>0</v>
      </c>
      <c r="B1938">
        <v>1936</v>
      </c>
      <c r="D1938">
        <v>6.33555</v>
      </c>
      <c r="E1938">
        <v>0</v>
      </c>
      <c r="F1938">
        <v>1.5</v>
      </c>
      <c r="H1938">
        <v>1344.037</v>
      </c>
      <c r="I1938">
        <v>1257.915</v>
      </c>
      <c r="J1938">
        <v>1257.915</v>
      </c>
      <c r="K1938">
        <v>1128.845</v>
      </c>
      <c r="L1938" t="s">
        <v>78</v>
      </c>
      <c r="M1938">
        <v>1644.4055198339</v>
      </c>
    </row>
    <row r="1939" spans="1:13">
      <c r="A1939" t="s">
        <v>0</v>
      </c>
      <c r="B1939">
        <v>1937</v>
      </c>
      <c r="D1939">
        <v>6.23335</v>
      </c>
      <c r="E1939">
        <v>0</v>
      </c>
      <c r="F1939">
        <v>1.2</v>
      </c>
      <c r="H1939">
        <v>1344.037</v>
      </c>
      <c r="I1939">
        <v>1281.081</v>
      </c>
      <c r="J1939">
        <v>1281.081</v>
      </c>
      <c r="K1939">
        <v>1137.486</v>
      </c>
      <c r="L1939" t="s">
        <v>78</v>
      </c>
      <c r="M1939">
        <v>1664.16456581885</v>
      </c>
    </row>
    <row r="1940" spans="1:13">
      <c r="A1940" t="s">
        <v>0</v>
      </c>
      <c r="B1940">
        <v>1938</v>
      </c>
      <c r="D1940">
        <v>5.96584</v>
      </c>
      <c r="E1940">
        <v>0</v>
      </c>
      <c r="F1940">
        <v>0</v>
      </c>
      <c r="H1940">
        <v>1341.743</v>
      </c>
      <c r="I1940">
        <v>1281.081</v>
      </c>
      <c r="J1940">
        <v>1281.081</v>
      </c>
      <c r="K1940">
        <v>1170.738</v>
      </c>
      <c r="L1940" t="s">
        <v>78</v>
      </c>
      <c r="M1940">
        <v>1631.31251389958</v>
      </c>
    </row>
    <row r="1941" spans="1:13">
      <c r="A1941" t="s">
        <v>0</v>
      </c>
      <c r="B1941">
        <v>1939</v>
      </c>
      <c r="D1941">
        <v>6.37407</v>
      </c>
      <c r="E1941">
        <v>0</v>
      </c>
      <c r="F1941">
        <v>1.5</v>
      </c>
      <c r="H1941">
        <v>1334.862</v>
      </c>
      <c r="I1941">
        <v>1262.548</v>
      </c>
      <c r="J1941">
        <v>1262.548</v>
      </c>
      <c r="K1941">
        <v>1095.608</v>
      </c>
      <c r="L1941" t="s">
        <v>78</v>
      </c>
      <c r="M1941">
        <v>1650.81724189923</v>
      </c>
    </row>
    <row r="1942" spans="1:13">
      <c r="A1942" t="s">
        <v>0</v>
      </c>
      <c r="B1942">
        <v>1940</v>
      </c>
      <c r="D1942">
        <v>6.1996</v>
      </c>
      <c r="E1942">
        <v>0</v>
      </c>
      <c r="F1942">
        <v>1.3</v>
      </c>
      <c r="H1942">
        <v>1332.569</v>
      </c>
      <c r="I1942">
        <v>1264.865</v>
      </c>
      <c r="J1942">
        <v>1264.865</v>
      </c>
      <c r="K1942">
        <v>1129.294</v>
      </c>
      <c r="L1942" t="s">
        <v>78</v>
      </c>
      <c r="M1942">
        <v>1645.95046056257</v>
      </c>
    </row>
    <row r="1943" spans="1:13">
      <c r="A1943" t="s">
        <v>0</v>
      </c>
      <c r="B1943">
        <v>1941</v>
      </c>
      <c r="D1943">
        <v>6.30656</v>
      </c>
      <c r="E1943">
        <v>0</v>
      </c>
      <c r="F1943">
        <v>1.7</v>
      </c>
      <c r="H1943">
        <v>1327.982</v>
      </c>
      <c r="I1943">
        <v>1234.749</v>
      </c>
      <c r="J1943">
        <v>1234.749</v>
      </c>
      <c r="K1943">
        <v>1100.22</v>
      </c>
      <c r="L1943" t="s">
        <v>78</v>
      </c>
      <c r="M1943">
        <v>1619.29699558207</v>
      </c>
    </row>
    <row r="1944" spans="1:13">
      <c r="A1944" t="s">
        <v>0</v>
      </c>
      <c r="B1944">
        <v>1942</v>
      </c>
      <c r="D1944">
        <v>6.26278</v>
      </c>
      <c r="E1944">
        <v>0</v>
      </c>
      <c r="F1944">
        <v>0</v>
      </c>
      <c r="H1944">
        <v>1327.982</v>
      </c>
      <c r="I1944">
        <v>1248.649</v>
      </c>
      <c r="J1944">
        <v>1248.649</v>
      </c>
      <c r="K1944">
        <v>1107.242</v>
      </c>
      <c r="L1944" t="s">
        <v>78</v>
      </c>
      <c r="M1944">
        <v>1605.90609531027</v>
      </c>
    </row>
    <row r="1945" spans="1:13">
      <c r="A1945" t="s">
        <v>0</v>
      </c>
      <c r="B1945">
        <v>1943</v>
      </c>
      <c r="D1945">
        <v>5.93785</v>
      </c>
      <c r="E1945">
        <v>0</v>
      </c>
      <c r="F1945">
        <v>1.1</v>
      </c>
      <c r="H1945">
        <v>1332.569</v>
      </c>
      <c r="I1945">
        <v>1288.031</v>
      </c>
      <c r="J1945">
        <v>1288.031</v>
      </c>
      <c r="K1945">
        <v>1161.508</v>
      </c>
      <c r="L1945" t="s">
        <v>78</v>
      </c>
      <c r="M1945">
        <v>1661.43435018443</v>
      </c>
    </row>
    <row r="1946" spans="1:13">
      <c r="A1946" t="s">
        <v>0</v>
      </c>
      <c r="B1946">
        <v>1944</v>
      </c>
      <c r="D1946">
        <v>5.85798</v>
      </c>
      <c r="E1946">
        <v>0</v>
      </c>
      <c r="F1946">
        <v>1.2</v>
      </c>
      <c r="H1946">
        <v>1337.156</v>
      </c>
      <c r="I1946">
        <v>1290.348</v>
      </c>
      <c r="J1946">
        <v>1290.348</v>
      </c>
      <c r="K1946">
        <v>1162.895</v>
      </c>
      <c r="L1946" t="s">
        <v>78</v>
      </c>
      <c r="M1946">
        <v>1664.5345740946</v>
      </c>
    </row>
    <row r="1947" spans="1:13">
      <c r="A1947" t="s">
        <v>0</v>
      </c>
      <c r="B1947">
        <v>1945</v>
      </c>
      <c r="D1947">
        <v>5.72441</v>
      </c>
      <c r="E1947">
        <v>0</v>
      </c>
      <c r="F1947">
        <v>0.1</v>
      </c>
      <c r="H1947">
        <v>1337.156</v>
      </c>
      <c r="I1947">
        <v>1285.714</v>
      </c>
      <c r="J1947">
        <v>1285.714</v>
      </c>
      <c r="K1947">
        <v>1185.07</v>
      </c>
      <c r="L1947" t="s">
        <v>78</v>
      </c>
      <c r="M1947">
        <v>1628.18890660135</v>
      </c>
    </row>
    <row r="1948" spans="1:13">
      <c r="A1948" t="s">
        <v>0</v>
      </c>
      <c r="B1948">
        <v>1946</v>
      </c>
      <c r="D1948">
        <v>5.92538</v>
      </c>
      <c r="E1948">
        <v>0</v>
      </c>
      <c r="F1948">
        <v>1.5</v>
      </c>
      <c r="H1948">
        <v>1327.982</v>
      </c>
      <c r="I1948">
        <v>1230.116</v>
      </c>
      <c r="J1948">
        <v>1230.116</v>
      </c>
      <c r="K1948">
        <v>1135.414</v>
      </c>
      <c r="L1948" t="s">
        <v>78</v>
      </c>
      <c r="M1948">
        <v>1600.73484800882</v>
      </c>
    </row>
    <row r="1949" spans="1:13">
      <c r="A1949" t="s">
        <v>0</v>
      </c>
      <c r="B1949">
        <v>1947</v>
      </c>
      <c r="D1949">
        <v>5.15694</v>
      </c>
      <c r="E1949">
        <v>0</v>
      </c>
      <c r="F1949">
        <v>0</v>
      </c>
      <c r="H1949">
        <v>1332.569</v>
      </c>
      <c r="I1949">
        <v>1260.232</v>
      </c>
      <c r="J1949">
        <v>1260.232</v>
      </c>
      <c r="K1949">
        <v>1145.562</v>
      </c>
      <c r="L1949" t="s">
        <v>78</v>
      </c>
      <c r="M1949">
        <v>1580.6426420624</v>
      </c>
    </row>
    <row r="1950" spans="1:13">
      <c r="A1950" t="s">
        <v>0</v>
      </c>
      <c r="B1950">
        <v>1948</v>
      </c>
      <c r="D1950">
        <v>5.90378</v>
      </c>
      <c r="E1950">
        <v>0</v>
      </c>
      <c r="F1950">
        <v>1.2</v>
      </c>
      <c r="H1950">
        <v>1330.275</v>
      </c>
      <c r="I1950">
        <v>1257.915</v>
      </c>
      <c r="J1950">
        <v>1257.915</v>
      </c>
      <c r="K1950">
        <v>1141.792</v>
      </c>
      <c r="L1950" t="s">
        <v>78</v>
      </c>
      <c r="M1950">
        <v>1628.60897614951</v>
      </c>
    </row>
    <row r="1951" spans="1:13">
      <c r="A1951" t="s">
        <v>0</v>
      </c>
      <c r="B1951">
        <v>1949</v>
      </c>
      <c r="D1951">
        <v>5.90055</v>
      </c>
      <c r="E1951">
        <v>0</v>
      </c>
      <c r="F1951">
        <v>0.5</v>
      </c>
      <c r="H1951">
        <v>1330.275</v>
      </c>
      <c r="I1951">
        <v>1253.282</v>
      </c>
      <c r="J1951">
        <v>1253.282</v>
      </c>
      <c r="K1951">
        <v>1145.742</v>
      </c>
      <c r="L1951" t="s">
        <v>78</v>
      </c>
      <c r="M1951">
        <v>1604.52627942335</v>
      </c>
    </row>
    <row r="1952" spans="1:13">
      <c r="A1952" t="s">
        <v>0</v>
      </c>
      <c r="B1952">
        <v>1950</v>
      </c>
      <c r="D1952">
        <v>5.89907</v>
      </c>
      <c r="E1952">
        <v>0</v>
      </c>
      <c r="F1952">
        <v>1.8</v>
      </c>
      <c r="H1952">
        <v>1330.275</v>
      </c>
      <c r="I1952">
        <v>1257.915</v>
      </c>
      <c r="J1952">
        <v>1257.915</v>
      </c>
      <c r="K1952">
        <v>1144.384</v>
      </c>
      <c r="L1952" t="s">
        <v>78</v>
      </c>
      <c r="M1952">
        <v>1634.64147314439</v>
      </c>
    </row>
    <row r="1953" spans="1:13">
      <c r="A1953" t="s">
        <v>0</v>
      </c>
      <c r="B1953">
        <v>1951</v>
      </c>
      <c r="D1953">
        <v>5.85176</v>
      </c>
      <c r="E1953">
        <v>0</v>
      </c>
      <c r="F1953">
        <v>1.7</v>
      </c>
      <c r="H1953">
        <v>1330.275</v>
      </c>
      <c r="I1953">
        <v>1262.548</v>
      </c>
      <c r="J1953">
        <v>1262.548</v>
      </c>
      <c r="K1953">
        <v>1151.902</v>
      </c>
      <c r="L1953" t="s">
        <v>78</v>
      </c>
      <c r="M1953">
        <v>1637.86937613034</v>
      </c>
    </row>
    <row r="1954" spans="1:13">
      <c r="A1954" t="s">
        <v>0</v>
      </c>
      <c r="B1954">
        <v>1952</v>
      </c>
      <c r="D1954">
        <v>5.79987</v>
      </c>
      <c r="E1954">
        <v>0</v>
      </c>
      <c r="F1954">
        <v>0.1</v>
      </c>
      <c r="H1954">
        <v>1330.275</v>
      </c>
      <c r="I1954">
        <v>1276.448</v>
      </c>
      <c r="J1954">
        <v>1276.448</v>
      </c>
      <c r="K1954">
        <v>1161.251</v>
      </c>
      <c r="L1954" t="s">
        <v>78</v>
      </c>
      <c r="M1954">
        <v>1620.31027252323</v>
      </c>
    </row>
    <row r="1955" spans="1:13">
      <c r="A1955" t="s">
        <v>0</v>
      </c>
      <c r="B1955">
        <v>1953</v>
      </c>
      <c r="D1955">
        <v>5.36912</v>
      </c>
      <c r="E1955">
        <v>0</v>
      </c>
      <c r="F1955">
        <v>1.5</v>
      </c>
      <c r="H1955">
        <v>1392.202</v>
      </c>
      <c r="I1955">
        <v>1433.977</v>
      </c>
      <c r="J1955">
        <v>1433.977</v>
      </c>
      <c r="K1955">
        <v>1156.877</v>
      </c>
      <c r="L1955" t="s">
        <v>78</v>
      </c>
      <c r="M1955">
        <v>1824.56895504687</v>
      </c>
    </row>
    <row r="1956" spans="1:13">
      <c r="A1956" t="s">
        <v>0</v>
      </c>
      <c r="B1956">
        <v>1954</v>
      </c>
      <c r="D1956">
        <v>0.38275</v>
      </c>
      <c r="E1956">
        <v>0</v>
      </c>
      <c r="F1956">
        <v>0</v>
      </c>
      <c r="H1956">
        <v>1463.303</v>
      </c>
      <c r="I1956">
        <v>1519.691</v>
      </c>
      <c r="J1956">
        <v>1519.691</v>
      </c>
      <c r="K1956">
        <v>1080.033</v>
      </c>
      <c r="L1956" t="s">
        <v>78</v>
      </c>
      <c r="M1956">
        <v>1811.1188750215</v>
      </c>
    </row>
    <row r="1957" spans="1:13">
      <c r="A1957" t="s">
        <v>0</v>
      </c>
      <c r="B1957">
        <v>1955</v>
      </c>
      <c r="D1957">
        <v>5.23101</v>
      </c>
      <c r="E1957">
        <v>0</v>
      </c>
      <c r="F1957">
        <v>0</v>
      </c>
      <c r="H1957">
        <v>1355.505</v>
      </c>
      <c r="I1957">
        <v>1281.081</v>
      </c>
      <c r="J1957">
        <v>1281.081</v>
      </c>
      <c r="K1957">
        <v>1077.282</v>
      </c>
      <c r="L1957" t="s">
        <v>78</v>
      </c>
      <c r="M1957">
        <v>1606.7892222264</v>
      </c>
    </row>
    <row r="1958" spans="1:13">
      <c r="A1958" t="s">
        <v>0</v>
      </c>
      <c r="B1958">
        <v>1956</v>
      </c>
      <c r="D1958">
        <v>6.05407</v>
      </c>
      <c r="E1958">
        <v>0</v>
      </c>
      <c r="F1958">
        <v>1.1</v>
      </c>
      <c r="H1958">
        <v>1344.037</v>
      </c>
      <c r="I1958">
        <v>1281.081</v>
      </c>
      <c r="J1958">
        <v>1281.081</v>
      </c>
      <c r="K1958">
        <v>1069.651</v>
      </c>
      <c r="L1958" t="s">
        <v>78</v>
      </c>
      <c r="M1958">
        <v>1655.9082836321</v>
      </c>
    </row>
    <row r="1959" spans="1:13">
      <c r="A1959" t="s">
        <v>0</v>
      </c>
      <c r="B1959">
        <v>1957</v>
      </c>
      <c r="D1959">
        <v>6.02301</v>
      </c>
      <c r="E1959">
        <v>0</v>
      </c>
      <c r="F1959">
        <v>1.3</v>
      </c>
      <c r="H1959">
        <v>1337.156</v>
      </c>
      <c r="I1959">
        <v>1274.131</v>
      </c>
      <c r="J1959">
        <v>1274.131</v>
      </c>
      <c r="K1959">
        <v>1073.722</v>
      </c>
      <c r="L1959" t="s">
        <v>78</v>
      </c>
      <c r="M1959">
        <v>1651.48915767231</v>
      </c>
    </row>
    <row r="1960" spans="1:13">
      <c r="A1960" t="s">
        <v>0</v>
      </c>
      <c r="B1960">
        <v>1958</v>
      </c>
      <c r="D1960">
        <v>6.02959</v>
      </c>
      <c r="E1960">
        <v>0</v>
      </c>
      <c r="F1960">
        <v>1.4</v>
      </c>
      <c r="H1960">
        <v>1334.862</v>
      </c>
      <c r="I1960">
        <v>1262.548</v>
      </c>
      <c r="J1960">
        <v>1262.548</v>
      </c>
      <c r="K1960">
        <v>1075.033</v>
      </c>
      <c r="L1960" t="s">
        <v>78</v>
      </c>
      <c r="M1960">
        <v>1639.7585186619</v>
      </c>
    </row>
    <row r="1961" spans="1:13">
      <c r="A1961" t="s">
        <v>0</v>
      </c>
      <c r="B1961">
        <v>1959</v>
      </c>
      <c r="D1961">
        <v>6.02856</v>
      </c>
      <c r="E1961">
        <v>0</v>
      </c>
      <c r="F1961">
        <v>0.5</v>
      </c>
      <c r="H1961">
        <v>1330.275</v>
      </c>
      <c r="I1961">
        <v>1248.649</v>
      </c>
      <c r="J1961">
        <v>1248.649</v>
      </c>
      <c r="K1961">
        <v>1075.213</v>
      </c>
      <c r="L1961" t="s">
        <v>78</v>
      </c>
      <c r="M1961">
        <v>1603.35781017281</v>
      </c>
    </row>
    <row r="1962" spans="1:13">
      <c r="A1962" t="s">
        <v>0</v>
      </c>
      <c r="B1962">
        <v>1960</v>
      </c>
      <c r="D1962">
        <v>6.0522</v>
      </c>
      <c r="E1962">
        <v>0</v>
      </c>
      <c r="F1962">
        <v>0.5</v>
      </c>
      <c r="H1962">
        <v>1330.275</v>
      </c>
      <c r="I1962">
        <v>1250.965</v>
      </c>
      <c r="J1962">
        <v>1250.965</v>
      </c>
      <c r="K1962">
        <v>1067.474</v>
      </c>
      <c r="L1962" t="s">
        <v>78</v>
      </c>
      <c r="M1962">
        <v>1606.76290290795</v>
      </c>
    </row>
    <row r="1963" spans="1:13">
      <c r="A1963" t="s">
        <v>0</v>
      </c>
      <c r="B1963">
        <v>1961</v>
      </c>
      <c r="D1963">
        <v>4.013</v>
      </c>
      <c r="E1963">
        <v>0</v>
      </c>
      <c r="F1963">
        <v>0.6</v>
      </c>
      <c r="H1963">
        <v>1371.56</v>
      </c>
      <c r="I1963">
        <v>1359.846</v>
      </c>
      <c r="J1963">
        <v>1359.846</v>
      </c>
      <c r="K1963">
        <v>1078.232</v>
      </c>
      <c r="L1963" t="s">
        <v>78</v>
      </c>
      <c r="M1963">
        <v>1698.80541465536</v>
      </c>
    </row>
    <row r="1964" spans="1:13">
      <c r="A1964" t="s">
        <v>0</v>
      </c>
      <c r="B1964">
        <v>1962</v>
      </c>
      <c r="D1964">
        <v>5.92484</v>
      </c>
      <c r="E1964">
        <v>0</v>
      </c>
      <c r="F1964">
        <v>1.8</v>
      </c>
      <c r="H1964">
        <v>1371.56</v>
      </c>
      <c r="I1964">
        <v>1431.66</v>
      </c>
      <c r="J1964">
        <v>1431.66</v>
      </c>
      <c r="K1964">
        <v>1076.421</v>
      </c>
      <c r="L1964" t="s">
        <v>78</v>
      </c>
      <c r="M1964">
        <v>1836.29565213227</v>
      </c>
    </row>
    <row r="1965" spans="1:13">
      <c r="A1965" t="s">
        <v>0</v>
      </c>
      <c r="B1965">
        <v>1963</v>
      </c>
      <c r="D1965">
        <v>3.68702</v>
      </c>
      <c r="E1965">
        <v>0</v>
      </c>
      <c r="F1965">
        <v>0.5</v>
      </c>
      <c r="H1965">
        <v>1385.321</v>
      </c>
      <c r="I1965">
        <v>1401.544</v>
      </c>
      <c r="J1965">
        <v>1401.544</v>
      </c>
      <c r="K1965">
        <v>1080.016</v>
      </c>
      <c r="L1965" t="s">
        <v>78</v>
      </c>
      <c r="M1965">
        <v>1742.24522463568</v>
      </c>
    </row>
    <row r="1966" spans="1:13">
      <c r="A1966" t="s">
        <v>0</v>
      </c>
      <c r="B1966">
        <v>1964</v>
      </c>
      <c r="D1966">
        <v>5.04806</v>
      </c>
      <c r="E1966">
        <v>0</v>
      </c>
      <c r="F1966">
        <v>0.9</v>
      </c>
      <c r="H1966">
        <v>1355.505</v>
      </c>
      <c r="I1966">
        <v>1318.147</v>
      </c>
      <c r="J1966">
        <v>1318.147</v>
      </c>
      <c r="K1966">
        <v>1079.706</v>
      </c>
      <c r="L1966" t="s">
        <v>78</v>
      </c>
      <c r="M1966">
        <v>1672.09475937378</v>
      </c>
    </row>
    <row r="1967" spans="1:13">
      <c r="A1967" t="s">
        <v>0</v>
      </c>
      <c r="B1967">
        <v>1965</v>
      </c>
      <c r="D1967">
        <v>5.30112</v>
      </c>
      <c r="E1967">
        <v>0</v>
      </c>
      <c r="F1967">
        <v>1</v>
      </c>
      <c r="H1967">
        <v>1344.037</v>
      </c>
      <c r="I1967">
        <v>1241.699</v>
      </c>
      <c r="J1967">
        <v>1241.699</v>
      </c>
      <c r="K1967">
        <v>1079.856</v>
      </c>
      <c r="L1967" t="s">
        <v>78</v>
      </c>
      <c r="M1967">
        <v>1590.19080351697</v>
      </c>
    </row>
    <row r="1968" spans="1:13">
      <c r="A1968" t="s">
        <v>0</v>
      </c>
      <c r="B1968">
        <v>1966</v>
      </c>
      <c r="D1968">
        <v>5.77505</v>
      </c>
      <c r="E1968">
        <v>0</v>
      </c>
      <c r="F1968">
        <v>1</v>
      </c>
      <c r="H1968">
        <v>1339.45</v>
      </c>
      <c r="I1968">
        <v>1246.332</v>
      </c>
      <c r="J1968">
        <v>1246.332</v>
      </c>
      <c r="K1968">
        <v>1066.714</v>
      </c>
      <c r="L1968" t="s">
        <v>78</v>
      </c>
      <c r="M1968">
        <v>1606.48757011699</v>
      </c>
    </row>
    <row r="1969" spans="1:13">
      <c r="A1969" t="s">
        <v>0</v>
      </c>
      <c r="B1969">
        <v>1967</v>
      </c>
      <c r="D1969">
        <v>5.88738</v>
      </c>
      <c r="E1969">
        <v>0</v>
      </c>
      <c r="F1969">
        <v>0.3</v>
      </c>
      <c r="H1969">
        <v>1334.862</v>
      </c>
      <c r="I1969">
        <v>1248.649</v>
      </c>
      <c r="J1969">
        <v>1248.649</v>
      </c>
      <c r="K1969">
        <v>1074.674</v>
      </c>
      <c r="L1969" t="s">
        <v>78</v>
      </c>
      <c r="M1969">
        <v>1592.15754894512</v>
      </c>
    </row>
    <row r="1970" spans="1:13">
      <c r="A1970" t="s">
        <v>0</v>
      </c>
      <c r="B1970">
        <v>1968</v>
      </c>
      <c r="D1970">
        <v>4.74364</v>
      </c>
      <c r="E1970">
        <v>0</v>
      </c>
      <c r="F1970">
        <v>0</v>
      </c>
      <c r="H1970">
        <v>1353.211</v>
      </c>
      <c r="I1970">
        <v>1301.931</v>
      </c>
      <c r="J1970">
        <v>1301.931</v>
      </c>
      <c r="K1970">
        <v>1079.18</v>
      </c>
      <c r="L1970" t="s">
        <v>78</v>
      </c>
      <c r="M1970">
        <v>1616.15951382711</v>
      </c>
    </row>
    <row r="1971" spans="1:13">
      <c r="A1971" t="s">
        <v>0</v>
      </c>
      <c r="B1971">
        <v>1969</v>
      </c>
      <c r="D1971">
        <v>5.64269</v>
      </c>
      <c r="E1971">
        <v>0</v>
      </c>
      <c r="F1971">
        <v>1</v>
      </c>
      <c r="H1971">
        <v>1337.156</v>
      </c>
      <c r="I1971">
        <v>1257.915</v>
      </c>
      <c r="J1971">
        <v>1257.915</v>
      </c>
      <c r="K1971">
        <v>1077.673</v>
      </c>
      <c r="L1971" t="s">
        <v>78</v>
      </c>
      <c r="M1971">
        <v>1616.45128153241</v>
      </c>
    </row>
    <row r="1972" spans="1:13">
      <c r="A1972" t="s">
        <v>0</v>
      </c>
      <c r="B1972">
        <v>1970</v>
      </c>
      <c r="D1972">
        <v>5.3082</v>
      </c>
      <c r="E1972">
        <v>0</v>
      </c>
      <c r="F1972">
        <v>0.3</v>
      </c>
      <c r="H1972">
        <v>1344.037</v>
      </c>
      <c r="I1972">
        <v>1297.297</v>
      </c>
      <c r="J1972">
        <v>1297.297</v>
      </c>
      <c r="K1972">
        <v>1079.72</v>
      </c>
      <c r="L1972" t="s">
        <v>78</v>
      </c>
      <c r="M1972">
        <v>1629.72109579445</v>
      </c>
    </row>
    <row r="1973" spans="1:13">
      <c r="A1973" t="s">
        <v>0</v>
      </c>
      <c r="B1973">
        <v>1971</v>
      </c>
      <c r="D1973">
        <v>5.90479</v>
      </c>
      <c r="E1973">
        <v>0</v>
      </c>
      <c r="F1973">
        <v>1.9</v>
      </c>
      <c r="H1973">
        <v>1334.862</v>
      </c>
      <c r="I1973">
        <v>1239.382</v>
      </c>
      <c r="J1973">
        <v>1239.382</v>
      </c>
      <c r="K1973">
        <v>1079.028</v>
      </c>
      <c r="L1973" t="s">
        <v>78</v>
      </c>
      <c r="M1973">
        <v>1614.50995733586</v>
      </c>
    </row>
    <row r="1974" spans="1:13">
      <c r="A1974" t="s">
        <v>0</v>
      </c>
      <c r="B1974">
        <v>1972</v>
      </c>
      <c r="D1974">
        <v>5.88835</v>
      </c>
      <c r="E1974">
        <v>0</v>
      </c>
      <c r="F1974">
        <v>2.1</v>
      </c>
      <c r="H1974">
        <v>1332.569</v>
      </c>
      <c r="I1974">
        <v>1244.016</v>
      </c>
      <c r="J1974">
        <v>1244.016</v>
      </c>
      <c r="K1974">
        <v>1076.984</v>
      </c>
      <c r="L1974" t="s">
        <v>78</v>
      </c>
      <c r="M1974">
        <v>1621.37556323275</v>
      </c>
    </row>
    <row r="1975" spans="1:13">
      <c r="A1975" t="s">
        <v>0</v>
      </c>
      <c r="B1975">
        <v>1973</v>
      </c>
      <c r="D1975">
        <v>6.07712</v>
      </c>
      <c r="E1975">
        <v>0</v>
      </c>
      <c r="F1975">
        <v>2.2</v>
      </c>
      <c r="H1975">
        <v>1327.982</v>
      </c>
      <c r="I1975">
        <v>1248.649</v>
      </c>
      <c r="J1975">
        <v>1248.649</v>
      </c>
      <c r="K1975">
        <v>1020.63</v>
      </c>
      <c r="L1975" t="s">
        <v>78</v>
      </c>
      <c r="M1975">
        <v>1632.91565295166</v>
      </c>
    </row>
    <row r="1976" spans="1:13">
      <c r="A1976" t="s">
        <v>0</v>
      </c>
      <c r="B1976">
        <v>1974</v>
      </c>
      <c r="D1976">
        <v>6.03619</v>
      </c>
      <c r="E1976">
        <v>0</v>
      </c>
      <c r="F1976">
        <v>0.3</v>
      </c>
      <c r="H1976">
        <v>1325.688</v>
      </c>
      <c r="I1976">
        <v>1246.332</v>
      </c>
      <c r="J1976">
        <v>1246.332</v>
      </c>
      <c r="K1976">
        <v>1015.671</v>
      </c>
      <c r="L1976" t="s">
        <v>78</v>
      </c>
      <c r="M1976">
        <v>1594.92744991909</v>
      </c>
    </row>
    <row r="1977" spans="1:13">
      <c r="A1977" t="s">
        <v>0</v>
      </c>
      <c r="B1977">
        <v>1975</v>
      </c>
      <c r="D1977">
        <v>6.01715</v>
      </c>
      <c r="E1977">
        <v>0</v>
      </c>
      <c r="F1977">
        <v>0.3</v>
      </c>
      <c r="H1977">
        <v>1323.395</v>
      </c>
      <c r="I1977">
        <v>1241.699</v>
      </c>
      <c r="J1977">
        <v>1241.699</v>
      </c>
      <c r="K1977">
        <v>1054.793</v>
      </c>
      <c r="L1977" t="s">
        <v>78</v>
      </c>
      <c r="M1977">
        <v>1589.06215680179</v>
      </c>
    </row>
    <row r="1978" spans="1:13">
      <c r="A1978" t="s">
        <v>0</v>
      </c>
      <c r="B1978">
        <v>1976</v>
      </c>
      <c r="D1978">
        <v>6.0405</v>
      </c>
      <c r="E1978">
        <v>0</v>
      </c>
      <c r="F1978">
        <v>0.4</v>
      </c>
      <c r="H1978">
        <v>1323.395</v>
      </c>
      <c r="I1978">
        <v>1234.749</v>
      </c>
      <c r="J1978">
        <v>1234.749</v>
      </c>
      <c r="K1978">
        <v>1042.696</v>
      </c>
      <c r="L1978" t="s">
        <v>78</v>
      </c>
      <c r="M1978">
        <v>1585.06242995183</v>
      </c>
    </row>
    <row r="1979" spans="1:13">
      <c r="A1979" t="s">
        <v>0</v>
      </c>
      <c r="B1979">
        <v>1977</v>
      </c>
      <c r="D1979">
        <v>6.03453</v>
      </c>
      <c r="E1979">
        <v>0</v>
      </c>
      <c r="F1979">
        <v>0.4</v>
      </c>
      <c r="H1979">
        <v>1323.395</v>
      </c>
      <c r="I1979">
        <v>1248.649</v>
      </c>
      <c r="J1979">
        <v>1248.649</v>
      </c>
      <c r="K1979">
        <v>1032.992</v>
      </c>
      <c r="L1979" t="s">
        <v>78</v>
      </c>
      <c r="M1979">
        <v>1600.63013770347</v>
      </c>
    </row>
    <row r="1980" spans="1:13">
      <c r="A1980" t="s">
        <v>0</v>
      </c>
      <c r="B1980">
        <v>1978</v>
      </c>
      <c r="D1980">
        <v>6.03813</v>
      </c>
      <c r="E1980">
        <v>0</v>
      </c>
      <c r="F1980">
        <v>1.9</v>
      </c>
      <c r="H1980">
        <v>1321.101</v>
      </c>
      <c r="I1980">
        <v>1244.016</v>
      </c>
      <c r="J1980">
        <v>1244.016</v>
      </c>
      <c r="K1980">
        <v>1040.547</v>
      </c>
      <c r="L1980" t="s">
        <v>78</v>
      </c>
      <c r="M1980">
        <v>1623.58533295726</v>
      </c>
    </row>
    <row r="1981" spans="1:13">
      <c r="A1981" t="s">
        <v>0</v>
      </c>
      <c r="B1981">
        <v>1979</v>
      </c>
      <c r="D1981">
        <v>6.05232</v>
      </c>
      <c r="E1981">
        <v>0</v>
      </c>
      <c r="F1981">
        <v>1.9</v>
      </c>
      <c r="H1981">
        <v>1316.514</v>
      </c>
      <c r="I1981">
        <v>1232.432</v>
      </c>
      <c r="J1981">
        <v>1232.432</v>
      </c>
      <c r="K1981">
        <v>1037.348</v>
      </c>
      <c r="L1981" t="s">
        <v>78</v>
      </c>
      <c r="M1981">
        <v>1610.78598692243</v>
      </c>
    </row>
    <row r="1982" spans="1:13">
      <c r="A1982" t="s">
        <v>0</v>
      </c>
      <c r="B1982">
        <v>1980</v>
      </c>
      <c r="D1982">
        <v>6.04973</v>
      </c>
      <c r="E1982">
        <v>0</v>
      </c>
      <c r="F1982">
        <v>0.5</v>
      </c>
      <c r="H1982">
        <v>1316.514</v>
      </c>
      <c r="I1982">
        <v>1241.699</v>
      </c>
      <c r="J1982">
        <v>1241.699</v>
      </c>
      <c r="K1982">
        <v>1022.868</v>
      </c>
      <c r="L1982" t="s">
        <v>78</v>
      </c>
      <c r="M1982">
        <v>1596.05076285713</v>
      </c>
    </row>
    <row r="1983" spans="1:13">
      <c r="A1983" t="s">
        <v>0</v>
      </c>
      <c r="B1983">
        <v>1981</v>
      </c>
      <c r="D1983">
        <v>6.06</v>
      </c>
      <c r="E1983">
        <v>0</v>
      </c>
      <c r="F1983">
        <v>2</v>
      </c>
      <c r="H1983">
        <v>1316.514</v>
      </c>
      <c r="I1983">
        <v>1234.749</v>
      </c>
      <c r="J1983">
        <v>1234.749</v>
      </c>
      <c r="K1983">
        <v>984.051</v>
      </c>
      <c r="L1983" t="s">
        <v>78</v>
      </c>
      <c r="M1983">
        <v>1614.61405646905</v>
      </c>
    </row>
    <row r="1984" spans="1:13">
      <c r="A1984" t="s">
        <v>0</v>
      </c>
      <c r="B1984">
        <v>1982</v>
      </c>
      <c r="D1984">
        <v>6.02878</v>
      </c>
      <c r="E1984">
        <v>0</v>
      </c>
      <c r="F1984">
        <v>0.2</v>
      </c>
      <c r="H1984">
        <v>1316.514</v>
      </c>
      <c r="I1984">
        <v>1234.749</v>
      </c>
      <c r="J1984">
        <v>1234.749</v>
      </c>
      <c r="K1984">
        <v>990.79</v>
      </c>
      <c r="L1984" t="s">
        <v>78</v>
      </c>
      <c r="M1984">
        <v>1581.74074832323</v>
      </c>
    </row>
    <row r="1985" spans="1:13">
      <c r="A1985" t="s">
        <v>0</v>
      </c>
      <c r="B1985">
        <v>1983</v>
      </c>
      <c r="D1985">
        <v>6.03991</v>
      </c>
      <c r="E1985">
        <v>0</v>
      </c>
      <c r="F1985">
        <v>1.8</v>
      </c>
      <c r="H1985">
        <v>1314.22</v>
      </c>
      <c r="I1985">
        <v>1225.483</v>
      </c>
      <c r="J1985">
        <v>1225.483</v>
      </c>
      <c r="K1985">
        <v>999.701</v>
      </c>
      <c r="L1985" t="s">
        <v>78</v>
      </c>
      <c r="M1985">
        <v>1601.77070067947</v>
      </c>
    </row>
    <row r="1986" spans="1:13">
      <c r="A1986" t="s">
        <v>0</v>
      </c>
      <c r="B1986">
        <v>1984</v>
      </c>
      <c r="D1986">
        <v>6.04145</v>
      </c>
      <c r="E1986">
        <v>0</v>
      </c>
      <c r="F1986">
        <v>0.5</v>
      </c>
      <c r="H1986">
        <v>1311.927</v>
      </c>
      <c r="I1986">
        <v>1230.116</v>
      </c>
      <c r="J1986">
        <v>1230.116</v>
      </c>
      <c r="K1986">
        <v>997.144</v>
      </c>
      <c r="L1986" t="s">
        <v>78</v>
      </c>
      <c r="M1986">
        <v>1582.78782741244</v>
      </c>
    </row>
    <row r="1987" spans="1:13">
      <c r="A1987" t="s">
        <v>0</v>
      </c>
      <c r="B1987">
        <v>1985</v>
      </c>
      <c r="D1987">
        <v>6.04927</v>
      </c>
      <c r="E1987">
        <v>0</v>
      </c>
      <c r="F1987">
        <v>1.8</v>
      </c>
      <c r="H1987">
        <v>1311.927</v>
      </c>
      <c r="I1987">
        <v>1225.483</v>
      </c>
      <c r="J1987">
        <v>1225.483</v>
      </c>
      <c r="K1987">
        <v>994.625</v>
      </c>
      <c r="L1987" t="s">
        <v>78</v>
      </c>
      <c r="M1987">
        <v>1602.04219407014</v>
      </c>
    </row>
    <row r="1988" spans="1:13">
      <c r="A1988" t="s">
        <v>0</v>
      </c>
      <c r="B1988">
        <v>1986</v>
      </c>
      <c r="D1988">
        <v>6.06544</v>
      </c>
      <c r="E1988">
        <v>0</v>
      </c>
      <c r="F1988">
        <v>2</v>
      </c>
      <c r="H1988">
        <v>1311.927</v>
      </c>
      <c r="I1988">
        <v>1230.116</v>
      </c>
      <c r="J1988">
        <v>1230.116</v>
      </c>
      <c r="K1988">
        <v>982.595</v>
      </c>
      <c r="L1988" t="s">
        <v>78</v>
      </c>
      <c r="M1988">
        <v>1609.49540964064</v>
      </c>
    </row>
    <row r="1989" spans="1:13">
      <c r="A1989" t="s">
        <v>0</v>
      </c>
      <c r="B1989">
        <v>1987</v>
      </c>
      <c r="D1989">
        <v>6.05352</v>
      </c>
      <c r="E1989">
        <v>0</v>
      </c>
      <c r="F1989">
        <v>2</v>
      </c>
      <c r="H1989">
        <v>1309.633</v>
      </c>
      <c r="I1989">
        <v>1232.432</v>
      </c>
      <c r="J1989">
        <v>1232.432</v>
      </c>
      <c r="K1989">
        <v>984.3920000000001</v>
      </c>
      <c r="L1989" t="s">
        <v>78</v>
      </c>
      <c r="M1989">
        <v>1611.78763286521</v>
      </c>
    </row>
    <row r="1990" spans="1:13">
      <c r="A1990" t="s">
        <v>0</v>
      </c>
      <c r="B1990">
        <v>1988</v>
      </c>
      <c r="D1990">
        <v>6.05488</v>
      </c>
      <c r="E1990">
        <v>0</v>
      </c>
      <c r="F1990">
        <v>0.4</v>
      </c>
      <c r="H1990">
        <v>1307.339</v>
      </c>
      <c r="I1990">
        <v>1225.483</v>
      </c>
      <c r="J1990">
        <v>1225.483</v>
      </c>
      <c r="K1990">
        <v>975.91</v>
      </c>
      <c r="L1990" t="s">
        <v>78</v>
      </c>
      <c r="M1990">
        <v>1575.23647395324</v>
      </c>
    </row>
    <row r="1991" spans="1:13">
      <c r="A1991" t="s">
        <v>0</v>
      </c>
      <c r="B1991">
        <v>1989</v>
      </c>
      <c r="D1991">
        <v>6.05098</v>
      </c>
      <c r="E1991">
        <v>0</v>
      </c>
      <c r="F1991">
        <v>0.3</v>
      </c>
      <c r="H1991">
        <v>1307.339</v>
      </c>
      <c r="I1991">
        <v>1237.066</v>
      </c>
      <c r="J1991">
        <v>1237.066</v>
      </c>
      <c r="K1991">
        <v>946.855</v>
      </c>
      <c r="L1991" t="s">
        <v>78</v>
      </c>
      <c r="M1991">
        <v>1585.13998603945</v>
      </c>
    </row>
    <row r="1992" spans="1:13">
      <c r="A1992" t="s">
        <v>0</v>
      </c>
      <c r="B1992">
        <v>1990</v>
      </c>
      <c r="D1992">
        <v>6.04847</v>
      </c>
      <c r="E1992">
        <v>0</v>
      </c>
      <c r="F1992">
        <v>1.7</v>
      </c>
      <c r="H1992">
        <v>1307.339</v>
      </c>
      <c r="I1992">
        <v>1218.533</v>
      </c>
      <c r="J1992">
        <v>1218.533</v>
      </c>
      <c r="K1992">
        <v>956.2190000000001</v>
      </c>
      <c r="L1992" t="s">
        <v>78</v>
      </c>
      <c r="M1992">
        <v>1593.24464469821</v>
      </c>
    </row>
    <row r="1993" spans="1:13">
      <c r="A1993" t="s">
        <v>0</v>
      </c>
      <c r="B1993">
        <v>1991</v>
      </c>
      <c r="D1993">
        <v>6.04443</v>
      </c>
      <c r="E1993">
        <v>0</v>
      </c>
      <c r="F1993">
        <v>0.3</v>
      </c>
      <c r="H1993">
        <v>1307.339</v>
      </c>
      <c r="I1993">
        <v>1237.066</v>
      </c>
      <c r="J1993">
        <v>1237.066</v>
      </c>
      <c r="K1993">
        <v>951.859</v>
      </c>
      <c r="L1993" t="s">
        <v>78</v>
      </c>
      <c r="M1993">
        <v>1584.89854948054</v>
      </c>
    </row>
    <row r="1994" spans="1:13">
      <c r="A1994" t="s">
        <v>0</v>
      </c>
      <c r="B1994">
        <v>1992</v>
      </c>
      <c r="D1994">
        <v>6.03084</v>
      </c>
      <c r="E1994">
        <v>0</v>
      </c>
      <c r="F1994">
        <v>1.6</v>
      </c>
      <c r="H1994">
        <v>1307.339</v>
      </c>
      <c r="I1994">
        <v>1220.849</v>
      </c>
      <c r="J1994">
        <v>1220.849</v>
      </c>
      <c r="K1994">
        <v>966.631</v>
      </c>
      <c r="L1994" t="s">
        <v>78</v>
      </c>
      <c r="M1994">
        <v>1594.26273590371</v>
      </c>
    </row>
    <row r="1995" spans="1:13">
      <c r="A1995" t="s">
        <v>0</v>
      </c>
      <c r="B1995">
        <v>1993</v>
      </c>
      <c r="D1995">
        <v>6.03948</v>
      </c>
      <c r="E1995">
        <v>0</v>
      </c>
      <c r="F1995">
        <v>2</v>
      </c>
      <c r="H1995">
        <v>1307.339</v>
      </c>
      <c r="I1995">
        <v>1239.382</v>
      </c>
      <c r="J1995">
        <v>1239.382</v>
      </c>
      <c r="K1995">
        <v>948.003</v>
      </c>
      <c r="L1995" t="s">
        <v>78</v>
      </c>
      <c r="M1995">
        <v>1619.3065206467</v>
      </c>
    </row>
    <row r="1996" spans="1:13">
      <c r="A1996" t="s">
        <v>0</v>
      </c>
      <c r="B1996">
        <v>1994</v>
      </c>
      <c r="D1996">
        <v>6.03803</v>
      </c>
      <c r="E1996">
        <v>0</v>
      </c>
      <c r="F1996">
        <v>0.2</v>
      </c>
      <c r="H1996">
        <v>1302.752</v>
      </c>
      <c r="I1996">
        <v>1218.533</v>
      </c>
      <c r="J1996">
        <v>1218.533</v>
      </c>
      <c r="K1996">
        <v>947.197</v>
      </c>
      <c r="L1996" t="s">
        <v>78</v>
      </c>
      <c r="M1996">
        <v>1564.04312995022</v>
      </c>
    </row>
    <row r="1997" spans="1:13">
      <c r="A1997" t="s">
        <v>0</v>
      </c>
      <c r="B1997">
        <v>1995</v>
      </c>
      <c r="D1997">
        <v>6.014</v>
      </c>
      <c r="E1997">
        <v>0</v>
      </c>
      <c r="F1997">
        <v>0.2</v>
      </c>
      <c r="H1997">
        <v>1302.752</v>
      </c>
      <c r="I1997">
        <v>1223.166</v>
      </c>
      <c r="J1997">
        <v>1223.166</v>
      </c>
      <c r="K1997">
        <v>938.9109999999999</v>
      </c>
      <c r="L1997" t="s">
        <v>78</v>
      </c>
      <c r="M1997">
        <v>1568.29928760639</v>
      </c>
    </row>
    <row r="1998" spans="1:13">
      <c r="A1998" t="s">
        <v>0</v>
      </c>
      <c r="B1998">
        <v>1996</v>
      </c>
      <c r="D1998">
        <v>6.044</v>
      </c>
      <c r="E1998">
        <v>0</v>
      </c>
      <c r="F1998">
        <v>1.8</v>
      </c>
      <c r="H1998">
        <v>1302.752</v>
      </c>
      <c r="I1998">
        <v>1218.533</v>
      </c>
      <c r="J1998">
        <v>1218.533</v>
      </c>
      <c r="K1998">
        <v>982.558</v>
      </c>
      <c r="L1998" t="s">
        <v>78</v>
      </c>
      <c r="M1998">
        <v>1593.98627575685</v>
      </c>
    </row>
    <row r="1999" spans="1:13">
      <c r="A1999" t="s">
        <v>0</v>
      </c>
      <c r="B1999">
        <v>1997</v>
      </c>
      <c r="D1999">
        <v>6.02205</v>
      </c>
      <c r="E1999">
        <v>0</v>
      </c>
      <c r="F1999">
        <v>0.4</v>
      </c>
      <c r="H1999">
        <v>1302.752</v>
      </c>
      <c r="I1999">
        <v>1227.799</v>
      </c>
      <c r="J1999">
        <v>1227.799</v>
      </c>
      <c r="K1999">
        <v>995.554</v>
      </c>
      <c r="L1999" t="s">
        <v>78</v>
      </c>
      <c r="M1999">
        <v>1576.64130789233</v>
      </c>
    </row>
    <row r="2000" spans="1:13">
      <c r="A2000" t="s">
        <v>0</v>
      </c>
      <c r="B2000">
        <v>1998</v>
      </c>
      <c r="D2000">
        <v>6.03253</v>
      </c>
      <c r="E2000">
        <v>0</v>
      </c>
      <c r="F2000">
        <v>0.2</v>
      </c>
      <c r="H2000">
        <v>1300.459</v>
      </c>
      <c r="I2000">
        <v>1225.483</v>
      </c>
      <c r="J2000">
        <v>1225.483</v>
      </c>
      <c r="K2000">
        <v>982.9589999999999</v>
      </c>
      <c r="L2000" t="s">
        <v>78</v>
      </c>
      <c r="M2000">
        <v>1571.56429062637</v>
      </c>
    </row>
    <row r="2001" spans="1:13">
      <c r="A2001" t="s">
        <v>0</v>
      </c>
      <c r="B2001">
        <v>1999</v>
      </c>
      <c r="D2001">
        <v>6.04655</v>
      </c>
      <c r="E2001">
        <v>0</v>
      </c>
      <c r="F2001">
        <v>1.9</v>
      </c>
      <c r="H2001">
        <v>1300.459</v>
      </c>
      <c r="I2001">
        <v>1220.849</v>
      </c>
      <c r="J2001">
        <v>1220.849</v>
      </c>
      <c r="K2001">
        <v>960.952</v>
      </c>
      <c r="L2001" t="s">
        <v>78</v>
      </c>
      <c r="M2001">
        <v>1597.43698227184</v>
      </c>
    </row>
    <row r="2002" spans="1:13">
      <c r="A2002" t="s">
        <v>0</v>
      </c>
      <c r="B2002">
        <v>2000</v>
      </c>
      <c r="D2002">
        <v>6.05069</v>
      </c>
      <c r="E2002">
        <v>0</v>
      </c>
      <c r="F2002">
        <v>1.6</v>
      </c>
      <c r="H2002">
        <v>1298.165</v>
      </c>
      <c r="I2002">
        <v>1237.066</v>
      </c>
      <c r="J2002">
        <v>1237.066</v>
      </c>
      <c r="K2002">
        <v>945.979</v>
      </c>
      <c r="L2002" t="s">
        <v>78</v>
      </c>
      <c r="M2002">
        <v>1613.24553188499</v>
      </c>
    </row>
    <row r="2003" spans="1:13">
      <c r="A2003" t="s">
        <v>0</v>
      </c>
      <c r="B2003">
        <v>2001</v>
      </c>
      <c r="D2003">
        <v>6.04104</v>
      </c>
      <c r="E2003">
        <v>0</v>
      </c>
      <c r="F2003">
        <v>0.4</v>
      </c>
      <c r="H2003">
        <v>1298.165</v>
      </c>
      <c r="I2003">
        <v>1202.317</v>
      </c>
      <c r="J2003">
        <v>1202.317</v>
      </c>
      <c r="K2003">
        <v>957.636</v>
      </c>
      <c r="L2003" t="s">
        <v>78</v>
      </c>
      <c r="M2003">
        <v>1548.94517622755</v>
      </c>
    </row>
    <row r="2004" spans="1:13">
      <c r="A2004" t="s">
        <v>0</v>
      </c>
      <c r="B2004">
        <v>2002</v>
      </c>
      <c r="D2004">
        <v>6.55005</v>
      </c>
      <c r="E2004">
        <v>0</v>
      </c>
      <c r="F2004">
        <v>2.3</v>
      </c>
      <c r="H2004">
        <v>1282.11</v>
      </c>
      <c r="I2004">
        <v>1149.035</v>
      </c>
      <c r="J2004">
        <v>1149.035</v>
      </c>
      <c r="K2004">
        <v>963.509</v>
      </c>
      <c r="L2004" t="s">
        <v>78</v>
      </c>
      <c r="M2004">
        <v>1536.78917621301</v>
      </c>
    </row>
    <row r="2005" spans="1:13">
      <c r="A2005" t="s">
        <v>0</v>
      </c>
      <c r="B2005">
        <v>2003</v>
      </c>
      <c r="D2005">
        <v>6.68078</v>
      </c>
      <c r="E2005">
        <v>0</v>
      </c>
      <c r="F2005">
        <v>2.6</v>
      </c>
      <c r="H2005">
        <v>1275.229</v>
      </c>
      <c r="I2005">
        <v>1151.351</v>
      </c>
      <c r="J2005">
        <v>1151.351</v>
      </c>
      <c r="K2005">
        <v>965.338</v>
      </c>
      <c r="L2005" t="s">
        <v>78</v>
      </c>
      <c r="M2005">
        <v>1546.63285953839</v>
      </c>
    </row>
    <row r="2006" spans="1:13">
      <c r="A2006" t="s">
        <v>0</v>
      </c>
      <c r="B2006">
        <v>2004</v>
      </c>
      <c r="D2006">
        <v>6.35633</v>
      </c>
      <c r="E2006">
        <v>0</v>
      </c>
      <c r="F2006">
        <v>0.3</v>
      </c>
      <c r="H2006">
        <v>1272.936</v>
      </c>
      <c r="I2006">
        <v>1151.351</v>
      </c>
      <c r="J2006">
        <v>1151.351</v>
      </c>
      <c r="K2006">
        <v>978.616</v>
      </c>
      <c r="L2006" t="s">
        <v>78</v>
      </c>
      <c r="M2006">
        <v>1502.64530366978</v>
      </c>
    </row>
    <row r="2007" spans="1:13">
      <c r="A2007" t="s">
        <v>0</v>
      </c>
      <c r="B2007">
        <v>2005</v>
      </c>
      <c r="D2007">
        <v>6.65449</v>
      </c>
      <c r="E2007">
        <v>0</v>
      </c>
      <c r="F2007">
        <v>0.6</v>
      </c>
      <c r="H2007">
        <v>1277.523</v>
      </c>
      <c r="I2007">
        <v>1149.035</v>
      </c>
      <c r="J2007">
        <v>1149.035</v>
      </c>
      <c r="K2007">
        <v>979.1369999999999</v>
      </c>
      <c r="L2007" t="s">
        <v>78</v>
      </c>
      <c r="M2007">
        <v>1517.49425605419</v>
      </c>
    </row>
    <row r="2008" spans="1:13">
      <c r="A2008" t="s">
        <v>0</v>
      </c>
      <c r="B2008">
        <v>2006</v>
      </c>
      <c r="D2008">
        <v>6.65352</v>
      </c>
      <c r="E2008">
        <v>0</v>
      </c>
      <c r="F2008">
        <v>0.7</v>
      </c>
      <c r="H2008">
        <v>1270.642</v>
      </c>
      <c r="I2008">
        <v>1151.351</v>
      </c>
      <c r="J2008">
        <v>1151.351</v>
      </c>
      <c r="K2008">
        <v>971.0599999999999</v>
      </c>
      <c r="L2008" t="s">
        <v>78</v>
      </c>
      <c r="M2008">
        <v>1521.80082890833</v>
      </c>
    </row>
    <row r="2009" spans="1:13">
      <c r="A2009" t="s">
        <v>0</v>
      </c>
      <c r="B2009">
        <v>2007</v>
      </c>
      <c r="D2009">
        <v>6.80797</v>
      </c>
      <c r="E2009">
        <v>0</v>
      </c>
      <c r="F2009">
        <v>2.6</v>
      </c>
      <c r="H2009">
        <v>1263.761</v>
      </c>
      <c r="I2009">
        <v>1123.552</v>
      </c>
      <c r="J2009">
        <v>1123.552</v>
      </c>
      <c r="K2009">
        <v>936.522</v>
      </c>
      <c r="L2009" t="s">
        <v>78</v>
      </c>
      <c r="M2009">
        <v>1520.76005574863</v>
      </c>
    </row>
    <row r="2010" spans="1:13">
      <c r="A2010" t="s">
        <v>0</v>
      </c>
      <c r="B2010">
        <v>2008</v>
      </c>
      <c r="D2010">
        <v>6.84727</v>
      </c>
      <c r="E2010">
        <v>0</v>
      </c>
      <c r="F2010">
        <v>2.3</v>
      </c>
      <c r="H2010">
        <v>1261.468</v>
      </c>
      <c r="I2010">
        <v>1142.085</v>
      </c>
      <c r="J2010">
        <v>1142.085</v>
      </c>
      <c r="K2010">
        <v>928.0119999999999</v>
      </c>
      <c r="L2010" t="s">
        <v>78</v>
      </c>
      <c r="M2010">
        <v>1539.90826579309</v>
      </c>
    </row>
    <row r="2011" spans="1:13">
      <c r="A2011" t="s">
        <v>0</v>
      </c>
      <c r="B2011">
        <v>2009</v>
      </c>
      <c r="D2011">
        <v>6.62558</v>
      </c>
      <c r="E2011">
        <v>0</v>
      </c>
      <c r="F2011">
        <v>1.7</v>
      </c>
      <c r="H2011">
        <v>1263.761</v>
      </c>
      <c r="I2011">
        <v>1144.401</v>
      </c>
      <c r="J2011">
        <v>1144.401</v>
      </c>
      <c r="K2011">
        <v>975.9349999999999</v>
      </c>
      <c r="L2011" t="s">
        <v>78</v>
      </c>
      <c r="M2011">
        <v>1529.13865864775</v>
      </c>
    </row>
    <row r="2012" spans="1:13">
      <c r="A2012" t="s">
        <v>0</v>
      </c>
      <c r="B2012">
        <v>2010</v>
      </c>
      <c r="D2012">
        <v>6.68376</v>
      </c>
      <c r="E2012">
        <v>0</v>
      </c>
      <c r="F2012">
        <v>0.6</v>
      </c>
      <c r="H2012">
        <v>1261.468</v>
      </c>
      <c r="I2012">
        <v>1132.818</v>
      </c>
      <c r="J2012">
        <v>1132.818</v>
      </c>
      <c r="K2012">
        <v>959.107</v>
      </c>
      <c r="L2012" t="s">
        <v>78</v>
      </c>
      <c r="M2012">
        <v>1500.98908041366</v>
      </c>
    </row>
    <row r="2013" spans="1:13">
      <c r="A2013" t="s">
        <v>0</v>
      </c>
      <c r="B2013">
        <v>2011</v>
      </c>
      <c r="D2013">
        <v>6.56482</v>
      </c>
      <c r="E2013">
        <v>0</v>
      </c>
      <c r="F2013">
        <v>1.8</v>
      </c>
      <c r="H2013">
        <v>1263.761</v>
      </c>
      <c r="I2013">
        <v>1158.301</v>
      </c>
      <c r="J2013">
        <v>1158.301</v>
      </c>
      <c r="K2013">
        <v>978.854</v>
      </c>
      <c r="L2013" t="s">
        <v>78</v>
      </c>
      <c r="M2013">
        <v>1543.24468956803</v>
      </c>
    </row>
    <row r="2014" spans="1:13">
      <c r="A2014" t="s">
        <v>0</v>
      </c>
      <c r="B2014">
        <v>2012</v>
      </c>
      <c r="D2014">
        <v>6.53851</v>
      </c>
      <c r="E2014">
        <v>0</v>
      </c>
      <c r="F2014">
        <v>0.2</v>
      </c>
      <c r="H2014">
        <v>1266.055</v>
      </c>
      <c r="I2014">
        <v>1158.301</v>
      </c>
      <c r="J2014">
        <v>1158.301</v>
      </c>
      <c r="K2014">
        <v>989.419</v>
      </c>
      <c r="L2014" t="s">
        <v>78</v>
      </c>
      <c r="M2014">
        <v>1517.73307731622</v>
      </c>
    </row>
    <row r="2015" spans="1:13">
      <c r="A2015" t="s">
        <v>0</v>
      </c>
      <c r="B2015">
        <v>2013</v>
      </c>
      <c r="D2015">
        <v>6.4803</v>
      </c>
      <c r="E2015">
        <v>0</v>
      </c>
      <c r="F2015">
        <v>2</v>
      </c>
      <c r="H2015">
        <v>1261.468</v>
      </c>
      <c r="I2015">
        <v>1155.984</v>
      </c>
      <c r="J2015">
        <v>1155.984</v>
      </c>
      <c r="K2015">
        <v>988.6900000000001</v>
      </c>
      <c r="L2015" t="s">
        <v>78</v>
      </c>
      <c r="M2015">
        <v>1539.57794064032</v>
      </c>
    </row>
    <row r="2016" spans="1:13">
      <c r="A2016" t="s">
        <v>0</v>
      </c>
      <c r="B2016">
        <v>2014</v>
      </c>
      <c r="D2016">
        <v>6.53763</v>
      </c>
      <c r="E2016">
        <v>0</v>
      </c>
      <c r="F2016">
        <v>1.9</v>
      </c>
      <c r="H2016">
        <v>1261.468</v>
      </c>
      <c r="I2016">
        <v>1146.718</v>
      </c>
      <c r="J2016">
        <v>1146.718</v>
      </c>
      <c r="K2016">
        <v>979.429</v>
      </c>
      <c r="L2016" t="s">
        <v>78</v>
      </c>
      <c r="M2016">
        <v>1530.50492609053</v>
      </c>
    </row>
    <row r="2017" spans="1:13">
      <c r="A2017" t="s">
        <v>0</v>
      </c>
      <c r="B2017">
        <v>2015</v>
      </c>
      <c r="D2017">
        <v>6.44376</v>
      </c>
      <c r="E2017">
        <v>0</v>
      </c>
      <c r="F2017">
        <v>0.5</v>
      </c>
      <c r="H2017">
        <v>1261.468</v>
      </c>
      <c r="I2017">
        <v>1153.668</v>
      </c>
      <c r="J2017">
        <v>1153.668</v>
      </c>
      <c r="K2017">
        <v>988.586</v>
      </c>
      <c r="L2017" t="s">
        <v>78</v>
      </c>
      <c r="M2017">
        <v>1512.28062972348</v>
      </c>
    </row>
    <row r="2018" spans="1:13">
      <c r="A2018" t="s">
        <v>0</v>
      </c>
      <c r="B2018">
        <v>2016</v>
      </c>
      <c r="D2018">
        <v>6.4735</v>
      </c>
      <c r="E2018">
        <v>0</v>
      </c>
      <c r="F2018">
        <v>1.9</v>
      </c>
      <c r="H2018">
        <v>1259.174</v>
      </c>
      <c r="I2018">
        <v>1155.984</v>
      </c>
      <c r="J2018">
        <v>1155.984</v>
      </c>
      <c r="K2018">
        <v>986.774</v>
      </c>
      <c r="L2018" t="s">
        <v>78</v>
      </c>
      <c r="M2018">
        <v>1538.59748977518</v>
      </c>
    </row>
    <row r="2019" spans="1:13">
      <c r="A2019" t="s">
        <v>0</v>
      </c>
      <c r="B2019">
        <v>2017</v>
      </c>
      <c r="D2019">
        <v>6.43259</v>
      </c>
      <c r="E2019">
        <v>0</v>
      </c>
      <c r="F2019">
        <v>2</v>
      </c>
      <c r="H2019">
        <v>1261.468</v>
      </c>
      <c r="I2019">
        <v>1151.351</v>
      </c>
      <c r="J2019">
        <v>1151.351</v>
      </c>
      <c r="K2019">
        <v>986.927</v>
      </c>
      <c r="L2019" t="s">
        <v>78</v>
      </c>
      <c r="M2019">
        <v>1532.79116958039</v>
      </c>
    </row>
    <row r="2020" spans="1:13">
      <c r="A2020" t="s">
        <v>0</v>
      </c>
      <c r="B2020">
        <v>2018</v>
      </c>
      <c r="D2020">
        <v>6.47176</v>
      </c>
      <c r="E2020">
        <v>0</v>
      </c>
      <c r="F2020">
        <v>1.8</v>
      </c>
      <c r="H2020">
        <v>1256.881</v>
      </c>
      <c r="I2020">
        <v>1144.401</v>
      </c>
      <c r="J2020">
        <v>1144.401</v>
      </c>
      <c r="K2020">
        <v>982.404</v>
      </c>
      <c r="L2020" t="s">
        <v>78</v>
      </c>
      <c r="M2020">
        <v>1524.59782329367</v>
      </c>
    </row>
    <row r="2021" spans="1:13">
      <c r="A2021" t="s">
        <v>0</v>
      </c>
      <c r="B2021">
        <v>2019</v>
      </c>
      <c r="D2021">
        <v>6.46856</v>
      </c>
      <c r="E2021">
        <v>0</v>
      </c>
      <c r="F2021">
        <v>0.6</v>
      </c>
      <c r="H2021">
        <v>1254.587</v>
      </c>
      <c r="I2021">
        <v>1149.035</v>
      </c>
      <c r="J2021">
        <v>1149.035</v>
      </c>
      <c r="K2021">
        <v>979.713</v>
      </c>
      <c r="L2021" t="s">
        <v>78</v>
      </c>
      <c r="M2021">
        <v>1510.22520646886</v>
      </c>
    </row>
    <row r="2022" spans="1:13">
      <c r="A2022" t="s">
        <v>0</v>
      </c>
      <c r="B2022">
        <v>2020</v>
      </c>
      <c r="D2022">
        <v>6.46435</v>
      </c>
      <c r="E2022">
        <v>0</v>
      </c>
      <c r="F2022">
        <v>2.1</v>
      </c>
      <c r="H2022">
        <v>1256.881</v>
      </c>
      <c r="I2022">
        <v>1144.401</v>
      </c>
      <c r="J2022">
        <v>1144.401</v>
      </c>
      <c r="K2022">
        <v>974.404</v>
      </c>
      <c r="L2022" t="s">
        <v>78</v>
      </c>
      <c r="M2022">
        <v>1526.85351383885</v>
      </c>
    </row>
    <row r="2023" spans="1:13">
      <c r="A2023" t="s">
        <v>0</v>
      </c>
      <c r="B2023">
        <v>2021</v>
      </c>
      <c r="D2023">
        <v>6.49899</v>
      </c>
      <c r="E2023">
        <v>0</v>
      </c>
      <c r="F2023">
        <v>2</v>
      </c>
      <c r="H2023">
        <v>1254.587</v>
      </c>
      <c r="I2023">
        <v>1135.135</v>
      </c>
      <c r="J2023">
        <v>1135.135</v>
      </c>
      <c r="K2023">
        <v>970.7859999999999</v>
      </c>
      <c r="L2023" t="s">
        <v>78</v>
      </c>
      <c r="M2023">
        <v>1517.12679934085</v>
      </c>
    </row>
    <row r="2024" spans="1:13">
      <c r="A2024" t="s">
        <v>0</v>
      </c>
      <c r="B2024">
        <v>2022</v>
      </c>
      <c r="D2024">
        <v>6.47645</v>
      </c>
      <c r="E2024">
        <v>0</v>
      </c>
      <c r="F2024">
        <v>0.6</v>
      </c>
      <c r="H2024">
        <v>1250</v>
      </c>
      <c r="I2024">
        <v>1128.185</v>
      </c>
      <c r="J2024">
        <v>1128.185</v>
      </c>
      <c r="K2024">
        <v>966.686</v>
      </c>
      <c r="L2024" t="s">
        <v>78</v>
      </c>
      <c r="M2024">
        <v>1487.84754904508</v>
      </c>
    </row>
    <row r="2025" spans="1:13">
      <c r="A2025" t="s">
        <v>0</v>
      </c>
      <c r="B2025">
        <v>2023</v>
      </c>
      <c r="D2025">
        <v>6.60117</v>
      </c>
      <c r="E2025">
        <v>0</v>
      </c>
      <c r="F2025">
        <v>2.3</v>
      </c>
      <c r="H2025">
        <v>1316.514</v>
      </c>
      <c r="I2025">
        <v>1373.745</v>
      </c>
      <c r="J2025">
        <v>1373.745</v>
      </c>
      <c r="K2025">
        <v>943.722</v>
      </c>
      <c r="L2025" t="s">
        <v>78</v>
      </c>
      <c r="M2025">
        <v>1791.7878320143</v>
      </c>
    </row>
    <row r="2026" spans="1:13">
      <c r="A2026" t="s">
        <v>0</v>
      </c>
      <c r="B2026">
        <v>2024</v>
      </c>
      <c r="D2026">
        <v>4.65575</v>
      </c>
      <c r="E2026">
        <v>0</v>
      </c>
      <c r="F2026">
        <v>1.3</v>
      </c>
      <c r="H2026">
        <v>1256.881</v>
      </c>
      <c r="I2026">
        <v>1146.718</v>
      </c>
      <c r="J2026">
        <v>1146.718</v>
      </c>
      <c r="K2026">
        <v>960.307</v>
      </c>
      <c r="L2026" t="s">
        <v>78</v>
      </c>
      <c r="M2026">
        <v>1471.53684791548</v>
      </c>
    </row>
    <row r="2027" spans="1:13">
      <c r="A2027" t="s">
        <v>0</v>
      </c>
      <c r="B2027">
        <v>2025</v>
      </c>
      <c r="D2027">
        <v>6.705</v>
      </c>
      <c r="E2027">
        <v>0</v>
      </c>
      <c r="F2027">
        <v>1.6</v>
      </c>
      <c r="H2027">
        <v>1250</v>
      </c>
      <c r="I2027">
        <v>1137.452</v>
      </c>
      <c r="J2027">
        <v>1137.452</v>
      </c>
      <c r="K2027">
        <v>953.777</v>
      </c>
      <c r="L2027" t="s">
        <v>78</v>
      </c>
      <c r="M2027">
        <v>1523.56230405115</v>
      </c>
    </row>
    <row r="2028" spans="1:13">
      <c r="A2028" t="s">
        <v>0</v>
      </c>
      <c r="B2028">
        <v>2026</v>
      </c>
      <c r="D2028">
        <v>6.48171</v>
      </c>
      <c r="E2028">
        <v>0</v>
      </c>
      <c r="F2028">
        <v>0.2</v>
      </c>
      <c r="H2028">
        <v>1254.587</v>
      </c>
      <c r="I2028">
        <v>1151.351</v>
      </c>
      <c r="J2028">
        <v>1151.351</v>
      </c>
      <c r="K2028">
        <v>980.198</v>
      </c>
      <c r="L2028" t="s">
        <v>78</v>
      </c>
      <c r="M2028">
        <v>1507.83410558685</v>
      </c>
    </row>
    <row r="2029" spans="1:13">
      <c r="A2029" t="s">
        <v>0</v>
      </c>
      <c r="B2029">
        <v>2027</v>
      </c>
      <c r="D2029">
        <v>6.4117</v>
      </c>
      <c r="E2029">
        <v>0</v>
      </c>
      <c r="F2029">
        <v>1.7</v>
      </c>
      <c r="H2029">
        <v>1252.294</v>
      </c>
      <c r="I2029">
        <v>1153.668</v>
      </c>
      <c r="J2029">
        <v>1153.668</v>
      </c>
      <c r="K2029">
        <v>987.316</v>
      </c>
      <c r="L2029" t="s">
        <v>78</v>
      </c>
      <c r="M2029">
        <v>1531.84163316477</v>
      </c>
    </row>
    <row r="2030" spans="1:13">
      <c r="A2030" t="s">
        <v>0</v>
      </c>
      <c r="B2030">
        <v>2028</v>
      </c>
      <c r="D2030">
        <v>6.38535</v>
      </c>
      <c r="E2030">
        <v>0</v>
      </c>
      <c r="F2030">
        <v>1.9</v>
      </c>
      <c r="H2030">
        <v>1252.294</v>
      </c>
      <c r="I2030">
        <v>1153.668</v>
      </c>
      <c r="J2030">
        <v>1153.668</v>
      </c>
      <c r="K2030">
        <v>986.957</v>
      </c>
      <c r="L2030" t="s">
        <v>78</v>
      </c>
      <c r="M2030">
        <v>1533.01329380231</v>
      </c>
    </row>
    <row r="2031" spans="1:13">
      <c r="A2031" t="s">
        <v>0</v>
      </c>
      <c r="B2031">
        <v>2029</v>
      </c>
      <c r="D2031">
        <v>6.32686</v>
      </c>
      <c r="E2031">
        <v>0</v>
      </c>
      <c r="F2031">
        <v>0.3</v>
      </c>
      <c r="H2031">
        <v>1254.587</v>
      </c>
      <c r="I2031">
        <v>1144.401</v>
      </c>
      <c r="J2031">
        <v>1144.401</v>
      </c>
      <c r="K2031">
        <v>991.228</v>
      </c>
      <c r="L2031" t="s">
        <v>78</v>
      </c>
      <c r="M2031">
        <v>1493.8776132512</v>
      </c>
    </row>
    <row r="2032" spans="1:13">
      <c r="A2032" t="s">
        <v>0</v>
      </c>
      <c r="B2032">
        <v>2030</v>
      </c>
      <c r="D2032">
        <v>6.35056</v>
      </c>
      <c r="E2032">
        <v>0</v>
      </c>
      <c r="F2032">
        <v>2.1</v>
      </c>
      <c r="H2032">
        <v>1252.294</v>
      </c>
      <c r="I2032">
        <v>1153.668</v>
      </c>
      <c r="J2032">
        <v>1153.668</v>
      </c>
      <c r="K2032">
        <v>978.797</v>
      </c>
      <c r="L2032" t="s">
        <v>78</v>
      </c>
      <c r="M2032">
        <v>1533.22581195916</v>
      </c>
    </row>
    <row r="2033" spans="1:13">
      <c r="A2033" t="s">
        <v>0</v>
      </c>
      <c r="B2033">
        <v>2031</v>
      </c>
      <c r="D2033">
        <v>6.29201</v>
      </c>
      <c r="E2033">
        <v>0</v>
      </c>
      <c r="F2033">
        <v>0.4</v>
      </c>
      <c r="H2033">
        <v>1254.587</v>
      </c>
      <c r="I2033">
        <v>1155.984</v>
      </c>
      <c r="J2033">
        <v>1155.984</v>
      </c>
      <c r="K2033">
        <v>985.934</v>
      </c>
      <c r="L2033" t="s">
        <v>78</v>
      </c>
      <c r="M2033">
        <v>1506.84495512899</v>
      </c>
    </row>
    <row r="2034" spans="1:13">
      <c r="A2034" t="s">
        <v>0</v>
      </c>
      <c r="B2034">
        <v>2032</v>
      </c>
      <c r="D2034">
        <v>5.27934</v>
      </c>
      <c r="E2034">
        <v>0</v>
      </c>
      <c r="F2034">
        <v>1.2</v>
      </c>
      <c r="H2034">
        <v>1295.872</v>
      </c>
      <c r="I2034">
        <v>1292.664</v>
      </c>
      <c r="J2034">
        <v>1292.664</v>
      </c>
      <c r="K2034">
        <v>985.921</v>
      </c>
      <c r="L2034" t="s">
        <v>78</v>
      </c>
      <c r="M2034">
        <v>1653.63760153584</v>
      </c>
    </row>
    <row r="2035" spans="1:13">
      <c r="A2035" t="s">
        <v>0</v>
      </c>
      <c r="B2035">
        <v>2033</v>
      </c>
      <c r="D2035">
        <v>3.06873</v>
      </c>
      <c r="E2035">
        <v>0</v>
      </c>
      <c r="F2035">
        <v>0</v>
      </c>
      <c r="H2035">
        <v>1318.807</v>
      </c>
      <c r="I2035">
        <v>1334.363</v>
      </c>
      <c r="J2035">
        <v>1334.363</v>
      </c>
      <c r="K2035">
        <v>1000.013</v>
      </c>
      <c r="L2035" t="s">
        <v>78</v>
      </c>
      <c r="M2035">
        <v>1614.82885901655</v>
      </c>
    </row>
    <row r="2036" spans="1:13">
      <c r="A2036" t="s">
        <v>0</v>
      </c>
      <c r="B2036">
        <v>2034</v>
      </c>
      <c r="D2036">
        <v>3.66782</v>
      </c>
      <c r="E2036">
        <v>0</v>
      </c>
      <c r="F2036">
        <v>0</v>
      </c>
      <c r="H2036">
        <v>1321.101</v>
      </c>
      <c r="I2036">
        <v>1338.996</v>
      </c>
      <c r="J2036">
        <v>1338.996</v>
      </c>
      <c r="K2036">
        <v>999.991</v>
      </c>
      <c r="L2036" t="s">
        <v>78</v>
      </c>
      <c r="M2036">
        <v>1632.45320075085</v>
      </c>
    </row>
    <row r="2037" spans="1:13">
      <c r="A2037" t="s">
        <v>0</v>
      </c>
      <c r="B2037">
        <v>2035</v>
      </c>
      <c r="D2037">
        <v>3.33236</v>
      </c>
      <c r="E2037">
        <v>0</v>
      </c>
      <c r="F2037">
        <v>0</v>
      </c>
      <c r="H2037">
        <v>1325.688</v>
      </c>
      <c r="I2037">
        <v>1315.83</v>
      </c>
      <c r="J2037">
        <v>1315.83</v>
      </c>
      <c r="K2037">
        <v>999.998</v>
      </c>
      <c r="L2037" t="s">
        <v>78</v>
      </c>
      <c r="M2037">
        <v>1597.95031912718</v>
      </c>
    </row>
    <row r="2038" spans="1:13">
      <c r="A2038" t="s">
        <v>0</v>
      </c>
      <c r="B2038">
        <v>2036</v>
      </c>
      <c r="D2038">
        <v>1.34874</v>
      </c>
      <c r="E2038">
        <v>0</v>
      </c>
      <c r="F2038">
        <v>0</v>
      </c>
      <c r="H2038">
        <v>1417.431</v>
      </c>
      <c r="I2038">
        <v>1473.359</v>
      </c>
      <c r="J2038">
        <v>1473.359</v>
      </c>
      <c r="K2038">
        <v>1000.112</v>
      </c>
      <c r="L2038" t="s">
        <v>78</v>
      </c>
      <c r="M2038">
        <v>1759.7141779589</v>
      </c>
    </row>
    <row r="2039" spans="1:13">
      <c r="A2039" t="s">
        <v>0</v>
      </c>
      <c r="B2039">
        <v>2037</v>
      </c>
      <c r="D2039">
        <v>1.33375</v>
      </c>
      <c r="E2039">
        <v>0</v>
      </c>
      <c r="F2039">
        <v>0</v>
      </c>
      <c r="H2039">
        <v>1339.45</v>
      </c>
      <c r="I2039">
        <v>1174.517</v>
      </c>
      <c r="J2039">
        <v>1174.517</v>
      </c>
      <c r="K2039">
        <v>997.8049999999999</v>
      </c>
      <c r="L2039" t="s">
        <v>78</v>
      </c>
      <c r="M2039">
        <v>1398.15337024865</v>
      </c>
    </row>
    <row r="2040" spans="1:13">
      <c r="A2040" t="s">
        <v>0</v>
      </c>
      <c r="B2040">
        <v>2038</v>
      </c>
      <c r="D2040">
        <v>2.71226</v>
      </c>
      <c r="E2040">
        <v>0</v>
      </c>
      <c r="F2040">
        <v>0</v>
      </c>
      <c r="H2040">
        <v>1396.789</v>
      </c>
      <c r="I2040">
        <v>1438.61</v>
      </c>
      <c r="J2040">
        <v>1438.61</v>
      </c>
      <c r="K2040">
        <v>997.972</v>
      </c>
      <c r="L2040" t="s">
        <v>78</v>
      </c>
      <c r="M2040">
        <v>1733.43945894766</v>
      </c>
    </row>
    <row r="2041" spans="1:13">
      <c r="A2041" t="s">
        <v>0</v>
      </c>
      <c r="B2041">
        <v>2039</v>
      </c>
      <c r="D2041">
        <v>0.32286</v>
      </c>
      <c r="E2041">
        <v>0</v>
      </c>
      <c r="F2041">
        <v>0</v>
      </c>
      <c r="H2041">
        <v>1456.422</v>
      </c>
      <c r="I2041">
        <v>1510.425</v>
      </c>
      <c r="J2041">
        <v>1510.425</v>
      </c>
      <c r="K2041">
        <v>1000.217</v>
      </c>
      <c r="L2041" t="s">
        <v>78</v>
      </c>
      <c r="M2041">
        <v>1799.71625961888</v>
      </c>
    </row>
    <row r="2042" spans="1:13">
      <c r="A2042" t="s">
        <v>0</v>
      </c>
      <c r="B2042">
        <v>2040</v>
      </c>
      <c r="D2042">
        <v>0.036</v>
      </c>
      <c r="E2042">
        <v>0</v>
      </c>
      <c r="F2042">
        <v>0</v>
      </c>
      <c r="H2042">
        <v>1474.771</v>
      </c>
      <c r="I2042">
        <v>1526.641</v>
      </c>
      <c r="J2042">
        <v>1526.641</v>
      </c>
      <c r="K2042">
        <v>999.927</v>
      </c>
      <c r="L2042" t="s">
        <v>78</v>
      </c>
      <c r="M2042">
        <v>1819.08658414405</v>
      </c>
    </row>
    <row r="2043" spans="1:13">
      <c r="A2043" t="s">
        <v>0</v>
      </c>
      <c r="B2043">
        <v>2041</v>
      </c>
      <c r="D2043">
        <v>0.00099</v>
      </c>
      <c r="E2043">
        <v>0</v>
      </c>
      <c r="F2043">
        <v>0</v>
      </c>
      <c r="H2043">
        <v>1488.532</v>
      </c>
      <c r="I2043">
        <v>1540.541</v>
      </c>
      <c r="J2043">
        <v>1540.541</v>
      </c>
      <c r="K2043">
        <v>1001.548</v>
      </c>
      <c r="L2043" t="s">
        <v>78</v>
      </c>
      <c r="M2043">
        <v>1835.98822036027</v>
      </c>
    </row>
    <row r="2044" spans="1:13">
      <c r="A2044" t="s">
        <v>0</v>
      </c>
      <c r="B2044">
        <v>2042</v>
      </c>
      <c r="D2044">
        <v>0.04657</v>
      </c>
      <c r="E2044">
        <v>0</v>
      </c>
      <c r="F2044">
        <v>0</v>
      </c>
      <c r="H2044">
        <v>1488.532</v>
      </c>
      <c r="I2044">
        <v>1540.541</v>
      </c>
      <c r="J2044">
        <v>1540.541</v>
      </c>
      <c r="K2044">
        <v>999.604</v>
      </c>
      <c r="L2044" t="s">
        <v>78</v>
      </c>
      <c r="M2044">
        <v>1835.99912598601</v>
      </c>
    </row>
    <row r="2045" spans="1:13">
      <c r="A2045" t="s">
        <v>0</v>
      </c>
      <c r="B2045">
        <v>2043</v>
      </c>
      <c r="D2045">
        <v>0.21876</v>
      </c>
      <c r="E2045">
        <v>0</v>
      </c>
      <c r="F2045">
        <v>0</v>
      </c>
      <c r="H2045">
        <v>1506.881</v>
      </c>
      <c r="I2045">
        <v>1559.073</v>
      </c>
      <c r="J2045">
        <v>1559.073</v>
      </c>
      <c r="K2045">
        <v>1000.345</v>
      </c>
      <c r="L2045" t="s">
        <v>78</v>
      </c>
      <c r="M2045">
        <v>1858.70233832196</v>
      </c>
    </row>
    <row r="2046" spans="1:13">
      <c r="A2046" t="s">
        <v>0</v>
      </c>
      <c r="B2046">
        <v>2044</v>
      </c>
      <c r="D2046">
        <v>0.0009300000000000001</v>
      </c>
      <c r="E2046">
        <v>0</v>
      </c>
      <c r="F2046">
        <v>0</v>
      </c>
      <c r="H2046">
        <v>1518.349</v>
      </c>
      <c r="I2046">
        <v>1570.656</v>
      </c>
      <c r="J2046">
        <v>1570.656</v>
      </c>
      <c r="K2046">
        <v>1001.513</v>
      </c>
      <c r="L2046" t="s">
        <v>78</v>
      </c>
      <c r="M2046">
        <v>1872.61854076076</v>
      </c>
    </row>
    <row r="2047" spans="1:13">
      <c r="A2047" t="s">
        <v>0</v>
      </c>
      <c r="B2047">
        <v>2045</v>
      </c>
      <c r="D2047">
        <v>0.92355</v>
      </c>
      <c r="E2047">
        <v>0</v>
      </c>
      <c r="F2047">
        <v>0</v>
      </c>
      <c r="H2047">
        <v>1431.193</v>
      </c>
      <c r="I2047">
        <v>1366.795</v>
      </c>
      <c r="J2047">
        <v>1366.795</v>
      </c>
      <c r="K2047">
        <v>994.321</v>
      </c>
      <c r="L2047" t="s">
        <v>78</v>
      </c>
      <c r="M2047">
        <v>1627.55001738946</v>
      </c>
    </row>
    <row r="2048" spans="1:13">
      <c r="A2048" t="s">
        <v>0</v>
      </c>
      <c r="B2048">
        <v>2046</v>
      </c>
      <c r="D2048">
        <v>7.25415</v>
      </c>
      <c r="E2048">
        <v>0</v>
      </c>
      <c r="F2048">
        <v>0.1</v>
      </c>
      <c r="H2048">
        <v>1422.018</v>
      </c>
      <c r="I2048">
        <v>1477.992</v>
      </c>
      <c r="J2048">
        <v>1477.992</v>
      </c>
      <c r="K2048">
        <v>996.14</v>
      </c>
      <c r="L2048" t="s">
        <v>78</v>
      </c>
      <c r="M2048">
        <v>1898.13818497628</v>
      </c>
    </row>
    <row r="2049" spans="1:13">
      <c r="A2049" t="s">
        <v>0</v>
      </c>
      <c r="B2049">
        <v>2047</v>
      </c>
      <c r="D2049">
        <v>0.13914</v>
      </c>
      <c r="E2049">
        <v>0</v>
      </c>
      <c r="F2049">
        <v>0</v>
      </c>
      <c r="H2049">
        <v>1506.881</v>
      </c>
      <c r="I2049">
        <v>1556.757</v>
      </c>
      <c r="J2049">
        <v>1556.757</v>
      </c>
      <c r="K2049">
        <v>1001.841</v>
      </c>
      <c r="L2049" t="s">
        <v>78</v>
      </c>
      <c r="M2049">
        <v>1855.78909830464</v>
      </c>
    </row>
    <row r="2050" spans="1:13">
      <c r="A2050" t="s">
        <v>0</v>
      </c>
      <c r="B2050">
        <v>2048</v>
      </c>
      <c r="D2050">
        <v>0</v>
      </c>
      <c r="E2050">
        <v>0</v>
      </c>
      <c r="F2050">
        <v>0</v>
      </c>
      <c r="H2050">
        <v>1522.936</v>
      </c>
      <c r="I2050">
        <v>1575.29</v>
      </c>
      <c r="J2050">
        <v>1575.29</v>
      </c>
      <c r="K2050">
        <v>1002.663</v>
      </c>
      <c r="L2050" t="s">
        <v>78</v>
      </c>
      <c r="M2050">
        <v>1878.25456069774</v>
      </c>
    </row>
    <row r="2051" spans="1:13">
      <c r="A2051" t="s">
        <v>0</v>
      </c>
      <c r="B2051">
        <v>2049</v>
      </c>
      <c r="D2051">
        <v>0.27031</v>
      </c>
      <c r="E2051">
        <v>0</v>
      </c>
      <c r="F2051">
        <v>0</v>
      </c>
      <c r="H2051">
        <v>1522.936</v>
      </c>
      <c r="I2051">
        <v>1577.606</v>
      </c>
      <c r="J2051">
        <v>1577.606</v>
      </c>
      <c r="K2051">
        <v>999.986</v>
      </c>
      <c r="L2051" t="s">
        <v>78</v>
      </c>
      <c r="M2051">
        <v>1881.32151596788</v>
      </c>
    </row>
    <row r="2052" spans="1:13">
      <c r="A2052" t="s">
        <v>0</v>
      </c>
      <c r="B2052">
        <v>2050</v>
      </c>
      <c r="D2052">
        <v>0.77469</v>
      </c>
      <c r="E2052">
        <v>0</v>
      </c>
      <c r="F2052">
        <v>0.1</v>
      </c>
      <c r="H2052">
        <v>1456.422</v>
      </c>
      <c r="I2052">
        <v>1389.961</v>
      </c>
      <c r="J2052">
        <v>1389.961</v>
      </c>
      <c r="K2052">
        <v>1000.023</v>
      </c>
      <c r="L2052" t="s">
        <v>78</v>
      </c>
      <c r="M2052">
        <v>1843.17334158829</v>
      </c>
    </row>
    <row r="2053" spans="1:13">
      <c r="A2053" t="s">
        <v>0</v>
      </c>
      <c r="B2053">
        <v>2051</v>
      </c>
      <c r="D2053">
        <v>0.90265</v>
      </c>
      <c r="E2053">
        <v>0</v>
      </c>
      <c r="F2053">
        <v>0</v>
      </c>
      <c r="H2053">
        <v>1541.284</v>
      </c>
      <c r="I2053">
        <v>1593.822</v>
      </c>
      <c r="J2053">
        <v>1593.822</v>
      </c>
      <c r="K2053">
        <v>1000.219</v>
      </c>
      <c r="L2053" t="s">
        <v>78</v>
      </c>
      <c r="M2053">
        <v>1903.12362400101</v>
      </c>
    </row>
    <row r="2054" spans="1:13">
      <c r="A2054" t="s">
        <v>0</v>
      </c>
      <c r="B2054">
        <v>2052</v>
      </c>
      <c r="D2054">
        <v>1.54307</v>
      </c>
      <c r="E2054">
        <v>0</v>
      </c>
      <c r="F2054">
        <v>0</v>
      </c>
      <c r="H2054">
        <v>1536.697</v>
      </c>
      <c r="I2054">
        <v>1591.506</v>
      </c>
      <c r="J2054">
        <v>1591.506</v>
      </c>
      <c r="K2054">
        <v>974.247</v>
      </c>
      <c r="L2054" t="s">
        <v>78</v>
      </c>
      <c r="M2054">
        <v>1904.45439086988</v>
      </c>
    </row>
    <row r="2055" spans="1:13">
      <c r="A2055" t="s">
        <v>0</v>
      </c>
      <c r="B2055">
        <v>2053</v>
      </c>
      <c r="D2055">
        <v>0.79254</v>
      </c>
      <c r="E2055">
        <v>0</v>
      </c>
      <c r="F2055">
        <v>0</v>
      </c>
      <c r="H2055">
        <v>1550.459</v>
      </c>
      <c r="I2055">
        <v>1600.772</v>
      </c>
      <c r="J2055">
        <v>1600.772</v>
      </c>
      <c r="K2055">
        <v>1000.108</v>
      </c>
      <c r="L2055" t="s">
        <v>78</v>
      </c>
      <c r="M2055">
        <v>1911.05891679834</v>
      </c>
    </row>
    <row r="2056" spans="1:13">
      <c r="A2056" t="s">
        <v>0</v>
      </c>
      <c r="B2056">
        <v>2054</v>
      </c>
      <c r="D2056">
        <v>0.00028</v>
      </c>
      <c r="E2056">
        <v>0</v>
      </c>
      <c r="F2056">
        <v>0</v>
      </c>
      <c r="H2056">
        <v>1561.927</v>
      </c>
      <c r="I2056">
        <v>1612.355</v>
      </c>
      <c r="J2056">
        <v>1612.355</v>
      </c>
      <c r="K2056">
        <v>1009.701</v>
      </c>
      <c r="L2056" t="s">
        <v>78</v>
      </c>
      <c r="M2056">
        <v>1923.32778465515</v>
      </c>
    </row>
    <row r="2057" spans="1:13">
      <c r="A2057" t="s">
        <v>0</v>
      </c>
      <c r="B2057">
        <v>2055</v>
      </c>
      <c r="D2057">
        <v>0</v>
      </c>
      <c r="E2057">
        <v>0</v>
      </c>
      <c r="F2057">
        <v>0</v>
      </c>
      <c r="H2057">
        <v>1568.807</v>
      </c>
      <c r="I2057">
        <v>1619.305</v>
      </c>
      <c r="J2057">
        <v>1619.305</v>
      </c>
      <c r="K2057">
        <v>1008.768</v>
      </c>
      <c r="L2057" t="s">
        <v>78</v>
      </c>
      <c r="M2057">
        <v>1931.77780792034</v>
      </c>
    </row>
    <row r="2058" spans="1:13">
      <c r="A2058" t="s">
        <v>0</v>
      </c>
      <c r="B2058">
        <v>2056</v>
      </c>
      <c r="D2058">
        <v>0</v>
      </c>
      <c r="E2058">
        <v>0</v>
      </c>
      <c r="F2058">
        <v>0</v>
      </c>
      <c r="H2058">
        <v>1575.688</v>
      </c>
      <c r="I2058">
        <v>1626.255</v>
      </c>
      <c r="J2058">
        <v>1626.255</v>
      </c>
      <c r="K2058">
        <v>1008.19</v>
      </c>
      <c r="L2058" t="s">
        <v>78</v>
      </c>
      <c r="M2058">
        <v>1940.227255696</v>
      </c>
    </row>
    <row r="2059" spans="1:13">
      <c r="A2059" t="s">
        <v>0</v>
      </c>
      <c r="B2059">
        <v>2057</v>
      </c>
      <c r="D2059">
        <v>0</v>
      </c>
      <c r="E2059">
        <v>0</v>
      </c>
      <c r="F2059">
        <v>0</v>
      </c>
      <c r="H2059">
        <v>1582.569</v>
      </c>
      <c r="I2059">
        <v>1633.205</v>
      </c>
      <c r="J2059">
        <v>1633.205</v>
      </c>
      <c r="K2059">
        <v>1011.079</v>
      </c>
      <c r="L2059" t="s">
        <v>78</v>
      </c>
      <c r="M2059">
        <v>1948.67608473073</v>
      </c>
    </row>
    <row r="2060" spans="1:13">
      <c r="A2060" t="s">
        <v>0</v>
      </c>
      <c r="B2060">
        <v>2058</v>
      </c>
      <c r="D2060">
        <v>0</v>
      </c>
      <c r="E2060">
        <v>0</v>
      </c>
      <c r="F2060">
        <v>0</v>
      </c>
      <c r="H2060">
        <v>1589.45</v>
      </c>
      <c r="I2060">
        <v>1637.838</v>
      </c>
      <c r="J2060">
        <v>1637.838</v>
      </c>
      <c r="K2060">
        <v>1009.041</v>
      </c>
      <c r="L2060" t="s">
        <v>78</v>
      </c>
      <c r="M2060">
        <v>1954.30787210701</v>
      </c>
    </row>
    <row r="2061" spans="1:13">
      <c r="A2061" t="s">
        <v>0</v>
      </c>
      <c r="B2061">
        <v>2059</v>
      </c>
      <c r="D2061">
        <v>0.70238</v>
      </c>
      <c r="E2061">
        <v>0</v>
      </c>
      <c r="F2061">
        <v>0</v>
      </c>
      <c r="H2061">
        <v>1591.743</v>
      </c>
      <c r="I2061">
        <v>1640.154</v>
      </c>
      <c r="J2061">
        <v>1640.154</v>
      </c>
      <c r="K2061">
        <v>1033.443</v>
      </c>
      <c r="L2061" t="s">
        <v>78</v>
      </c>
      <c r="M2061">
        <v>1958.53201728971</v>
      </c>
    </row>
    <row r="2062" spans="1:13">
      <c r="A2062" t="s">
        <v>0</v>
      </c>
      <c r="B2062">
        <v>2060</v>
      </c>
      <c r="D2062">
        <v>8.000000000000001E-05</v>
      </c>
      <c r="E2062">
        <v>0</v>
      </c>
      <c r="F2062">
        <v>0</v>
      </c>
      <c r="H2062">
        <v>1596.33</v>
      </c>
      <c r="I2062">
        <v>1644.788</v>
      </c>
      <c r="J2062">
        <v>1644.788</v>
      </c>
      <c r="K2062">
        <v>1014.147</v>
      </c>
      <c r="L2062" t="s">
        <v>78</v>
      </c>
      <c r="M2062">
        <v>1962.75559861975</v>
      </c>
    </row>
    <row r="2063" spans="1:13">
      <c r="A2063" t="s">
        <v>0</v>
      </c>
      <c r="B2063">
        <v>2061</v>
      </c>
      <c r="D2063">
        <v>0.00046</v>
      </c>
      <c r="E2063">
        <v>0</v>
      </c>
      <c r="F2063">
        <v>0</v>
      </c>
      <c r="H2063">
        <v>1603.211</v>
      </c>
      <c r="I2063">
        <v>1651.737</v>
      </c>
      <c r="J2063">
        <v>1651.737</v>
      </c>
      <c r="K2063">
        <v>999.054</v>
      </c>
      <c r="L2063" t="s">
        <v>78</v>
      </c>
      <c r="M2063">
        <v>1971.2014125187</v>
      </c>
    </row>
    <row r="2064" spans="1:13">
      <c r="A2064" t="s">
        <v>0</v>
      </c>
      <c r="B2064">
        <v>2062</v>
      </c>
      <c r="D2064">
        <v>0</v>
      </c>
      <c r="E2064">
        <v>0</v>
      </c>
      <c r="F2064">
        <v>0</v>
      </c>
      <c r="H2064">
        <v>1607.798</v>
      </c>
      <c r="I2064">
        <v>1656.371</v>
      </c>
      <c r="J2064">
        <v>1656.371</v>
      </c>
      <c r="K2064">
        <v>1017.023</v>
      </c>
      <c r="L2064" t="s">
        <v>78</v>
      </c>
      <c r="M2064">
        <v>1976.83314196727</v>
      </c>
    </row>
    <row r="2065" spans="1:13">
      <c r="A2065" t="s">
        <v>0</v>
      </c>
      <c r="B2065">
        <v>2063</v>
      </c>
      <c r="D2065">
        <v>0.64824</v>
      </c>
      <c r="E2065">
        <v>0</v>
      </c>
      <c r="F2065">
        <v>0</v>
      </c>
      <c r="H2065">
        <v>1607.798</v>
      </c>
      <c r="I2065">
        <v>1661.004</v>
      </c>
      <c r="J2065">
        <v>1661.004</v>
      </c>
      <c r="K2065">
        <v>997.801</v>
      </c>
      <c r="L2065" t="s">
        <v>78</v>
      </c>
      <c r="M2065">
        <v>1983.659180293</v>
      </c>
    </row>
    <row r="2066" spans="1:13">
      <c r="A2066" t="s">
        <v>0</v>
      </c>
      <c r="B2066">
        <v>2064</v>
      </c>
      <c r="D2066">
        <v>0</v>
      </c>
      <c r="E2066">
        <v>0</v>
      </c>
      <c r="F2066">
        <v>0</v>
      </c>
      <c r="H2066">
        <v>1616.973</v>
      </c>
      <c r="I2066">
        <v>1663.32</v>
      </c>
      <c r="J2066">
        <v>1663.32</v>
      </c>
      <c r="K2066">
        <v>1013.144</v>
      </c>
      <c r="L2066" t="s">
        <v>78</v>
      </c>
      <c r="M2066">
        <v>1985.27769081847</v>
      </c>
    </row>
    <row r="2067" spans="1:13">
      <c r="A2067" t="s">
        <v>0</v>
      </c>
      <c r="B2067">
        <v>2065</v>
      </c>
      <c r="D2067">
        <v>0</v>
      </c>
      <c r="E2067">
        <v>0</v>
      </c>
      <c r="F2067">
        <v>0</v>
      </c>
      <c r="H2067">
        <v>1621.56</v>
      </c>
      <c r="I2067">
        <v>1670.27</v>
      </c>
      <c r="J2067">
        <v>1670.27</v>
      </c>
      <c r="K2067">
        <v>1010.703</v>
      </c>
      <c r="L2067" t="s">
        <v>78</v>
      </c>
      <c r="M2067">
        <v>1993.72265987394</v>
      </c>
    </row>
    <row r="2068" spans="1:13">
      <c r="A2068" t="s">
        <v>0</v>
      </c>
      <c r="B2068">
        <v>2066</v>
      </c>
      <c r="D2068">
        <v>2.28681</v>
      </c>
      <c r="E2068">
        <v>0</v>
      </c>
      <c r="F2068">
        <v>0</v>
      </c>
      <c r="H2068">
        <v>1612.385</v>
      </c>
      <c r="I2068">
        <v>1663.32</v>
      </c>
      <c r="J2068">
        <v>1663.32</v>
      </c>
      <c r="K2068">
        <v>974.64</v>
      </c>
      <c r="L2068" t="s">
        <v>78</v>
      </c>
      <c r="M2068">
        <v>1998.42746161209</v>
      </c>
    </row>
    <row r="2069" spans="1:13">
      <c r="A2069" t="s">
        <v>0</v>
      </c>
      <c r="B2069">
        <v>2067</v>
      </c>
      <c r="D2069">
        <v>0</v>
      </c>
      <c r="E2069">
        <v>0</v>
      </c>
      <c r="F2069">
        <v>0</v>
      </c>
      <c r="H2069">
        <v>1621.56</v>
      </c>
      <c r="I2069">
        <v>1672.587</v>
      </c>
      <c r="J2069">
        <v>1672.587</v>
      </c>
      <c r="K2069">
        <v>1016.614</v>
      </c>
      <c r="L2069" t="s">
        <v>78</v>
      </c>
      <c r="M2069">
        <v>1996.53787214642</v>
      </c>
    </row>
    <row r="2070" spans="1:13">
      <c r="A2070" t="s">
        <v>0</v>
      </c>
      <c r="B2070">
        <v>2068</v>
      </c>
      <c r="D2070">
        <v>0</v>
      </c>
      <c r="E2070">
        <v>0</v>
      </c>
      <c r="F2070">
        <v>0</v>
      </c>
      <c r="H2070">
        <v>1628.44</v>
      </c>
      <c r="I2070">
        <v>1677.22</v>
      </c>
      <c r="J2070">
        <v>1677.22</v>
      </c>
      <c r="K2070">
        <v>1018.27</v>
      </c>
      <c r="L2070" t="s">
        <v>78</v>
      </c>
      <c r="M2070">
        <v>2002.16680082776</v>
      </c>
    </row>
    <row r="2071" spans="1:13">
      <c r="A2071" t="s">
        <v>0</v>
      </c>
      <c r="B2071">
        <v>2069</v>
      </c>
      <c r="D2071">
        <v>0</v>
      </c>
      <c r="E2071">
        <v>0</v>
      </c>
      <c r="F2071">
        <v>0</v>
      </c>
      <c r="H2071">
        <v>1635.321</v>
      </c>
      <c r="I2071">
        <v>1686.486</v>
      </c>
      <c r="J2071">
        <v>1686.486</v>
      </c>
      <c r="K2071">
        <v>1014.852</v>
      </c>
      <c r="L2071" t="s">
        <v>78</v>
      </c>
      <c r="M2071">
        <v>2013.42350019035</v>
      </c>
    </row>
    <row r="2072" spans="1:13">
      <c r="A2072" t="s">
        <v>0</v>
      </c>
      <c r="B2072">
        <v>2070</v>
      </c>
      <c r="D2072">
        <v>0</v>
      </c>
      <c r="E2072">
        <v>0</v>
      </c>
      <c r="F2072">
        <v>0</v>
      </c>
      <c r="H2072">
        <v>1639.908</v>
      </c>
      <c r="I2072">
        <v>1691.12</v>
      </c>
      <c r="J2072">
        <v>1691.12</v>
      </c>
      <c r="K2072">
        <v>1013.613</v>
      </c>
      <c r="L2072" t="s">
        <v>78</v>
      </c>
      <c r="M2072">
        <v>2019.05246448434</v>
      </c>
    </row>
    <row r="2073" spans="1:13">
      <c r="A2073" t="s">
        <v>0</v>
      </c>
      <c r="B2073">
        <v>2071</v>
      </c>
      <c r="D2073">
        <v>0</v>
      </c>
      <c r="E2073">
        <v>0</v>
      </c>
      <c r="F2073">
        <v>0</v>
      </c>
      <c r="H2073">
        <v>1642.202</v>
      </c>
      <c r="I2073">
        <v>1691.12</v>
      </c>
      <c r="J2073">
        <v>1691.12</v>
      </c>
      <c r="K2073">
        <v>1012.306</v>
      </c>
      <c r="L2073" t="s">
        <v>78</v>
      </c>
      <c r="M2073">
        <v>2019.05246448434</v>
      </c>
    </row>
    <row r="2074" spans="1:13">
      <c r="A2074" t="s">
        <v>0</v>
      </c>
      <c r="B2074">
        <v>2072</v>
      </c>
      <c r="D2074">
        <v>0</v>
      </c>
      <c r="E2074">
        <v>0</v>
      </c>
      <c r="F2074">
        <v>0</v>
      </c>
      <c r="H2074">
        <v>1646.789</v>
      </c>
      <c r="I2074">
        <v>1698.069</v>
      </c>
      <c r="J2074">
        <v>1698.069</v>
      </c>
      <c r="K2074">
        <v>1011.944</v>
      </c>
      <c r="L2074" t="s">
        <v>78</v>
      </c>
      <c r="M2074">
        <v>2027.49270310015</v>
      </c>
    </row>
    <row r="2075" spans="1:13">
      <c r="A2075" t="s">
        <v>0</v>
      </c>
      <c r="B2075">
        <v>2073</v>
      </c>
      <c r="D2075">
        <v>0</v>
      </c>
      <c r="E2075">
        <v>0</v>
      </c>
      <c r="F2075">
        <v>0</v>
      </c>
      <c r="H2075">
        <v>1651.376</v>
      </c>
      <c r="I2075">
        <v>1702.703</v>
      </c>
      <c r="J2075">
        <v>1702.703</v>
      </c>
      <c r="K2075">
        <v>1014.807</v>
      </c>
      <c r="L2075" t="s">
        <v>78</v>
      </c>
      <c r="M2075">
        <v>2033.12061487375</v>
      </c>
    </row>
    <row r="2076" spans="1:13">
      <c r="A2076" t="s">
        <v>0</v>
      </c>
      <c r="B2076">
        <v>2074</v>
      </c>
      <c r="D2076">
        <v>0</v>
      </c>
      <c r="E2076">
        <v>0</v>
      </c>
      <c r="F2076">
        <v>0</v>
      </c>
      <c r="H2076">
        <v>1655.963</v>
      </c>
      <c r="I2076">
        <v>1705.019</v>
      </c>
      <c r="J2076">
        <v>1705.019</v>
      </c>
      <c r="K2076">
        <v>1009.819</v>
      </c>
      <c r="L2076" t="s">
        <v>78</v>
      </c>
      <c r="M2076">
        <v>2035.93319274474</v>
      </c>
    </row>
    <row r="2077" spans="1:13">
      <c r="A2077" t="s">
        <v>0</v>
      </c>
      <c r="B2077">
        <v>2075</v>
      </c>
      <c r="D2077">
        <v>0</v>
      </c>
      <c r="E2077">
        <v>0</v>
      </c>
      <c r="F2077">
        <v>0</v>
      </c>
      <c r="H2077">
        <v>1658.257</v>
      </c>
      <c r="I2077">
        <v>1707.336</v>
      </c>
      <c r="J2077">
        <v>1707.336</v>
      </c>
      <c r="K2077">
        <v>1010.815</v>
      </c>
      <c r="L2077" t="s">
        <v>78</v>
      </c>
      <c r="M2077">
        <v>2038.74687455059</v>
      </c>
    </row>
    <row r="2078" spans="1:13">
      <c r="A2078" t="s">
        <v>0</v>
      </c>
      <c r="B2078">
        <v>2076</v>
      </c>
      <c r="D2078">
        <v>0</v>
      </c>
      <c r="E2078">
        <v>0</v>
      </c>
      <c r="F2078">
        <v>0</v>
      </c>
      <c r="H2078">
        <v>1662.844</v>
      </c>
      <c r="I2078">
        <v>1709.652</v>
      </c>
      <c r="J2078">
        <v>1709.652</v>
      </c>
      <c r="K2078">
        <v>1003.246</v>
      </c>
      <c r="L2078" t="s">
        <v>78</v>
      </c>
      <c r="M2078">
        <v>2041.55923022544</v>
      </c>
    </row>
    <row r="2079" spans="1:13">
      <c r="A2079" t="s">
        <v>0</v>
      </c>
      <c r="B2079">
        <v>2077</v>
      </c>
      <c r="D2079">
        <v>0.90528</v>
      </c>
      <c r="E2079">
        <v>0</v>
      </c>
      <c r="F2079">
        <v>0</v>
      </c>
      <c r="H2079">
        <v>1662.844</v>
      </c>
      <c r="I2079">
        <v>1711.969</v>
      </c>
      <c r="J2079">
        <v>1711.969</v>
      </c>
      <c r="K2079">
        <v>999.997</v>
      </c>
      <c r="L2079" t="s">
        <v>78</v>
      </c>
      <c r="M2079">
        <v>2046.54249019076</v>
      </c>
    </row>
    <row r="2080" spans="1:13">
      <c r="A2080" t="s">
        <v>0</v>
      </c>
      <c r="B2080">
        <v>2078</v>
      </c>
      <c r="D2080">
        <v>0</v>
      </c>
      <c r="E2080">
        <v>0</v>
      </c>
      <c r="F2080">
        <v>0</v>
      </c>
      <c r="H2080">
        <v>1667.431</v>
      </c>
      <c r="I2080">
        <v>1716.602</v>
      </c>
      <c r="J2080">
        <v>1716.602</v>
      </c>
      <c r="K2080">
        <v>997.04</v>
      </c>
      <c r="L2080" t="s">
        <v>78</v>
      </c>
      <c r="M2080">
        <v>2049.99804367983</v>
      </c>
    </row>
    <row r="2081" spans="1:13">
      <c r="A2081" t="s">
        <v>0</v>
      </c>
      <c r="B2081">
        <v>2079</v>
      </c>
      <c r="D2081">
        <v>0</v>
      </c>
      <c r="E2081">
        <v>0</v>
      </c>
      <c r="F2081">
        <v>0</v>
      </c>
      <c r="H2081">
        <v>1672.018</v>
      </c>
      <c r="I2081">
        <v>1718.919</v>
      </c>
      <c r="J2081">
        <v>1718.919</v>
      </c>
      <c r="K2081">
        <v>1009.936</v>
      </c>
      <c r="L2081" t="s">
        <v>78</v>
      </c>
      <c r="M2081">
        <v>2052.81115482184</v>
      </c>
    </row>
    <row r="2082" spans="1:13">
      <c r="A2082" t="s">
        <v>0</v>
      </c>
      <c r="B2082">
        <v>2080</v>
      </c>
      <c r="D2082">
        <v>0.16255</v>
      </c>
      <c r="E2082">
        <v>0</v>
      </c>
      <c r="F2082">
        <v>0</v>
      </c>
      <c r="H2082">
        <v>1633.027</v>
      </c>
      <c r="I2082">
        <v>1665.637</v>
      </c>
      <c r="J2082">
        <v>1665.637</v>
      </c>
      <c r="K2082">
        <v>990.043</v>
      </c>
      <c r="L2082" t="s">
        <v>78</v>
      </c>
      <c r="M2082">
        <v>1988.18684984932</v>
      </c>
    </row>
    <row r="2083" spans="1:13">
      <c r="A2083" t="s">
        <v>0</v>
      </c>
      <c r="B2083">
        <v>2081</v>
      </c>
      <c r="D2083">
        <v>0.18994</v>
      </c>
      <c r="E2083">
        <v>0</v>
      </c>
      <c r="F2083">
        <v>0</v>
      </c>
      <c r="H2083">
        <v>1676.605</v>
      </c>
      <c r="I2083">
        <v>1723.552</v>
      </c>
      <c r="J2083">
        <v>1723.552</v>
      </c>
      <c r="K2083">
        <v>997.913</v>
      </c>
      <c r="L2083" t="s">
        <v>78</v>
      </c>
      <c r="M2083">
        <v>2058.55563365553</v>
      </c>
    </row>
    <row r="2084" spans="1:13">
      <c r="A2084" t="s">
        <v>0</v>
      </c>
      <c r="B2084">
        <v>2082</v>
      </c>
      <c r="D2084">
        <v>0.00249</v>
      </c>
      <c r="E2084">
        <v>0</v>
      </c>
      <c r="F2084">
        <v>0</v>
      </c>
      <c r="H2084">
        <v>1681.193</v>
      </c>
      <c r="I2084">
        <v>1728.185</v>
      </c>
      <c r="J2084">
        <v>1728.185</v>
      </c>
      <c r="K2084">
        <v>127.409</v>
      </c>
      <c r="L2084" t="s">
        <v>78</v>
      </c>
      <c r="M2084">
        <v>2064.06006588109</v>
      </c>
    </row>
    <row r="2085" spans="1:13">
      <c r="A2085" t="s">
        <v>0</v>
      </c>
      <c r="B2085">
        <v>2083</v>
      </c>
      <c r="D2085">
        <v>0</v>
      </c>
      <c r="E2085">
        <v>0</v>
      </c>
      <c r="F2085">
        <v>0</v>
      </c>
      <c r="H2085">
        <v>1685.78</v>
      </c>
      <c r="I2085">
        <v>1730.502</v>
      </c>
      <c r="J2085">
        <v>1730.502</v>
      </c>
      <c r="K2085">
        <v>1017.208</v>
      </c>
      <c r="L2085" t="s">
        <v>78</v>
      </c>
      <c r="M2085">
        <v>2066.87249495958</v>
      </c>
    </row>
    <row r="2086" spans="1:13">
      <c r="A2086" t="s">
        <v>0</v>
      </c>
      <c r="B2086">
        <v>2084</v>
      </c>
      <c r="D2086">
        <v>0</v>
      </c>
      <c r="E2086">
        <v>0</v>
      </c>
      <c r="F2086">
        <v>0</v>
      </c>
      <c r="H2086">
        <v>1688.073</v>
      </c>
      <c r="I2086">
        <v>1735.135</v>
      </c>
      <c r="J2086">
        <v>1735.135</v>
      </c>
      <c r="K2086">
        <v>1018.887</v>
      </c>
      <c r="L2086" t="s">
        <v>78</v>
      </c>
      <c r="M2086">
        <v>2072.49593223788</v>
      </c>
    </row>
    <row r="2087" spans="1:13">
      <c r="A2087" t="s">
        <v>0</v>
      </c>
      <c r="B2087">
        <v>2085</v>
      </c>
      <c r="D2087">
        <v>0</v>
      </c>
      <c r="E2087">
        <v>0</v>
      </c>
      <c r="F2087">
        <v>0</v>
      </c>
      <c r="H2087">
        <v>1692.661</v>
      </c>
      <c r="I2087">
        <v>1739.768</v>
      </c>
      <c r="J2087">
        <v>1739.768</v>
      </c>
      <c r="K2087">
        <v>1019.46</v>
      </c>
      <c r="L2087" t="s">
        <v>78</v>
      </c>
      <c r="M2087">
        <v>2078.11886643064</v>
      </c>
    </row>
    <row r="2088" spans="1:13">
      <c r="A2088" t="s">
        <v>0</v>
      </c>
      <c r="B2088">
        <v>2086</v>
      </c>
      <c r="D2088">
        <v>0</v>
      </c>
      <c r="E2088">
        <v>0</v>
      </c>
      <c r="F2088">
        <v>0</v>
      </c>
      <c r="H2088">
        <v>1694.954</v>
      </c>
      <c r="I2088">
        <v>1742.085</v>
      </c>
      <c r="J2088">
        <v>1742.085</v>
      </c>
      <c r="K2088">
        <v>1023.631</v>
      </c>
      <c r="L2088" t="s">
        <v>78</v>
      </c>
      <c r="M2088">
        <v>2080.93074874662</v>
      </c>
    </row>
    <row r="2089" spans="1:13">
      <c r="A2089" t="s">
        <v>0</v>
      </c>
      <c r="B2089">
        <v>2087</v>
      </c>
      <c r="D2089">
        <v>0</v>
      </c>
      <c r="E2089">
        <v>0</v>
      </c>
      <c r="F2089">
        <v>0</v>
      </c>
      <c r="H2089">
        <v>1697.248</v>
      </c>
      <c r="I2089">
        <v>1744.401</v>
      </c>
      <c r="J2089">
        <v>1744.401</v>
      </c>
      <c r="K2089">
        <v>1017.849</v>
      </c>
      <c r="L2089" t="s">
        <v>78</v>
      </c>
      <c r="M2089">
        <v>2083.74128822161</v>
      </c>
    </row>
    <row r="2090" spans="1:13">
      <c r="A2090" t="s">
        <v>0</v>
      </c>
      <c r="B2090">
        <v>2088</v>
      </c>
      <c r="D2090">
        <v>0</v>
      </c>
      <c r="E2090">
        <v>0</v>
      </c>
      <c r="F2090">
        <v>0</v>
      </c>
      <c r="H2090">
        <v>1701.835</v>
      </c>
      <c r="I2090">
        <v>1746.718</v>
      </c>
      <c r="J2090">
        <v>1746.718</v>
      </c>
      <c r="K2090">
        <v>1015.814</v>
      </c>
      <c r="L2090" t="s">
        <v>78</v>
      </c>
      <c r="M2090">
        <v>2086.55291083812</v>
      </c>
    </row>
    <row r="2091" spans="1:13">
      <c r="A2091" t="s">
        <v>0</v>
      </c>
      <c r="B2091">
        <v>2089</v>
      </c>
      <c r="D2091">
        <v>0</v>
      </c>
      <c r="E2091">
        <v>0</v>
      </c>
      <c r="F2091">
        <v>0</v>
      </c>
      <c r="H2091">
        <v>1704.128</v>
      </c>
      <c r="I2091">
        <v>1751.351</v>
      </c>
      <c r="J2091">
        <v>1751.351</v>
      </c>
      <c r="K2091">
        <v>1019.079</v>
      </c>
      <c r="L2091" t="s">
        <v>78</v>
      </c>
      <c r="M2091">
        <v>2092.17454614064</v>
      </c>
    </row>
    <row r="2092" spans="1:13">
      <c r="A2092" t="s">
        <v>0</v>
      </c>
      <c r="B2092">
        <v>2090</v>
      </c>
      <c r="D2092">
        <v>0</v>
      </c>
      <c r="E2092">
        <v>0</v>
      </c>
      <c r="F2092">
        <v>0</v>
      </c>
      <c r="H2092">
        <v>1708.716</v>
      </c>
      <c r="I2092">
        <v>1753.668</v>
      </c>
      <c r="J2092">
        <v>1753.668</v>
      </c>
      <c r="K2092">
        <v>1019.69</v>
      </c>
      <c r="L2092" t="s">
        <v>78</v>
      </c>
      <c r="M2092">
        <v>2094.98576963529</v>
      </c>
    </row>
    <row r="2093" spans="1:13">
      <c r="A2093" t="s">
        <v>0</v>
      </c>
      <c r="B2093">
        <v>2091</v>
      </c>
      <c r="D2093">
        <v>0</v>
      </c>
      <c r="E2093">
        <v>0</v>
      </c>
      <c r="F2093">
        <v>0</v>
      </c>
      <c r="H2093">
        <v>1711.009</v>
      </c>
      <c r="I2093">
        <v>1758.301</v>
      </c>
      <c r="J2093">
        <v>1758.301</v>
      </c>
      <c r="K2093">
        <v>1018.506</v>
      </c>
      <c r="L2093" t="s">
        <v>78</v>
      </c>
      <c r="M2093">
        <v>2100.60659591373</v>
      </c>
    </row>
    <row r="2094" spans="1:13">
      <c r="A2094" t="s">
        <v>0</v>
      </c>
      <c r="B2094">
        <v>2092</v>
      </c>
      <c r="D2094">
        <v>0</v>
      </c>
      <c r="E2094">
        <v>0</v>
      </c>
      <c r="F2094">
        <v>0</v>
      </c>
      <c r="H2094">
        <v>1715.596</v>
      </c>
      <c r="I2094">
        <v>1760.618</v>
      </c>
      <c r="J2094">
        <v>1760.618</v>
      </c>
      <c r="K2094">
        <v>1020.19</v>
      </c>
      <c r="L2094" t="s">
        <v>78</v>
      </c>
      <c r="M2094">
        <v>2103.41740958219</v>
      </c>
    </row>
    <row r="2095" spans="1:13">
      <c r="A2095" t="s">
        <v>0</v>
      </c>
      <c r="B2095">
        <v>2093</v>
      </c>
      <c r="D2095">
        <v>2.97781</v>
      </c>
      <c r="E2095">
        <v>0</v>
      </c>
      <c r="F2095">
        <v>0</v>
      </c>
      <c r="H2095">
        <v>1600.917</v>
      </c>
      <c r="I2095">
        <v>1517.375</v>
      </c>
      <c r="J2095">
        <v>1517.375</v>
      </c>
      <c r="K2095">
        <v>956.628</v>
      </c>
      <c r="L2095" t="s">
        <v>78</v>
      </c>
      <c r="M2095">
        <v>1832.02948119451</v>
      </c>
    </row>
    <row r="2096" spans="1:13">
      <c r="A2096" t="s">
        <v>0</v>
      </c>
      <c r="B2096">
        <v>2094</v>
      </c>
      <c r="D2096">
        <v>5.69639</v>
      </c>
      <c r="E2096">
        <v>0</v>
      </c>
      <c r="F2096">
        <v>0.3</v>
      </c>
      <c r="H2096">
        <v>1598.624</v>
      </c>
      <c r="I2096">
        <v>1554.44</v>
      </c>
      <c r="J2096">
        <v>1554.44</v>
      </c>
      <c r="K2096">
        <v>983.25</v>
      </c>
      <c r="L2096" t="s">
        <v>78</v>
      </c>
      <c r="M2096">
        <v>1937.904268614</v>
      </c>
    </row>
    <row r="2097" spans="1:13">
      <c r="A2097" t="s">
        <v>0</v>
      </c>
      <c r="B2097">
        <v>2095</v>
      </c>
      <c r="D2097">
        <v>5.19298</v>
      </c>
      <c r="E2097">
        <v>0</v>
      </c>
      <c r="F2097">
        <v>0.7</v>
      </c>
      <c r="H2097">
        <v>1591.743</v>
      </c>
      <c r="I2097">
        <v>1598.456</v>
      </c>
      <c r="J2097">
        <v>1598.456</v>
      </c>
      <c r="K2097">
        <v>1000.009</v>
      </c>
      <c r="L2097" t="s">
        <v>78</v>
      </c>
      <c r="M2097">
        <v>1999.44656012279</v>
      </c>
    </row>
    <row r="2098" spans="1:13">
      <c r="A2098" t="s">
        <v>0</v>
      </c>
      <c r="B2098">
        <v>2096</v>
      </c>
      <c r="D2098">
        <v>1.07381</v>
      </c>
      <c r="E2098">
        <v>0</v>
      </c>
      <c r="F2098">
        <v>0</v>
      </c>
      <c r="H2098">
        <v>1674.312</v>
      </c>
      <c r="I2098">
        <v>1721.235</v>
      </c>
      <c r="J2098">
        <v>1721.235</v>
      </c>
      <c r="K2098">
        <v>995.934</v>
      </c>
      <c r="L2098" t="s">
        <v>78</v>
      </c>
      <c r="M2098">
        <v>2058.60339976454</v>
      </c>
    </row>
    <row r="2099" spans="1:13">
      <c r="A2099" t="s">
        <v>0</v>
      </c>
      <c r="B2099">
        <v>2097</v>
      </c>
      <c r="D2099">
        <v>0</v>
      </c>
      <c r="E2099">
        <v>0</v>
      </c>
      <c r="F2099">
        <v>0</v>
      </c>
      <c r="H2099">
        <v>1688.073</v>
      </c>
      <c r="I2099">
        <v>1730.502</v>
      </c>
      <c r="J2099">
        <v>1730.502</v>
      </c>
      <c r="K2099">
        <v>1024.502</v>
      </c>
      <c r="L2099" t="s">
        <v>78</v>
      </c>
      <c r="M2099">
        <v>2066.87249495958</v>
      </c>
    </row>
    <row r="2100" spans="1:13">
      <c r="A2100" t="s">
        <v>0</v>
      </c>
      <c r="B2100">
        <v>2098</v>
      </c>
      <c r="D2100">
        <v>0</v>
      </c>
      <c r="E2100">
        <v>0</v>
      </c>
      <c r="F2100">
        <v>0</v>
      </c>
      <c r="H2100">
        <v>1694.954</v>
      </c>
      <c r="I2100">
        <v>1739.768</v>
      </c>
      <c r="J2100">
        <v>1739.768</v>
      </c>
      <c r="K2100">
        <v>1023.78</v>
      </c>
      <c r="L2100" t="s">
        <v>78</v>
      </c>
      <c r="M2100">
        <v>2078.11886643064</v>
      </c>
    </row>
    <row r="2101" spans="1:13">
      <c r="A2101" t="s">
        <v>0</v>
      </c>
      <c r="B2101">
        <v>2099</v>
      </c>
      <c r="D2101">
        <v>0</v>
      </c>
      <c r="E2101">
        <v>0</v>
      </c>
      <c r="F2101">
        <v>0</v>
      </c>
      <c r="H2101">
        <v>1701.835</v>
      </c>
      <c r="I2101">
        <v>1749.035</v>
      </c>
      <c r="J2101">
        <v>1749.035</v>
      </c>
      <c r="K2101">
        <v>1036.121</v>
      </c>
      <c r="L2101" t="s">
        <v>78</v>
      </c>
      <c r="M2101">
        <v>2089.36440162024</v>
      </c>
    </row>
    <row r="2102" spans="1:13">
      <c r="A2102" t="s">
        <v>0</v>
      </c>
      <c r="B2102">
        <v>2100</v>
      </c>
      <c r="D2102">
        <v>0</v>
      </c>
      <c r="E2102">
        <v>0</v>
      </c>
      <c r="F2102">
        <v>0</v>
      </c>
      <c r="H2102">
        <v>1708.716</v>
      </c>
      <c r="I2102">
        <v>1753.668</v>
      </c>
      <c r="J2102">
        <v>1753.668</v>
      </c>
      <c r="K2102">
        <v>1037.306</v>
      </c>
      <c r="L2102" t="s">
        <v>78</v>
      </c>
      <c r="M2102">
        <v>2094.98576963529</v>
      </c>
    </row>
    <row r="2103" spans="1:13">
      <c r="A2103" t="s">
        <v>0</v>
      </c>
      <c r="B2103">
        <v>2101</v>
      </c>
      <c r="D2103">
        <v>0</v>
      </c>
      <c r="E2103">
        <v>0</v>
      </c>
      <c r="F2103">
        <v>0</v>
      </c>
      <c r="H2103">
        <v>1713.303</v>
      </c>
      <c r="I2103">
        <v>1758.301</v>
      </c>
      <c r="J2103">
        <v>1758.301</v>
      </c>
      <c r="K2103">
        <v>1066.166</v>
      </c>
      <c r="L2103" t="s">
        <v>78</v>
      </c>
      <c r="M2103">
        <v>2100.60659591373</v>
      </c>
    </row>
    <row r="2104" spans="1:13">
      <c r="A2104" t="s">
        <v>0</v>
      </c>
      <c r="B2104">
        <v>2102</v>
      </c>
      <c r="D2104">
        <v>0</v>
      </c>
      <c r="E2104">
        <v>0</v>
      </c>
      <c r="F2104">
        <v>0</v>
      </c>
      <c r="H2104">
        <v>1717.89</v>
      </c>
      <c r="I2104">
        <v>1762.934</v>
      </c>
      <c r="J2104">
        <v>1762.934</v>
      </c>
      <c r="K2104">
        <v>1058.897</v>
      </c>
      <c r="L2104" t="s">
        <v>78</v>
      </c>
      <c r="M2104">
        <v>2106.22687143765</v>
      </c>
    </row>
    <row r="2105" spans="1:13">
      <c r="A2105" t="s">
        <v>0</v>
      </c>
      <c r="B2105">
        <v>2103</v>
      </c>
      <c r="D2105">
        <v>0</v>
      </c>
      <c r="E2105">
        <v>0</v>
      </c>
      <c r="F2105">
        <v>0</v>
      </c>
      <c r="H2105">
        <v>1722.477</v>
      </c>
      <c r="I2105">
        <v>1765.251</v>
      </c>
      <c r="J2105">
        <v>1765.251</v>
      </c>
      <c r="K2105">
        <v>1048.778</v>
      </c>
      <c r="L2105" t="s">
        <v>78</v>
      </c>
      <c r="M2105">
        <v>2109.03740638748</v>
      </c>
    </row>
    <row r="2106" spans="1:13">
      <c r="A2106" t="s">
        <v>0</v>
      </c>
      <c r="B2106">
        <v>2104</v>
      </c>
      <c r="D2106">
        <v>0</v>
      </c>
      <c r="E2106">
        <v>0</v>
      </c>
      <c r="F2106">
        <v>0</v>
      </c>
      <c r="H2106">
        <v>1724.771</v>
      </c>
      <c r="I2106">
        <v>1767.568</v>
      </c>
      <c r="J2106">
        <v>1767.568</v>
      </c>
      <c r="K2106">
        <v>1043.325</v>
      </c>
      <c r="L2106" t="s">
        <v>78</v>
      </c>
      <c r="M2106">
        <v>2111.84780014283</v>
      </c>
    </row>
    <row r="2107" spans="1:13">
      <c r="A2107" t="s">
        <v>0</v>
      </c>
      <c r="B2107">
        <v>2105</v>
      </c>
      <c r="D2107">
        <v>0</v>
      </c>
      <c r="E2107">
        <v>0</v>
      </c>
      <c r="F2107">
        <v>0</v>
      </c>
      <c r="H2107">
        <v>1731.651</v>
      </c>
      <c r="I2107">
        <v>1774.517</v>
      </c>
      <c r="J2107">
        <v>1774.517</v>
      </c>
      <c r="K2107">
        <v>1045.578</v>
      </c>
      <c r="L2107" t="s">
        <v>78</v>
      </c>
      <c r="M2107">
        <v>2120.27569817539</v>
      </c>
    </row>
    <row r="2108" spans="1:13">
      <c r="A2108" t="s">
        <v>0</v>
      </c>
      <c r="B2108">
        <v>2106</v>
      </c>
      <c r="D2108">
        <v>0</v>
      </c>
      <c r="E2108">
        <v>0</v>
      </c>
      <c r="F2108">
        <v>0</v>
      </c>
      <c r="H2108">
        <v>1733.945</v>
      </c>
      <c r="I2108">
        <v>1776.834</v>
      </c>
      <c r="J2108">
        <v>1776.834</v>
      </c>
      <c r="K2108">
        <v>1044.232</v>
      </c>
      <c r="L2108" t="s">
        <v>78</v>
      </c>
      <c r="M2108">
        <v>2123.0855165796</v>
      </c>
    </row>
    <row r="2109" spans="1:13">
      <c r="A2109" t="s">
        <v>0</v>
      </c>
      <c r="B2109">
        <v>2107</v>
      </c>
      <c r="D2109">
        <v>0</v>
      </c>
      <c r="E2109">
        <v>0</v>
      </c>
      <c r="F2109">
        <v>0</v>
      </c>
      <c r="H2109">
        <v>1740.826</v>
      </c>
      <c r="I2109">
        <v>1781.467</v>
      </c>
      <c r="J2109">
        <v>1781.467</v>
      </c>
      <c r="K2109">
        <v>1042.102</v>
      </c>
      <c r="L2109" t="s">
        <v>78</v>
      </c>
      <c r="M2109">
        <v>2128.70349951793</v>
      </c>
    </row>
    <row r="2110" spans="1:13">
      <c r="A2110" t="s">
        <v>0</v>
      </c>
      <c r="B2110">
        <v>2108</v>
      </c>
      <c r="D2110">
        <v>0</v>
      </c>
      <c r="E2110">
        <v>0</v>
      </c>
      <c r="F2110">
        <v>0</v>
      </c>
      <c r="H2110">
        <v>1740.826</v>
      </c>
      <c r="I2110">
        <v>1783.784</v>
      </c>
      <c r="J2110">
        <v>1783.784</v>
      </c>
      <c r="K2110">
        <v>1042.482</v>
      </c>
      <c r="L2110" t="s">
        <v>78</v>
      </c>
      <c r="M2110">
        <v>2131.51287429013</v>
      </c>
    </row>
    <row r="2111" spans="1:13">
      <c r="A2111" t="s">
        <v>0</v>
      </c>
      <c r="B2111">
        <v>2109</v>
      </c>
      <c r="D2111">
        <v>0</v>
      </c>
      <c r="E2111">
        <v>0</v>
      </c>
      <c r="F2111">
        <v>0</v>
      </c>
      <c r="H2111">
        <v>1747.706</v>
      </c>
      <c r="I2111">
        <v>1788.417</v>
      </c>
      <c r="J2111">
        <v>1788.417</v>
      </c>
      <c r="K2111">
        <v>1045.163</v>
      </c>
      <c r="L2111" t="s">
        <v>78</v>
      </c>
      <c r="M2111">
        <v>2137.12996070627</v>
      </c>
    </row>
    <row r="2112" spans="1:13">
      <c r="A2112" t="s">
        <v>0</v>
      </c>
      <c r="B2112">
        <v>2110</v>
      </c>
      <c r="D2112">
        <v>0</v>
      </c>
      <c r="E2112">
        <v>0</v>
      </c>
      <c r="F2112">
        <v>0</v>
      </c>
      <c r="H2112">
        <v>1750</v>
      </c>
      <c r="I2112">
        <v>1795.367</v>
      </c>
      <c r="J2112">
        <v>1795.367</v>
      </c>
      <c r="K2112">
        <v>1037.163</v>
      </c>
      <c r="L2112" t="s">
        <v>78</v>
      </c>
      <c r="M2112">
        <v>2145.55505284353</v>
      </c>
    </row>
    <row r="2113" spans="1:13">
      <c r="A2113" t="s">
        <v>0</v>
      </c>
      <c r="B2113">
        <v>2111</v>
      </c>
      <c r="D2113">
        <v>0</v>
      </c>
      <c r="E2113">
        <v>0</v>
      </c>
      <c r="F2113">
        <v>0</v>
      </c>
      <c r="H2113">
        <v>1752.294</v>
      </c>
      <c r="I2113">
        <v>1797.683</v>
      </c>
      <c r="J2113">
        <v>1797.683</v>
      </c>
      <c r="K2113">
        <v>1054.888</v>
      </c>
      <c r="L2113" t="s">
        <v>78</v>
      </c>
      <c r="M2113">
        <v>2148.36229875094</v>
      </c>
    </row>
    <row r="2114" spans="1:13">
      <c r="A2114" t="s">
        <v>0</v>
      </c>
      <c r="B2114">
        <v>2112</v>
      </c>
      <c r="D2114">
        <v>0</v>
      </c>
      <c r="E2114">
        <v>0</v>
      </c>
      <c r="F2114">
        <v>0</v>
      </c>
      <c r="H2114">
        <v>1754.587</v>
      </c>
      <c r="I2114">
        <v>1795.367</v>
      </c>
      <c r="J2114">
        <v>1795.367</v>
      </c>
      <c r="K2114">
        <v>1056.412</v>
      </c>
      <c r="L2114" t="s">
        <v>78</v>
      </c>
      <c r="M2114">
        <v>2145.55505284353</v>
      </c>
    </row>
    <row r="2115" spans="1:13">
      <c r="A2115" t="s">
        <v>0</v>
      </c>
      <c r="B2115">
        <v>2113</v>
      </c>
      <c r="D2115">
        <v>0</v>
      </c>
      <c r="E2115">
        <v>0</v>
      </c>
      <c r="F2115">
        <v>0</v>
      </c>
      <c r="H2115">
        <v>1756.881</v>
      </c>
      <c r="I2115">
        <v>1793.05</v>
      </c>
      <c r="J2115">
        <v>1793.05</v>
      </c>
      <c r="K2115">
        <v>1054.761</v>
      </c>
      <c r="L2115" t="s">
        <v>78</v>
      </c>
      <c r="M2115">
        <v>2142.74643846621</v>
      </c>
    </row>
    <row r="2116" spans="1:13">
      <c r="A2116" t="s">
        <v>0</v>
      </c>
      <c r="B2116">
        <v>2114</v>
      </c>
      <c r="D2116">
        <v>0</v>
      </c>
      <c r="E2116">
        <v>0</v>
      </c>
      <c r="F2116">
        <v>0</v>
      </c>
      <c r="H2116">
        <v>1756.881</v>
      </c>
      <c r="I2116">
        <v>1800</v>
      </c>
      <c r="J2116">
        <v>1800</v>
      </c>
      <c r="K2116">
        <v>1054.072</v>
      </c>
      <c r="L2116" t="s">
        <v>78</v>
      </c>
      <c r="M2116">
        <v>2151.17060105985</v>
      </c>
    </row>
    <row r="2117" spans="1:13">
      <c r="A2117" t="s">
        <v>0</v>
      </c>
      <c r="B2117">
        <v>2115</v>
      </c>
      <c r="D2117">
        <v>0.00957</v>
      </c>
      <c r="E2117">
        <v>0</v>
      </c>
      <c r="F2117">
        <v>0</v>
      </c>
      <c r="H2117">
        <v>1761.468</v>
      </c>
      <c r="I2117">
        <v>1802.317</v>
      </c>
      <c r="J2117">
        <v>1802.317</v>
      </c>
      <c r="K2117">
        <v>939.276</v>
      </c>
      <c r="L2117" t="s">
        <v>78</v>
      </c>
      <c r="M2117">
        <v>2153.97918141244</v>
      </c>
    </row>
    <row r="2118" spans="1:13">
      <c r="A2118" t="s">
        <v>0</v>
      </c>
      <c r="B2118">
        <v>2116</v>
      </c>
      <c r="D2118">
        <v>0</v>
      </c>
      <c r="E2118">
        <v>0</v>
      </c>
      <c r="F2118">
        <v>0</v>
      </c>
      <c r="H2118">
        <v>1761.468</v>
      </c>
      <c r="I2118">
        <v>1806.95</v>
      </c>
      <c r="J2118">
        <v>1806.95</v>
      </c>
      <c r="K2118">
        <v>930.293</v>
      </c>
      <c r="L2118" t="s">
        <v>78</v>
      </c>
      <c r="M2118">
        <v>2159.59334302546</v>
      </c>
    </row>
    <row r="2119" spans="1:13">
      <c r="A2119" t="s">
        <v>0</v>
      </c>
      <c r="B2119">
        <v>2117</v>
      </c>
      <c r="D2119">
        <v>0</v>
      </c>
      <c r="E2119">
        <v>0</v>
      </c>
      <c r="F2119">
        <v>0</v>
      </c>
      <c r="H2119">
        <v>1766.055</v>
      </c>
      <c r="I2119">
        <v>1800</v>
      </c>
      <c r="J2119">
        <v>1800</v>
      </c>
      <c r="K2119">
        <v>934.919</v>
      </c>
      <c r="L2119" t="s">
        <v>78</v>
      </c>
      <c r="M2119">
        <v>2151.17060105985</v>
      </c>
    </row>
    <row r="2120" spans="1:13">
      <c r="A2120" t="s">
        <v>0</v>
      </c>
      <c r="B2120">
        <v>2118</v>
      </c>
      <c r="D2120">
        <v>0</v>
      </c>
      <c r="E2120">
        <v>0</v>
      </c>
      <c r="F2120">
        <v>0</v>
      </c>
      <c r="H2120">
        <v>1766.055</v>
      </c>
      <c r="I2120">
        <v>1809.266</v>
      </c>
      <c r="J2120">
        <v>1809.266</v>
      </c>
      <c r="K2120">
        <v>935.728</v>
      </c>
      <c r="L2120" t="s">
        <v>78</v>
      </c>
      <c r="M2120">
        <v>2162.39979541448</v>
      </c>
    </row>
    <row r="2121" spans="1:13">
      <c r="A2121" t="s">
        <v>0</v>
      </c>
      <c r="B2121">
        <v>2119</v>
      </c>
      <c r="D2121">
        <v>0</v>
      </c>
      <c r="E2121">
        <v>0</v>
      </c>
      <c r="F2121">
        <v>0</v>
      </c>
      <c r="H2121">
        <v>1768.349</v>
      </c>
      <c r="I2121">
        <v>1811.583</v>
      </c>
      <c r="J2121">
        <v>1811.583</v>
      </c>
      <c r="K2121">
        <v>932.784</v>
      </c>
      <c r="L2121" t="s">
        <v>78</v>
      </c>
      <c r="M2121">
        <v>2165.20729641834</v>
      </c>
    </row>
    <row r="2122" spans="1:13">
      <c r="A2122" t="s">
        <v>0</v>
      </c>
      <c r="B2122">
        <v>2120</v>
      </c>
      <c r="D2122">
        <v>0</v>
      </c>
      <c r="E2122">
        <v>0</v>
      </c>
      <c r="F2122">
        <v>0</v>
      </c>
      <c r="H2122">
        <v>1772.936</v>
      </c>
      <c r="I2122">
        <v>1809.266</v>
      </c>
      <c r="J2122">
        <v>1809.266</v>
      </c>
      <c r="K2122">
        <v>936.684</v>
      </c>
      <c r="L2122" t="s">
        <v>78</v>
      </c>
      <c r="M2122">
        <v>2162.39979541448</v>
      </c>
    </row>
    <row r="2123" spans="1:13">
      <c r="A2123" t="s">
        <v>0</v>
      </c>
      <c r="B2123">
        <v>2121</v>
      </c>
      <c r="D2123">
        <v>0</v>
      </c>
      <c r="E2123">
        <v>0</v>
      </c>
      <c r="F2123">
        <v>0</v>
      </c>
      <c r="H2123">
        <v>1770.642</v>
      </c>
      <c r="I2123">
        <v>1811.583</v>
      </c>
      <c r="J2123">
        <v>1811.583</v>
      </c>
      <c r="K2123">
        <v>937.336</v>
      </c>
      <c r="L2123" t="s">
        <v>78</v>
      </c>
      <c r="M2123">
        <v>2165.20729641834</v>
      </c>
    </row>
    <row r="2124" spans="1:13">
      <c r="A2124" t="s">
        <v>0</v>
      </c>
      <c r="B2124">
        <v>2122</v>
      </c>
      <c r="D2124">
        <v>0</v>
      </c>
      <c r="E2124">
        <v>0</v>
      </c>
      <c r="F2124">
        <v>0</v>
      </c>
      <c r="H2124">
        <v>1772.936</v>
      </c>
      <c r="I2124">
        <v>1813.9</v>
      </c>
      <c r="J2124">
        <v>1813.9</v>
      </c>
      <c r="K2124">
        <v>1008.996</v>
      </c>
      <c r="L2124" t="s">
        <v>78</v>
      </c>
      <c r="M2124">
        <v>2168.01463472616</v>
      </c>
    </row>
    <row r="2125" spans="1:13">
      <c r="A2125" t="s">
        <v>0</v>
      </c>
      <c r="B2125">
        <v>2123</v>
      </c>
      <c r="D2125">
        <v>0.3371</v>
      </c>
      <c r="E2125">
        <v>0</v>
      </c>
      <c r="F2125">
        <v>0</v>
      </c>
      <c r="H2125">
        <v>1772.936</v>
      </c>
      <c r="I2125">
        <v>1813.9</v>
      </c>
      <c r="J2125">
        <v>1813.9</v>
      </c>
      <c r="K2125">
        <v>910.02</v>
      </c>
      <c r="L2125" t="s">
        <v>78</v>
      </c>
      <c r="M2125">
        <v>2168.3385035109</v>
      </c>
    </row>
    <row r="2126" spans="1:13">
      <c r="A2126" t="s">
        <v>0</v>
      </c>
      <c r="B2126">
        <v>2124</v>
      </c>
      <c r="D2126">
        <v>0</v>
      </c>
      <c r="E2126">
        <v>0</v>
      </c>
      <c r="F2126">
        <v>0</v>
      </c>
      <c r="H2126">
        <v>1779.817</v>
      </c>
      <c r="I2126">
        <v>1816.216</v>
      </c>
      <c r="J2126">
        <v>1816.216</v>
      </c>
      <c r="K2126">
        <v>930.864</v>
      </c>
      <c r="L2126" t="s">
        <v>78</v>
      </c>
      <c r="M2126">
        <v>2170.82059635725</v>
      </c>
    </row>
    <row r="2127" spans="1:13">
      <c r="A2127" t="s">
        <v>0</v>
      </c>
      <c r="B2127">
        <v>2125</v>
      </c>
      <c r="D2127">
        <v>0</v>
      </c>
      <c r="E2127">
        <v>0</v>
      </c>
      <c r="F2127">
        <v>0</v>
      </c>
      <c r="H2127">
        <v>1782.11</v>
      </c>
      <c r="I2127">
        <v>1818.533</v>
      </c>
      <c r="J2127">
        <v>1818.533</v>
      </c>
      <c r="K2127">
        <v>930.668</v>
      </c>
      <c r="L2127" t="s">
        <v>78</v>
      </c>
      <c r="M2127">
        <v>2173.62760460315</v>
      </c>
    </row>
    <row r="2128" spans="1:13">
      <c r="A2128" t="s">
        <v>0</v>
      </c>
      <c r="B2128">
        <v>2126</v>
      </c>
      <c r="D2128">
        <v>0</v>
      </c>
      <c r="E2128">
        <v>0</v>
      </c>
      <c r="F2128">
        <v>0</v>
      </c>
      <c r="H2128">
        <v>1782.11</v>
      </c>
      <c r="I2128">
        <v>1818.533</v>
      </c>
      <c r="J2128">
        <v>1818.533</v>
      </c>
      <c r="K2128">
        <v>924.9589999999999</v>
      </c>
      <c r="L2128" t="s">
        <v>78</v>
      </c>
      <c r="M2128">
        <v>2173.62760460315</v>
      </c>
    </row>
    <row r="2129" spans="1:13">
      <c r="A2129" t="s">
        <v>0</v>
      </c>
      <c r="B2129">
        <v>2127</v>
      </c>
      <c r="D2129">
        <v>1.76584</v>
      </c>
      <c r="E2129">
        <v>0</v>
      </c>
      <c r="F2129">
        <v>0</v>
      </c>
      <c r="H2129">
        <v>1775.229</v>
      </c>
      <c r="I2129">
        <v>1823.166</v>
      </c>
      <c r="J2129">
        <v>1823.166</v>
      </c>
      <c r="K2129">
        <v>955.491</v>
      </c>
      <c r="L2129" t="s">
        <v>78</v>
      </c>
      <c r="M2129">
        <v>2186.48050796552</v>
      </c>
    </row>
    <row r="2130" spans="1:13">
      <c r="A2130" t="s">
        <v>0</v>
      </c>
      <c r="B2130">
        <v>2128</v>
      </c>
      <c r="D2130">
        <v>0</v>
      </c>
      <c r="E2130">
        <v>0</v>
      </c>
      <c r="F2130">
        <v>0</v>
      </c>
      <c r="H2130">
        <v>1784.404</v>
      </c>
      <c r="I2130">
        <v>1830.116</v>
      </c>
      <c r="J2130">
        <v>1830.116</v>
      </c>
      <c r="K2130">
        <v>925.268</v>
      </c>
      <c r="L2130" t="s">
        <v>78</v>
      </c>
      <c r="M2130">
        <v>2187.65770305865</v>
      </c>
    </row>
    <row r="2131" spans="1:13">
      <c r="A2131" t="s">
        <v>0</v>
      </c>
      <c r="B2131">
        <v>2129</v>
      </c>
      <c r="D2131">
        <v>0.44804</v>
      </c>
      <c r="E2131">
        <v>0</v>
      </c>
      <c r="F2131">
        <v>0</v>
      </c>
      <c r="H2131">
        <v>1775.229</v>
      </c>
      <c r="I2131">
        <v>1825.483</v>
      </c>
      <c r="J2131">
        <v>1825.483</v>
      </c>
      <c r="K2131">
        <v>910.0359999999999</v>
      </c>
      <c r="L2131" t="s">
        <v>78</v>
      </c>
      <c r="M2131">
        <v>2182.59029236523</v>
      </c>
    </row>
    <row r="2132" spans="1:13">
      <c r="A2132" t="s">
        <v>0</v>
      </c>
      <c r="B2132">
        <v>2130</v>
      </c>
      <c r="D2132">
        <v>0</v>
      </c>
      <c r="E2132">
        <v>0</v>
      </c>
      <c r="F2132">
        <v>0</v>
      </c>
      <c r="H2132">
        <v>1786.697</v>
      </c>
      <c r="I2132">
        <v>1832.432</v>
      </c>
      <c r="J2132">
        <v>1832.432</v>
      </c>
      <c r="K2132">
        <v>917.782</v>
      </c>
      <c r="L2132" t="s">
        <v>78</v>
      </c>
      <c r="M2132">
        <v>2190.46248505021</v>
      </c>
    </row>
    <row r="2133" spans="1:13">
      <c r="A2133" t="s">
        <v>0</v>
      </c>
      <c r="B2133">
        <v>2131</v>
      </c>
      <c r="D2133">
        <v>0</v>
      </c>
      <c r="E2133">
        <v>0</v>
      </c>
      <c r="F2133">
        <v>0</v>
      </c>
      <c r="H2133">
        <v>1791.284</v>
      </c>
      <c r="I2133">
        <v>1839.382</v>
      </c>
      <c r="J2133">
        <v>1839.382</v>
      </c>
      <c r="K2133">
        <v>919.976</v>
      </c>
      <c r="L2133" t="s">
        <v>78</v>
      </c>
      <c r="M2133">
        <v>2198.87821256705</v>
      </c>
    </row>
    <row r="2134" spans="1:13">
      <c r="A2134" t="s">
        <v>0</v>
      </c>
      <c r="B2134">
        <v>2132</v>
      </c>
      <c r="D2134">
        <v>0</v>
      </c>
      <c r="E2134">
        <v>0</v>
      </c>
      <c r="F2134">
        <v>0</v>
      </c>
      <c r="H2134">
        <v>1793.578</v>
      </c>
      <c r="I2134">
        <v>1841.699</v>
      </c>
      <c r="J2134">
        <v>1841.699</v>
      </c>
      <c r="K2134">
        <v>920.323</v>
      </c>
      <c r="L2134" t="s">
        <v>78</v>
      </c>
      <c r="M2134">
        <v>2201.6835080228</v>
      </c>
    </row>
    <row r="2135" spans="1:13">
      <c r="A2135" t="s">
        <v>0</v>
      </c>
      <c r="B2135">
        <v>2133</v>
      </c>
      <c r="D2135">
        <v>0</v>
      </c>
      <c r="E2135">
        <v>0</v>
      </c>
      <c r="F2135">
        <v>0</v>
      </c>
      <c r="H2135">
        <v>1798.165</v>
      </c>
      <c r="I2135">
        <v>1844.016</v>
      </c>
      <c r="J2135">
        <v>1844.016</v>
      </c>
      <c r="K2135">
        <v>920.9109999999999</v>
      </c>
      <c r="L2135" t="s">
        <v>78</v>
      </c>
      <c r="M2135">
        <v>2204.4886267111</v>
      </c>
    </row>
    <row r="2136" spans="1:13">
      <c r="A2136" t="s">
        <v>0</v>
      </c>
      <c r="B2136">
        <v>2134</v>
      </c>
      <c r="D2136">
        <v>0</v>
      </c>
      <c r="E2136">
        <v>0</v>
      </c>
      <c r="F2136">
        <v>0</v>
      </c>
      <c r="H2136">
        <v>1795.872</v>
      </c>
      <c r="I2136">
        <v>1844.016</v>
      </c>
      <c r="J2136">
        <v>1844.016</v>
      </c>
      <c r="K2136">
        <v>921.109</v>
      </c>
      <c r="L2136" t="s">
        <v>78</v>
      </c>
      <c r="M2136">
        <v>2204.4886267111</v>
      </c>
    </row>
    <row r="2137" spans="1:13">
      <c r="A2137" t="s">
        <v>0</v>
      </c>
      <c r="B2137">
        <v>2135</v>
      </c>
      <c r="D2137">
        <v>0</v>
      </c>
      <c r="E2137">
        <v>0</v>
      </c>
      <c r="F2137">
        <v>0</v>
      </c>
      <c r="H2137">
        <v>1800.459</v>
      </c>
      <c r="I2137">
        <v>1846.332</v>
      </c>
      <c r="J2137">
        <v>1846.332</v>
      </c>
      <c r="K2137">
        <v>918.609</v>
      </c>
      <c r="L2137" t="s">
        <v>78</v>
      </c>
      <c r="M2137">
        <v>2207.29235656563</v>
      </c>
    </row>
    <row r="2138" spans="1:13">
      <c r="A2138" t="s">
        <v>0</v>
      </c>
      <c r="B2138">
        <v>2136</v>
      </c>
      <c r="D2138">
        <v>0.09725</v>
      </c>
      <c r="E2138">
        <v>0</v>
      </c>
      <c r="F2138">
        <v>0</v>
      </c>
      <c r="H2138">
        <v>1798.165</v>
      </c>
      <c r="I2138">
        <v>1844.016</v>
      </c>
      <c r="J2138">
        <v>1844.016</v>
      </c>
      <c r="K2138">
        <v>910.045</v>
      </c>
      <c r="L2138" t="s">
        <v>78</v>
      </c>
      <c r="M2138">
        <v>2204.52216875076</v>
      </c>
    </row>
    <row r="2139" spans="1:13">
      <c r="A2139" t="s">
        <v>0</v>
      </c>
      <c r="B2139">
        <v>2137</v>
      </c>
      <c r="D2139">
        <v>0.00412</v>
      </c>
      <c r="E2139">
        <v>0</v>
      </c>
      <c r="F2139">
        <v>0</v>
      </c>
      <c r="H2139">
        <v>1802.752</v>
      </c>
      <c r="I2139">
        <v>1848.649</v>
      </c>
      <c r="J2139">
        <v>1848.649</v>
      </c>
      <c r="K2139">
        <v>911.7569999999999</v>
      </c>
      <c r="L2139" t="s">
        <v>78</v>
      </c>
      <c r="M2139">
        <v>2210.09724854812</v>
      </c>
    </row>
    <row r="2140" spans="1:13">
      <c r="A2140" t="s">
        <v>0</v>
      </c>
      <c r="B2140">
        <v>2138</v>
      </c>
      <c r="D2140">
        <v>0.3563</v>
      </c>
      <c r="E2140">
        <v>0</v>
      </c>
      <c r="F2140">
        <v>0</v>
      </c>
      <c r="H2140">
        <v>1788.991</v>
      </c>
      <c r="I2140">
        <v>1827.799</v>
      </c>
      <c r="J2140">
        <v>1827.799</v>
      </c>
      <c r="K2140">
        <v>910.014</v>
      </c>
      <c r="L2140" t="s">
        <v>78</v>
      </c>
      <c r="M2140">
        <v>2185.2073314712</v>
      </c>
    </row>
    <row r="2141" spans="1:13">
      <c r="A2141" t="s">
        <v>0</v>
      </c>
      <c r="B2141">
        <v>2139</v>
      </c>
      <c r="D2141">
        <v>2.18546</v>
      </c>
      <c r="E2141">
        <v>0</v>
      </c>
      <c r="F2141">
        <v>0.1</v>
      </c>
      <c r="H2141">
        <v>1766.055</v>
      </c>
      <c r="I2141">
        <v>1795.367</v>
      </c>
      <c r="J2141">
        <v>1795.367</v>
      </c>
      <c r="K2141">
        <v>909.968</v>
      </c>
      <c r="L2141" t="s">
        <v>78</v>
      </c>
      <c r="M2141">
        <v>2162.84858509666</v>
      </c>
    </row>
    <row r="2142" spans="1:13">
      <c r="A2142" t="s">
        <v>0</v>
      </c>
      <c r="B2142">
        <v>2140</v>
      </c>
      <c r="D2142">
        <v>2.10993</v>
      </c>
      <c r="E2142">
        <v>0</v>
      </c>
      <c r="F2142">
        <v>0.2</v>
      </c>
      <c r="H2142">
        <v>1729.358</v>
      </c>
      <c r="I2142">
        <v>1630.888</v>
      </c>
      <c r="J2142">
        <v>1630.888</v>
      </c>
      <c r="K2142">
        <v>909.907</v>
      </c>
      <c r="L2142" t="s">
        <v>78</v>
      </c>
      <c r="M2142">
        <v>2013.83515485268</v>
      </c>
    </row>
    <row r="2143" spans="1:13">
      <c r="A2143" t="s">
        <v>0</v>
      </c>
      <c r="B2143">
        <v>2141</v>
      </c>
      <c r="D2143">
        <v>2.61039</v>
      </c>
      <c r="E2143">
        <v>0</v>
      </c>
      <c r="F2143">
        <v>0</v>
      </c>
      <c r="H2143">
        <v>1782.11</v>
      </c>
      <c r="I2143">
        <v>1830.116</v>
      </c>
      <c r="J2143">
        <v>1830.116</v>
      </c>
      <c r="K2143">
        <v>918.838</v>
      </c>
      <c r="L2143" t="s">
        <v>78</v>
      </c>
      <c r="M2143">
        <v>2202.96729221984</v>
      </c>
    </row>
    <row r="2144" spans="1:13">
      <c r="A2144" t="s">
        <v>0</v>
      </c>
      <c r="B2144">
        <v>2142</v>
      </c>
      <c r="D2144">
        <v>6.22318</v>
      </c>
      <c r="E2144">
        <v>0</v>
      </c>
      <c r="F2144">
        <v>1.3</v>
      </c>
      <c r="H2144">
        <v>1649.083</v>
      </c>
      <c r="I2144">
        <v>1556.757</v>
      </c>
      <c r="J2144">
        <v>1556.757</v>
      </c>
      <c r="K2144">
        <v>901.498</v>
      </c>
      <c r="L2144" t="s">
        <v>78</v>
      </c>
      <c r="M2144">
        <v>1983.69899499859</v>
      </c>
    </row>
    <row r="2145" spans="1:13">
      <c r="A2145" t="s">
        <v>0</v>
      </c>
      <c r="B2145">
        <v>2143</v>
      </c>
      <c r="D2145">
        <v>7.54964</v>
      </c>
      <c r="E2145">
        <v>0</v>
      </c>
      <c r="F2145">
        <v>1.2</v>
      </c>
      <c r="H2145">
        <v>1621.56</v>
      </c>
      <c r="I2145">
        <v>1524.324</v>
      </c>
      <c r="J2145">
        <v>1524.324</v>
      </c>
      <c r="K2145">
        <v>898.124</v>
      </c>
      <c r="L2145" t="s">
        <v>78</v>
      </c>
      <c r="M2145">
        <v>1977.90047890866</v>
      </c>
    </row>
    <row r="2146" spans="1:13">
      <c r="A2146" t="s">
        <v>0</v>
      </c>
      <c r="B2146">
        <v>2144</v>
      </c>
      <c r="D2146">
        <v>7.53741</v>
      </c>
      <c r="E2146">
        <v>0</v>
      </c>
      <c r="F2146">
        <v>0</v>
      </c>
      <c r="H2146">
        <v>1598.624</v>
      </c>
      <c r="I2146">
        <v>1503.475</v>
      </c>
      <c r="J2146">
        <v>1503.475</v>
      </c>
      <c r="K2146">
        <v>901.3099999999999</v>
      </c>
      <c r="L2146" t="s">
        <v>78</v>
      </c>
      <c r="M2146">
        <v>1936.93244909367</v>
      </c>
    </row>
    <row r="2147" spans="1:13">
      <c r="A2147" t="s">
        <v>0</v>
      </c>
      <c r="B2147">
        <v>2145</v>
      </c>
      <c r="D2147">
        <v>7.5242</v>
      </c>
      <c r="E2147">
        <v>0</v>
      </c>
      <c r="F2147">
        <v>0.1</v>
      </c>
      <c r="H2147">
        <v>1580.275</v>
      </c>
      <c r="I2147">
        <v>1487.259</v>
      </c>
      <c r="J2147">
        <v>1487.259</v>
      </c>
      <c r="K2147">
        <v>903.431</v>
      </c>
      <c r="L2147" t="s">
        <v>78</v>
      </c>
      <c r="M2147">
        <v>1918.36401958699</v>
      </c>
    </row>
    <row r="2148" spans="1:13">
      <c r="A2148" t="s">
        <v>0</v>
      </c>
      <c r="B2148">
        <v>2146</v>
      </c>
      <c r="D2148">
        <v>6.95851</v>
      </c>
      <c r="E2148">
        <v>0</v>
      </c>
      <c r="F2148">
        <v>0.6</v>
      </c>
      <c r="H2148">
        <v>1596.33</v>
      </c>
      <c r="I2148">
        <v>1517.375</v>
      </c>
      <c r="J2148">
        <v>1517.375</v>
      </c>
      <c r="K2148">
        <v>919.289</v>
      </c>
      <c r="L2148" t="s">
        <v>78</v>
      </c>
      <c r="M2148">
        <v>1939.71728073854</v>
      </c>
    </row>
    <row r="2149" spans="1:13">
      <c r="A2149" t="s">
        <v>0</v>
      </c>
      <c r="B2149">
        <v>2147</v>
      </c>
      <c r="D2149">
        <v>7.00126</v>
      </c>
      <c r="E2149">
        <v>0</v>
      </c>
      <c r="F2149">
        <v>0.9</v>
      </c>
      <c r="H2149">
        <v>1564.22</v>
      </c>
      <c r="I2149">
        <v>1464.093</v>
      </c>
      <c r="J2149">
        <v>1464.093</v>
      </c>
      <c r="K2149">
        <v>918.16</v>
      </c>
      <c r="L2149" t="s">
        <v>78</v>
      </c>
      <c r="M2149">
        <v>1886.99793395745</v>
      </c>
    </row>
    <row r="2150" spans="1:13">
      <c r="A2150" t="s">
        <v>0</v>
      </c>
      <c r="B2150">
        <v>2148</v>
      </c>
      <c r="D2150">
        <v>1.50536</v>
      </c>
      <c r="E2150">
        <v>0</v>
      </c>
      <c r="F2150">
        <v>0.2</v>
      </c>
      <c r="H2150">
        <v>1699.541</v>
      </c>
      <c r="I2150">
        <v>1749.035</v>
      </c>
      <c r="J2150">
        <v>1749.035</v>
      </c>
      <c r="K2150">
        <v>919.144</v>
      </c>
      <c r="L2150" t="s">
        <v>78</v>
      </c>
      <c r="M2150">
        <v>2219.47449721034</v>
      </c>
    </row>
    <row r="2151" spans="1:13">
      <c r="A2151" t="s">
        <v>0</v>
      </c>
      <c r="B2151">
        <v>2149</v>
      </c>
      <c r="D2151">
        <v>0.35063</v>
      </c>
      <c r="E2151">
        <v>0</v>
      </c>
      <c r="F2151">
        <v>0.1</v>
      </c>
      <c r="H2151">
        <v>1724.771</v>
      </c>
      <c r="I2151">
        <v>1772.201</v>
      </c>
      <c r="J2151">
        <v>1772.201</v>
      </c>
      <c r="K2151">
        <v>919.8819999999999</v>
      </c>
      <c r="L2151" t="s">
        <v>78</v>
      </c>
      <c r="M2151">
        <v>2583.77194468554</v>
      </c>
    </row>
    <row r="2152" spans="1:13">
      <c r="A2152" t="s">
        <v>0</v>
      </c>
      <c r="B2152">
        <v>2150</v>
      </c>
      <c r="D2152">
        <v>6.54083</v>
      </c>
      <c r="E2152">
        <v>0</v>
      </c>
      <c r="F2152">
        <v>0.9</v>
      </c>
      <c r="H2152">
        <v>1584.862</v>
      </c>
      <c r="I2152">
        <v>1471.042</v>
      </c>
      <c r="J2152">
        <v>1471.042</v>
      </c>
      <c r="K2152">
        <v>918.349</v>
      </c>
      <c r="L2152" t="s">
        <v>78</v>
      </c>
      <c r="M2152">
        <v>1882.26596059964</v>
      </c>
    </row>
    <row r="2153" spans="1:13">
      <c r="A2153" t="s">
        <v>0</v>
      </c>
      <c r="B2153">
        <v>2151</v>
      </c>
      <c r="D2153">
        <v>8.02793</v>
      </c>
      <c r="E2153">
        <v>0</v>
      </c>
      <c r="F2153">
        <v>0</v>
      </c>
      <c r="H2153">
        <v>1596.33</v>
      </c>
      <c r="I2153">
        <v>1630.888</v>
      </c>
      <c r="J2153">
        <v>1630.888</v>
      </c>
      <c r="K2153">
        <v>929.6950000000001</v>
      </c>
      <c r="L2153" t="s">
        <v>78</v>
      </c>
      <c r="M2153">
        <v>2097.17416330434</v>
      </c>
    </row>
    <row r="2154" spans="1:13">
      <c r="A2154" t="s">
        <v>0</v>
      </c>
      <c r="B2154">
        <v>2152</v>
      </c>
      <c r="D2154">
        <v>3.73088</v>
      </c>
      <c r="E2154">
        <v>0</v>
      </c>
      <c r="F2154">
        <v>0</v>
      </c>
      <c r="H2154">
        <v>1658.257</v>
      </c>
      <c r="I2154">
        <v>1707.336</v>
      </c>
      <c r="J2154">
        <v>1707.336</v>
      </c>
      <c r="K2154">
        <v>920.124</v>
      </c>
      <c r="L2154" t="s">
        <v>78</v>
      </c>
      <c r="M2154">
        <v>2071.68816059878</v>
      </c>
    </row>
    <row r="2155" spans="1:13">
      <c r="A2155" t="s">
        <v>0</v>
      </c>
      <c r="B2155">
        <v>2153</v>
      </c>
      <c r="D2155">
        <v>1.71244</v>
      </c>
      <c r="E2155">
        <v>0</v>
      </c>
      <c r="F2155">
        <v>0</v>
      </c>
      <c r="H2155">
        <v>1655.963</v>
      </c>
      <c r="I2155">
        <v>1691.12</v>
      </c>
      <c r="J2155">
        <v>1691.12</v>
      </c>
      <c r="K2155">
        <v>919.965</v>
      </c>
      <c r="L2155" t="s">
        <v>78</v>
      </c>
      <c r="M2155">
        <v>2026.45519239378</v>
      </c>
    </row>
    <row r="2156" spans="1:13">
      <c r="A2156" t="s">
        <v>0</v>
      </c>
      <c r="B2156">
        <v>2154</v>
      </c>
      <c r="D2156">
        <v>1.1785</v>
      </c>
      <c r="E2156">
        <v>0</v>
      </c>
      <c r="F2156">
        <v>0</v>
      </c>
      <c r="H2156">
        <v>1711.009</v>
      </c>
      <c r="I2156">
        <v>1760.618</v>
      </c>
      <c r="J2156">
        <v>1760.618</v>
      </c>
      <c r="K2156">
        <v>919.9400000000001</v>
      </c>
      <c r="L2156" t="s">
        <v>78</v>
      </c>
      <c r="M2156">
        <v>2106.88861129431</v>
      </c>
    </row>
    <row r="2157" spans="1:13">
      <c r="A2157" t="s">
        <v>0</v>
      </c>
      <c r="B2157">
        <v>2155</v>
      </c>
      <c r="D2157">
        <v>6.6273</v>
      </c>
      <c r="E2157">
        <v>0</v>
      </c>
      <c r="F2157">
        <v>0.7</v>
      </c>
      <c r="H2157">
        <v>1566.514</v>
      </c>
      <c r="I2157">
        <v>1464.093</v>
      </c>
      <c r="J2157">
        <v>1464.093</v>
      </c>
      <c r="K2157">
        <v>930.183</v>
      </c>
      <c r="L2157" t="s">
        <v>78</v>
      </c>
      <c r="M2157">
        <v>1871.75723164891</v>
      </c>
    </row>
    <row r="2158" spans="1:13">
      <c r="A2158" t="s">
        <v>0</v>
      </c>
      <c r="B2158">
        <v>2156</v>
      </c>
      <c r="D2158">
        <v>1.34209</v>
      </c>
      <c r="E2158">
        <v>0</v>
      </c>
      <c r="F2158">
        <v>0.2</v>
      </c>
      <c r="H2158">
        <v>1704.128</v>
      </c>
      <c r="I2158">
        <v>1755.984</v>
      </c>
      <c r="J2158">
        <v>1755.984</v>
      </c>
      <c r="K2158">
        <v>943.484</v>
      </c>
      <c r="L2158" t="s">
        <v>78</v>
      </c>
      <c r="M2158">
        <v>2255.22534044419</v>
      </c>
    </row>
    <row r="2159" spans="1:13">
      <c r="A2159" t="s">
        <v>0</v>
      </c>
      <c r="B2159">
        <v>2157</v>
      </c>
      <c r="D2159">
        <v>0</v>
      </c>
      <c r="E2159">
        <v>0</v>
      </c>
      <c r="F2159">
        <v>0</v>
      </c>
      <c r="H2159">
        <v>1724.771</v>
      </c>
      <c r="I2159">
        <v>1774.517</v>
      </c>
      <c r="J2159">
        <v>1774.517</v>
      </c>
      <c r="K2159">
        <v>911.024</v>
      </c>
      <c r="L2159" t="s">
        <v>78</v>
      </c>
      <c r="M2159">
        <v>2120.27569817539</v>
      </c>
    </row>
    <row r="2160" spans="1:13">
      <c r="A2160" t="s">
        <v>0</v>
      </c>
      <c r="B2160">
        <v>2158</v>
      </c>
      <c r="D2160">
        <v>0.21486</v>
      </c>
      <c r="E2160">
        <v>0</v>
      </c>
      <c r="F2160">
        <v>0</v>
      </c>
      <c r="H2160">
        <v>1729.358</v>
      </c>
      <c r="I2160">
        <v>1781.467</v>
      </c>
      <c r="J2160">
        <v>1781.467</v>
      </c>
      <c r="K2160">
        <v>910.026</v>
      </c>
      <c r="L2160" t="s">
        <v>78</v>
      </c>
      <c r="M2160">
        <v>2128.84833681168</v>
      </c>
    </row>
    <row r="2161" spans="1:13">
      <c r="A2161" t="s">
        <v>0</v>
      </c>
      <c r="B2161">
        <v>2159</v>
      </c>
      <c r="D2161">
        <v>4.50901</v>
      </c>
      <c r="E2161">
        <v>0</v>
      </c>
      <c r="F2161">
        <v>0.3</v>
      </c>
      <c r="H2161">
        <v>1598.624</v>
      </c>
      <c r="I2161">
        <v>1498.842</v>
      </c>
      <c r="J2161">
        <v>1498.842</v>
      </c>
      <c r="K2161">
        <v>909.136</v>
      </c>
      <c r="L2161" t="s">
        <v>78</v>
      </c>
      <c r="M2161">
        <v>1848.67895756552</v>
      </c>
    </row>
    <row r="2162" spans="1:13">
      <c r="A2162" t="s">
        <v>0</v>
      </c>
      <c r="B2162">
        <v>2160</v>
      </c>
      <c r="D2162">
        <v>7.94163</v>
      </c>
      <c r="E2162">
        <v>0</v>
      </c>
      <c r="F2162">
        <v>1.2</v>
      </c>
      <c r="H2162">
        <v>1561.927</v>
      </c>
      <c r="I2162">
        <v>1461.776</v>
      </c>
      <c r="J2162">
        <v>1461.776</v>
      </c>
      <c r="K2162">
        <v>908.4589999999999</v>
      </c>
      <c r="L2162" t="s">
        <v>78</v>
      </c>
      <c r="M2162">
        <v>1920.03418404651</v>
      </c>
    </row>
    <row r="2163" spans="1:13">
      <c r="A2163" t="s">
        <v>0</v>
      </c>
      <c r="B2163">
        <v>2161</v>
      </c>
      <c r="D2163">
        <v>7.72557</v>
      </c>
      <c r="E2163">
        <v>0</v>
      </c>
      <c r="F2163">
        <v>1.1</v>
      </c>
      <c r="H2163">
        <v>1538.991</v>
      </c>
      <c r="I2163">
        <v>1429.344</v>
      </c>
      <c r="J2163">
        <v>1429.344</v>
      </c>
      <c r="K2163">
        <v>909.774</v>
      </c>
      <c r="L2163" t="s">
        <v>78</v>
      </c>
      <c r="M2163">
        <v>1874.78106363637</v>
      </c>
    </row>
    <row r="2164" spans="1:13">
      <c r="A2164" t="s">
        <v>0</v>
      </c>
      <c r="B2164">
        <v>2162</v>
      </c>
      <c r="D2164">
        <v>7.86097</v>
      </c>
      <c r="E2164">
        <v>0</v>
      </c>
      <c r="F2164">
        <v>0.1</v>
      </c>
      <c r="H2164">
        <v>1543.578</v>
      </c>
      <c r="I2164">
        <v>1491.892</v>
      </c>
      <c r="J2164">
        <v>1491.892</v>
      </c>
      <c r="K2164">
        <v>907.919</v>
      </c>
      <c r="L2164" t="s">
        <v>78</v>
      </c>
      <c r="M2164">
        <v>1936.18648138576</v>
      </c>
    </row>
    <row r="2165" spans="1:13">
      <c r="A2165" t="s">
        <v>0</v>
      </c>
      <c r="B2165">
        <v>2163</v>
      </c>
      <c r="D2165">
        <v>5.3181</v>
      </c>
      <c r="E2165">
        <v>0</v>
      </c>
      <c r="F2165">
        <v>0.4</v>
      </c>
      <c r="H2165">
        <v>1545.872</v>
      </c>
      <c r="I2165">
        <v>1464.093</v>
      </c>
      <c r="J2165">
        <v>1464.093</v>
      </c>
      <c r="K2165">
        <v>908.984</v>
      </c>
      <c r="L2165" t="s">
        <v>78</v>
      </c>
      <c r="M2165">
        <v>1828.91666496842</v>
      </c>
    </row>
    <row r="2166" spans="1:13">
      <c r="A2166" t="s">
        <v>0</v>
      </c>
      <c r="B2166">
        <v>2164</v>
      </c>
      <c r="D2166">
        <v>7.2079</v>
      </c>
      <c r="E2166">
        <v>0</v>
      </c>
      <c r="F2166">
        <v>0.1</v>
      </c>
      <c r="H2166">
        <v>1525.229</v>
      </c>
      <c r="I2166">
        <v>1443.243</v>
      </c>
      <c r="J2166">
        <v>1443.243</v>
      </c>
      <c r="K2166">
        <v>908.617</v>
      </c>
      <c r="L2166" t="s">
        <v>78</v>
      </c>
      <c r="M2166">
        <v>1857.62080481251</v>
      </c>
    </row>
    <row r="2167" spans="1:13">
      <c r="A2167" t="s">
        <v>0</v>
      </c>
      <c r="B2167">
        <v>2165</v>
      </c>
      <c r="D2167">
        <v>7.39662</v>
      </c>
      <c r="E2167">
        <v>0</v>
      </c>
      <c r="F2167">
        <v>0.6</v>
      </c>
      <c r="H2167">
        <v>1511.468</v>
      </c>
      <c r="I2167">
        <v>1410.811</v>
      </c>
      <c r="J2167">
        <v>1410.811</v>
      </c>
      <c r="K2167">
        <v>907.504</v>
      </c>
      <c r="L2167" t="s">
        <v>78</v>
      </c>
      <c r="M2167">
        <v>1833.73414930531</v>
      </c>
    </row>
    <row r="2168" spans="1:13">
      <c r="A2168" t="s">
        <v>0</v>
      </c>
      <c r="B2168">
        <v>2166</v>
      </c>
      <c r="D2168">
        <v>7.25573</v>
      </c>
      <c r="E2168">
        <v>0</v>
      </c>
      <c r="F2168">
        <v>0.2</v>
      </c>
      <c r="H2168">
        <v>1506.881</v>
      </c>
      <c r="I2168">
        <v>1420.077</v>
      </c>
      <c r="J2168">
        <v>1420.077</v>
      </c>
      <c r="K2168">
        <v>905.353</v>
      </c>
      <c r="L2168" t="s">
        <v>78</v>
      </c>
      <c r="M2168">
        <v>1833.60405848669</v>
      </c>
    </row>
    <row r="2169" spans="1:13">
      <c r="A2169" t="s">
        <v>0</v>
      </c>
      <c r="B2169">
        <v>2167</v>
      </c>
      <c r="D2169">
        <v>7.52734</v>
      </c>
      <c r="E2169">
        <v>0</v>
      </c>
      <c r="F2169">
        <v>0.6</v>
      </c>
      <c r="H2169">
        <v>1495.413</v>
      </c>
      <c r="I2169">
        <v>1401.544</v>
      </c>
      <c r="J2169">
        <v>1401.544</v>
      </c>
      <c r="K2169">
        <v>902.982</v>
      </c>
      <c r="L2169" t="s">
        <v>78</v>
      </c>
      <c r="M2169">
        <v>1828.12471419785</v>
      </c>
    </row>
    <row r="2170" spans="1:13">
      <c r="A2170" t="s">
        <v>0</v>
      </c>
      <c r="B2170">
        <v>2168</v>
      </c>
      <c r="D2170">
        <v>7.46521</v>
      </c>
      <c r="E2170">
        <v>0</v>
      </c>
      <c r="F2170">
        <v>1.1</v>
      </c>
      <c r="H2170">
        <v>1568.807</v>
      </c>
      <c r="I2170">
        <v>1626.255</v>
      </c>
      <c r="J2170">
        <v>1626.255</v>
      </c>
      <c r="K2170">
        <v>902.449</v>
      </c>
      <c r="L2170" t="s">
        <v>78</v>
      </c>
      <c r="M2170">
        <v>2089.8530160987</v>
      </c>
    </row>
    <row r="2171" spans="1:13">
      <c r="A2171" t="s">
        <v>0</v>
      </c>
      <c r="B2171">
        <v>2169</v>
      </c>
      <c r="D2171">
        <v>6.57019</v>
      </c>
      <c r="E2171">
        <v>0</v>
      </c>
      <c r="F2171">
        <v>1.6</v>
      </c>
      <c r="H2171">
        <v>1483.945</v>
      </c>
      <c r="I2171">
        <v>1380.695</v>
      </c>
      <c r="J2171">
        <v>1380.695</v>
      </c>
      <c r="K2171">
        <v>897.813</v>
      </c>
      <c r="L2171" t="s">
        <v>78</v>
      </c>
      <c r="M2171">
        <v>1791.99255256235</v>
      </c>
    </row>
    <row r="2172" spans="1:13">
      <c r="A2172" t="s">
        <v>0</v>
      </c>
      <c r="B2172">
        <v>2170</v>
      </c>
      <c r="D2172">
        <v>7.54002</v>
      </c>
      <c r="E2172">
        <v>0</v>
      </c>
      <c r="F2172">
        <v>0.2</v>
      </c>
      <c r="H2172">
        <v>1474.771</v>
      </c>
      <c r="I2172">
        <v>1373.745</v>
      </c>
      <c r="J2172">
        <v>1373.745</v>
      </c>
      <c r="K2172">
        <v>901.6079999999999</v>
      </c>
      <c r="L2172" t="s">
        <v>78</v>
      </c>
      <c r="M2172">
        <v>1793.47507079001</v>
      </c>
    </row>
    <row r="2173" spans="1:13">
      <c r="A2173" t="s">
        <v>0</v>
      </c>
      <c r="B2173">
        <v>2171</v>
      </c>
      <c r="D2173">
        <v>7.42863</v>
      </c>
      <c r="E2173">
        <v>0</v>
      </c>
      <c r="F2173">
        <v>0.8</v>
      </c>
      <c r="H2173">
        <v>1467.89</v>
      </c>
      <c r="I2173">
        <v>1364.479</v>
      </c>
      <c r="J2173">
        <v>1364.479</v>
      </c>
      <c r="K2173">
        <v>906.28</v>
      </c>
      <c r="L2173" t="s">
        <v>78</v>
      </c>
      <c r="M2173">
        <v>1786.9875000637</v>
      </c>
    </row>
    <row r="2174" spans="1:13">
      <c r="A2174" t="s">
        <v>0</v>
      </c>
      <c r="B2174">
        <v>2172</v>
      </c>
      <c r="D2174">
        <v>7.54877</v>
      </c>
      <c r="E2174">
        <v>0</v>
      </c>
      <c r="F2174">
        <v>1.3</v>
      </c>
      <c r="H2174">
        <v>1461.009</v>
      </c>
      <c r="I2174">
        <v>1357.529</v>
      </c>
      <c r="J2174">
        <v>1357.529</v>
      </c>
      <c r="K2174">
        <v>898.961</v>
      </c>
      <c r="L2174" t="s">
        <v>78</v>
      </c>
      <c r="M2174">
        <v>1792.07393996668</v>
      </c>
    </row>
    <row r="2175" spans="1:13">
      <c r="A2175" t="s">
        <v>0</v>
      </c>
      <c r="B2175">
        <v>2173</v>
      </c>
      <c r="D2175">
        <v>3.3032</v>
      </c>
      <c r="E2175">
        <v>0</v>
      </c>
      <c r="F2175">
        <v>0</v>
      </c>
      <c r="H2175">
        <v>1584.862</v>
      </c>
      <c r="I2175">
        <v>1640.154</v>
      </c>
      <c r="J2175">
        <v>1640.154</v>
      </c>
      <c r="K2175">
        <v>909.796</v>
      </c>
      <c r="L2175" t="s">
        <v>78</v>
      </c>
      <c r="M2175">
        <v>1984.30578067715</v>
      </c>
    </row>
    <row r="2176" spans="1:13">
      <c r="A2176" t="s">
        <v>0</v>
      </c>
      <c r="B2176">
        <v>2174</v>
      </c>
      <c r="D2176">
        <v>0.00028</v>
      </c>
      <c r="E2176">
        <v>0</v>
      </c>
      <c r="F2176">
        <v>0</v>
      </c>
      <c r="H2176">
        <v>1633.027</v>
      </c>
      <c r="I2176">
        <v>1684.17</v>
      </c>
      <c r="J2176">
        <v>1684.17</v>
      </c>
      <c r="K2176">
        <v>910.832</v>
      </c>
      <c r="L2176" t="s">
        <v>78</v>
      </c>
      <c r="M2176">
        <v>2010.61009023512</v>
      </c>
    </row>
    <row r="2177" spans="1:13">
      <c r="A2177" t="s">
        <v>0</v>
      </c>
      <c r="B2177">
        <v>2175</v>
      </c>
      <c r="D2177">
        <v>3.38889</v>
      </c>
      <c r="E2177">
        <v>0</v>
      </c>
      <c r="F2177">
        <v>0</v>
      </c>
      <c r="H2177">
        <v>1552.752</v>
      </c>
      <c r="I2177">
        <v>1533.591</v>
      </c>
      <c r="J2177">
        <v>1533.591</v>
      </c>
      <c r="K2177">
        <v>909.9640000000001</v>
      </c>
      <c r="L2177" t="s">
        <v>78</v>
      </c>
      <c r="M2177">
        <v>1858.27806949971</v>
      </c>
    </row>
    <row r="2178" spans="1:13">
      <c r="A2178" t="s">
        <v>0</v>
      </c>
      <c r="B2178">
        <v>2176</v>
      </c>
      <c r="D2178">
        <v>4.56494</v>
      </c>
      <c r="E2178">
        <v>0</v>
      </c>
      <c r="F2178">
        <v>0.1</v>
      </c>
      <c r="H2178">
        <v>1555.046</v>
      </c>
      <c r="I2178">
        <v>1547.49</v>
      </c>
      <c r="J2178">
        <v>1547.49</v>
      </c>
      <c r="K2178">
        <v>910.004</v>
      </c>
      <c r="L2178" t="s">
        <v>78</v>
      </c>
      <c r="M2178">
        <v>1898.59951794795</v>
      </c>
    </row>
    <row r="2179" spans="1:13">
      <c r="A2179" t="s">
        <v>0</v>
      </c>
      <c r="B2179">
        <v>2177</v>
      </c>
      <c r="D2179">
        <v>4.71882</v>
      </c>
      <c r="E2179">
        <v>0</v>
      </c>
      <c r="F2179">
        <v>0</v>
      </c>
      <c r="H2179">
        <v>1532.11</v>
      </c>
      <c r="I2179">
        <v>1512.741</v>
      </c>
      <c r="J2179">
        <v>1512.741</v>
      </c>
      <c r="K2179">
        <v>909.9930000000001</v>
      </c>
      <c r="L2179" t="s">
        <v>78</v>
      </c>
      <c r="M2179">
        <v>1861.34797320747</v>
      </c>
    </row>
    <row r="2180" spans="1:13">
      <c r="A2180" t="s">
        <v>0</v>
      </c>
      <c r="B2180">
        <v>2178</v>
      </c>
      <c r="D2180">
        <v>4.82429</v>
      </c>
      <c r="E2180">
        <v>0</v>
      </c>
      <c r="F2180">
        <v>0.6</v>
      </c>
      <c r="H2180">
        <v>1525.229</v>
      </c>
      <c r="I2180">
        <v>1464.093</v>
      </c>
      <c r="J2180">
        <v>1464.093</v>
      </c>
      <c r="K2180">
        <v>909.74</v>
      </c>
      <c r="L2180" t="s">
        <v>78</v>
      </c>
      <c r="M2180">
        <v>1830.23154766794</v>
      </c>
    </row>
    <row r="2181" spans="1:13">
      <c r="A2181" t="s">
        <v>0</v>
      </c>
      <c r="B2181">
        <v>2179</v>
      </c>
      <c r="D2181">
        <v>6.22832</v>
      </c>
      <c r="E2181">
        <v>0</v>
      </c>
      <c r="F2181">
        <v>0.8</v>
      </c>
      <c r="H2181">
        <v>1506.881</v>
      </c>
      <c r="I2181">
        <v>1438.61</v>
      </c>
      <c r="J2181">
        <v>1438.61</v>
      </c>
      <c r="K2181">
        <v>909.774</v>
      </c>
      <c r="L2181" t="s">
        <v>78</v>
      </c>
      <c r="M2181">
        <v>1834.42567360373</v>
      </c>
    </row>
    <row r="2182" spans="1:13">
      <c r="A2182" t="s">
        <v>0</v>
      </c>
      <c r="B2182">
        <v>2180</v>
      </c>
      <c r="D2182">
        <v>6.59442</v>
      </c>
      <c r="E2182">
        <v>0</v>
      </c>
      <c r="F2182">
        <v>0</v>
      </c>
      <c r="H2182">
        <v>1506.881</v>
      </c>
      <c r="I2182">
        <v>1468.726</v>
      </c>
      <c r="J2182">
        <v>1468.726</v>
      </c>
      <c r="K2182">
        <v>909.986</v>
      </c>
      <c r="L2182" t="s">
        <v>78</v>
      </c>
      <c r="M2182">
        <v>1864.7141821211</v>
      </c>
    </row>
    <row r="2183" spans="1:13">
      <c r="A2183" t="s">
        <v>0</v>
      </c>
      <c r="B2183">
        <v>2181</v>
      </c>
      <c r="D2183">
        <v>5.67586</v>
      </c>
      <c r="E2183">
        <v>0</v>
      </c>
      <c r="F2183">
        <v>0.2</v>
      </c>
      <c r="H2183">
        <v>1502.294</v>
      </c>
      <c r="I2183">
        <v>1445.56</v>
      </c>
      <c r="J2183">
        <v>1445.56</v>
      </c>
      <c r="K2183">
        <v>909.924</v>
      </c>
      <c r="L2183" t="s">
        <v>78</v>
      </c>
      <c r="M2183">
        <v>1809.08758213826</v>
      </c>
    </row>
    <row r="2184" spans="1:13">
      <c r="A2184" t="s">
        <v>0</v>
      </c>
      <c r="B2184">
        <v>2182</v>
      </c>
      <c r="D2184">
        <v>6.5905</v>
      </c>
      <c r="E2184">
        <v>0</v>
      </c>
      <c r="F2184">
        <v>0.9</v>
      </c>
      <c r="H2184">
        <v>1483.945</v>
      </c>
      <c r="I2184">
        <v>1415.444</v>
      </c>
      <c r="J2184">
        <v>1415.444</v>
      </c>
      <c r="K2184">
        <v>909.812</v>
      </c>
      <c r="L2184" t="s">
        <v>78</v>
      </c>
      <c r="M2184">
        <v>1819.8341223983</v>
      </c>
    </row>
    <row r="2185" spans="1:13">
      <c r="A2185" t="s">
        <v>0</v>
      </c>
      <c r="B2185">
        <v>2183</v>
      </c>
      <c r="D2185">
        <v>5.7723</v>
      </c>
      <c r="E2185">
        <v>0</v>
      </c>
      <c r="F2185">
        <v>0</v>
      </c>
      <c r="H2185">
        <v>1481.651</v>
      </c>
      <c r="I2185">
        <v>1408.494</v>
      </c>
      <c r="J2185">
        <v>1408.494</v>
      </c>
      <c r="K2185">
        <v>905.793</v>
      </c>
      <c r="L2185" t="s">
        <v>78</v>
      </c>
      <c r="M2185">
        <v>1769.48242808715</v>
      </c>
    </row>
    <row r="2186" spans="1:13">
      <c r="A2186" t="s">
        <v>0</v>
      </c>
      <c r="B2186">
        <v>2184</v>
      </c>
      <c r="D2186">
        <v>5.57447</v>
      </c>
      <c r="E2186">
        <v>0</v>
      </c>
      <c r="F2186">
        <v>0.1</v>
      </c>
      <c r="H2186">
        <v>1504.587</v>
      </c>
      <c r="I2186">
        <v>1473.359</v>
      </c>
      <c r="J2186">
        <v>1473.359</v>
      </c>
      <c r="K2186">
        <v>909.554</v>
      </c>
      <c r="L2186" t="s">
        <v>78</v>
      </c>
      <c r="M2186">
        <v>1838.16516335081</v>
      </c>
    </row>
    <row r="2187" spans="1:13">
      <c r="A2187" t="s">
        <v>0</v>
      </c>
      <c r="B2187">
        <v>2185</v>
      </c>
      <c r="D2187">
        <v>5.65161</v>
      </c>
      <c r="E2187">
        <v>0</v>
      </c>
      <c r="F2187">
        <v>0.9</v>
      </c>
      <c r="H2187">
        <v>1493.119</v>
      </c>
      <c r="I2187">
        <v>1440.927</v>
      </c>
      <c r="J2187">
        <v>1440.927</v>
      </c>
      <c r="K2187">
        <v>909.924</v>
      </c>
      <c r="L2187" t="s">
        <v>78</v>
      </c>
      <c r="M2187">
        <v>1827.11761976238</v>
      </c>
    </row>
    <row r="2188" spans="1:13">
      <c r="A2188" t="s">
        <v>0</v>
      </c>
      <c r="B2188">
        <v>2186</v>
      </c>
      <c r="D2188">
        <v>5.92113</v>
      </c>
      <c r="E2188">
        <v>0</v>
      </c>
      <c r="F2188">
        <v>0.8</v>
      </c>
      <c r="H2188">
        <v>1481.651</v>
      </c>
      <c r="I2188">
        <v>1396.911</v>
      </c>
      <c r="J2188">
        <v>1396.911</v>
      </c>
      <c r="K2188">
        <v>905.8680000000001</v>
      </c>
      <c r="L2188" t="s">
        <v>78</v>
      </c>
      <c r="M2188">
        <v>1778.45564120877</v>
      </c>
    </row>
    <row r="2189" spans="1:13">
      <c r="A2189" t="s">
        <v>0</v>
      </c>
      <c r="B2189">
        <v>2187</v>
      </c>
      <c r="D2189">
        <v>5.46861</v>
      </c>
      <c r="E2189">
        <v>0</v>
      </c>
      <c r="F2189">
        <v>0</v>
      </c>
      <c r="H2189">
        <v>1516.055</v>
      </c>
      <c r="I2189">
        <v>1524.324</v>
      </c>
      <c r="J2189">
        <v>1524.324</v>
      </c>
      <c r="K2189">
        <v>909.859</v>
      </c>
      <c r="L2189" t="s">
        <v>78</v>
      </c>
      <c r="M2189">
        <v>1894.2348256239</v>
      </c>
    </row>
    <row r="2190" spans="1:13">
      <c r="A2190" t="s">
        <v>0</v>
      </c>
      <c r="B2190">
        <v>2188</v>
      </c>
      <c r="D2190">
        <v>5.67393</v>
      </c>
      <c r="E2190">
        <v>0</v>
      </c>
      <c r="F2190">
        <v>0.1</v>
      </c>
      <c r="H2190">
        <v>1497.706</v>
      </c>
      <c r="I2190">
        <v>1482.625</v>
      </c>
      <c r="J2190">
        <v>1482.625</v>
      </c>
      <c r="K2190">
        <v>909.996</v>
      </c>
      <c r="L2190" t="s">
        <v>78</v>
      </c>
      <c r="M2190">
        <v>1851.75245322144</v>
      </c>
    </row>
    <row r="2191" spans="1:13">
      <c r="A2191" t="s">
        <v>0</v>
      </c>
      <c r="B2191">
        <v>2189</v>
      </c>
      <c r="D2191">
        <v>6.45695</v>
      </c>
      <c r="E2191">
        <v>0</v>
      </c>
      <c r="F2191">
        <v>1.2</v>
      </c>
      <c r="H2191">
        <v>1467.89</v>
      </c>
      <c r="I2191">
        <v>1357.529</v>
      </c>
      <c r="J2191">
        <v>1357.529</v>
      </c>
      <c r="K2191">
        <v>909.832</v>
      </c>
      <c r="L2191" t="s">
        <v>78</v>
      </c>
      <c r="M2191">
        <v>1757.70926872882</v>
      </c>
    </row>
    <row r="2192" spans="1:13">
      <c r="A2192" t="s">
        <v>0</v>
      </c>
      <c r="B2192">
        <v>2190</v>
      </c>
      <c r="D2192">
        <v>6.96371</v>
      </c>
      <c r="E2192">
        <v>0</v>
      </c>
      <c r="F2192">
        <v>1.7</v>
      </c>
      <c r="H2192">
        <v>1456.422</v>
      </c>
      <c r="I2192">
        <v>1359.846</v>
      </c>
      <c r="J2192">
        <v>1359.846</v>
      </c>
      <c r="K2192">
        <v>906.573</v>
      </c>
      <c r="L2192" t="s">
        <v>78</v>
      </c>
      <c r="M2192">
        <v>1781.06934368327</v>
      </c>
    </row>
    <row r="2193" spans="1:13">
      <c r="A2193" t="s">
        <v>0</v>
      </c>
      <c r="B2193">
        <v>2191</v>
      </c>
      <c r="D2193">
        <v>7.05097</v>
      </c>
      <c r="E2193">
        <v>0</v>
      </c>
      <c r="F2193">
        <v>1.4</v>
      </c>
      <c r="H2193">
        <v>1449.541</v>
      </c>
      <c r="I2193">
        <v>1369.112</v>
      </c>
      <c r="J2193">
        <v>1369.112</v>
      </c>
      <c r="K2193">
        <v>903.3579999999999</v>
      </c>
      <c r="L2193" t="s">
        <v>78</v>
      </c>
      <c r="M2193">
        <v>1791.07289512433</v>
      </c>
    </row>
    <row r="2194" spans="1:13">
      <c r="A2194" t="s">
        <v>0</v>
      </c>
      <c r="B2194">
        <v>2192</v>
      </c>
      <c r="D2194">
        <v>7.06936</v>
      </c>
      <c r="E2194">
        <v>0</v>
      </c>
      <c r="F2194">
        <v>1.1</v>
      </c>
      <c r="H2194">
        <v>1442.661</v>
      </c>
      <c r="I2194">
        <v>1352.896</v>
      </c>
      <c r="J2194">
        <v>1352.896</v>
      </c>
      <c r="K2194">
        <v>896.08</v>
      </c>
      <c r="L2194" t="s">
        <v>78</v>
      </c>
      <c r="M2194">
        <v>1767.35214682624</v>
      </c>
    </row>
    <row r="2195" spans="1:13">
      <c r="A2195" t="s">
        <v>0</v>
      </c>
      <c r="B2195">
        <v>2193</v>
      </c>
      <c r="D2195">
        <v>7.0401</v>
      </c>
      <c r="E2195">
        <v>0</v>
      </c>
      <c r="F2195">
        <v>0</v>
      </c>
      <c r="H2195">
        <v>1435.78</v>
      </c>
      <c r="I2195">
        <v>1345.946</v>
      </c>
      <c r="J2195">
        <v>1345.946</v>
      </c>
      <c r="K2195">
        <v>893.038</v>
      </c>
      <c r="L2195" t="s">
        <v>78</v>
      </c>
      <c r="M2195">
        <v>1743.25453814444</v>
      </c>
    </row>
    <row r="2196" spans="1:13">
      <c r="A2196" t="s">
        <v>0</v>
      </c>
      <c r="B2196">
        <v>2194</v>
      </c>
      <c r="D2196">
        <v>7.02887</v>
      </c>
      <c r="E2196">
        <v>0</v>
      </c>
      <c r="F2196">
        <v>0</v>
      </c>
      <c r="H2196">
        <v>1433.486</v>
      </c>
      <c r="I2196">
        <v>1341.313</v>
      </c>
      <c r="J2196">
        <v>1341.313</v>
      </c>
      <c r="K2196">
        <v>893.699</v>
      </c>
      <c r="L2196" t="s">
        <v>78</v>
      </c>
      <c r="M2196">
        <v>1737.7029830737</v>
      </c>
    </row>
    <row r="2197" spans="1:13">
      <c r="A2197" t="s">
        <v>0</v>
      </c>
      <c r="B2197">
        <v>2195</v>
      </c>
      <c r="D2197">
        <v>7.05462</v>
      </c>
      <c r="E2197">
        <v>0</v>
      </c>
      <c r="F2197">
        <v>1.1</v>
      </c>
      <c r="H2197">
        <v>1426.605</v>
      </c>
      <c r="I2197">
        <v>1332.046</v>
      </c>
      <c r="J2197">
        <v>1332.046</v>
      </c>
      <c r="K2197">
        <v>892.678</v>
      </c>
      <c r="L2197" t="s">
        <v>78</v>
      </c>
      <c r="M2197">
        <v>1743.51945889156</v>
      </c>
    </row>
    <row r="2198" spans="1:13">
      <c r="A2198" t="s">
        <v>0</v>
      </c>
      <c r="B2198">
        <v>2196</v>
      </c>
      <c r="D2198">
        <v>7.06189</v>
      </c>
      <c r="E2198">
        <v>0</v>
      </c>
      <c r="F2198">
        <v>1.2</v>
      </c>
      <c r="H2198">
        <v>1422.018</v>
      </c>
      <c r="I2198">
        <v>1327.413</v>
      </c>
      <c r="J2198">
        <v>1327.413</v>
      </c>
      <c r="K2198">
        <v>884.414</v>
      </c>
      <c r="L2198" t="s">
        <v>78</v>
      </c>
      <c r="M2198">
        <v>1740.39070557506</v>
      </c>
    </row>
    <row r="2199" spans="1:13">
      <c r="A2199" t="s">
        <v>0</v>
      </c>
      <c r="B2199">
        <v>2197</v>
      </c>
      <c r="D2199">
        <v>7.02924</v>
      </c>
      <c r="E2199">
        <v>0</v>
      </c>
      <c r="F2199">
        <v>1.2</v>
      </c>
      <c r="H2199">
        <v>1419.725</v>
      </c>
      <c r="I2199">
        <v>1327.413</v>
      </c>
      <c r="J2199">
        <v>1327.413</v>
      </c>
      <c r="K2199">
        <v>883.644</v>
      </c>
      <c r="L2199" t="s">
        <v>78</v>
      </c>
      <c r="M2199">
        <v>1739.29402568098</v>
      </c>
    </row>
    <row r="2200" spans="1:13">
      <c r="A2200" t="s">
        <v>0</v>
      </c>
      <c r="B2200">
        <v>2198</v>
      </c>
      <c r="D2200">
        <v>7.42872</v>
      </c>
      <c r="E2200">
        <v>0</v>
      </c>
      <c r="F2200">
        <v>0.3</v>
      </c>
      <c r="H2200">
        <v>1403.67</v>
      </c>
      <c r="I2200">
        <v>1281.081</v>
      </c>
      <c r="J2200">
        <v>1281.081</v>
      </c>
      <c r="K2200">
        <v>898.925</v>
      </c>
      <c r="L2200" t="s">
        <v>78</v>
      </c>
      <c r="M2200">
        <v>1687.97484894084</v>
      </c>
    </row>
    <row r="2201" spans="1:13">
      <c r="A2201" t="s">
        <v>0</v>
      </c>
      <c r="B2201">
        <v>2199</v>
      </c>
      <c r="D2201">
        <v>7.48919</v>
      </c>
      <c r="E2201">
        <v>0</v>
      </c>
      <c r="F2201">
        <v>1.3</v>
      </c>
      <c r="H2201">
        <v>1396.789</v>
      </c>
      <c r="I2201">
        <v>1269.498</v>
      </c>
      <c r="J2201">
        <v>1269.498</v>
      </c>
      <c r="K2201">
        <v>908.429</v>
      </c>
      <c r="L2201" t="s">
        <v>78</v>
      </c>
      <c r="M2201">
        <v>1692.62179993329</v>
      </c>
    </row>
    <row r="2202" spans="1:13">
      <c r="A2202" t="s">
        <v>0</v>
      </c>
      <c r="B2202">
        <v>2200</v>
      </c>
      <c r="D2202">
        <v>6.45433</v>
      </c>
      <c r="E2202">
        <v>0</v>
      </c>
      <c r="F2202">
        <v>0</v>
      </c>
      <c r="H2202">
        <v>1401.376</v>
      </c>
      <c r="I2202">
        <v>1283.398</v>
      </c>
      <c r="J2202">
        <v>1283.398</v>
      </c>
      <c r="K2202">
        <v>908.081</v>
      </c>
      <c r="L2202" t="s">
        <v>78</v>
      </c>
      <c r="M2202">
        <v>1651.67987220048</v>
      </c>
    </row>
    <row r="2203" spans="1:13">
      <c r="A2203" t="s">
        <v>0</v>
      </c>
      <c r="B2203">
        <v>2201</v>
      </c>
      <c r="D2203">
        <v>7.52672</v>
      </c>
      <c r="E2203">
        <v>0</v>
      </c>
      <c r="F2203">
        <v>0.1</v>
      </c>
      <c r="H2203">
        <v>1394.495</v>
      </c>
      <c r="I2203">
        <v>1274.131</v>
      </c>
      <c r="J2203">
        <v>1274.131</v>
      </c>
      <c r="K2203">
        <v>908.0410000000001</v>
      </c>
      <c r="L2203" t="s">
        <v>78</v>
      </c>
      <c r="M2203">
        <v>1684.62948253035</v>
      </c>
    </row>
    <row r="2204" spans="1:13">
      <c r="A2204" t="s">
        <v>0</v>
      </c>
      <c r="B2204">
        <v>2202</v>
      </c>
      <c r="D2204">
        <v>7.49486</v>
      </c>
      <c r="E2204">
        <v>0</v>
      </c>
      <c r="F2204">
        <v>1.3</v>
      </c>
      <c r="H2204">
        <v>1387.615</v>
      </c>
      <c r="I2204">
        <v>1255.599</v>
      </c>
      <c r="J2204">
        <v>1255.599</v>
      </c>
      <c r="K2204">
        <v>907.915</v>
      </c>
      <c r="L2204" t="s">
        <v>78</v>
      </c>
      <c r="M2204">
        <v>1677.57066597362</v>
      </c>
    </row>
    <row r="2205" spans="1:13">
      <c r="A2205" t="s">
        <v>0</v>
      </c>
      <c r="B2205">
        <v>2203</v>
      </c>
      <c r="D2205">
        <v>7.56848</v>
      </c>
      <c r="E2205">
        <v>0</v>
      </c>
      <c r="F2205">
        <v>0</v>
      </c>
      <c r="H2205">
        <v>1383.027</v>
      </c>
      <c r="I2205">
        <v>1257.915</v>
      </c>
      <c r="J2205">
        <v>1257.915</v>
      </c>
      <c r="K2205">
        <v>906.648</v>
      </c>
      <c r="L2205" t="s">
        <v>78</v>
      </c>
      <c r="M2205">
        <v>1668.99634474818</v>
      </c>
    </row>
    <row r="2206" spans="1:13">
      <c r="A2206" t="s">
        <v>0</v>
      </c>
      <c r="B2206">
        <v>2204</v>
      </c>
      <c r="D2206">
        <v>5.89327</v>
      </c>
      <c r="E2206">
        <v>0</v>
      </c>
      <c r="F2206">
        <v>0.7</v>
      </c>
      <c r="H2206">
        <v>1495.413</v>
      </c>
      <c r="I2206">
        <v>1549.807</v>
      </c>
      <c r="J2206">
        <v>1549.807</v>
      </c>
      <c r="K2206">
        <v>909.741</v>
      </c>
      <c r="L2206" t="s">
        <v>78</v>
      </c>
      <c r="M2206">
        <v>1953.17960716767</v>
      </c>
    </row>
    <row r="2207" spans="1:13">
      <c r="A2207" t="s">
        <v>0</v>
      </c>
      <c r="B2207">
        <v>2205</v>
      </c>
      <c r="D2207">
        <v>0</v>
      </c>
      <c r="E2207">
        <v>0</v>
      </c>
      <c r="F2207">
        <v>0</v>
      </c>
      <c r="H2207">
        <v>1552.752</v>
      </c>
      <c r="I2207">
        <v>1605.405</v>
      </c>
      <c r="J2207">
        <v>1605.405</v>
      </c>
      <c r="K2207">
        <v>915</v>
      </c>
      <c r="L2207" t="s">
        <v>78</v>
      </c>
      <c r="M2207">
        <v>1914.87719554881</v>
      </c>
    </row>
    <row r="2208" spans="1:13">
      <c r="A2208" t="s">
        <v>0</v>
      </c>
      <c r="B2208">
        <v>2206</v>
      </c>
      <c r="D2208">
        <v>0.15497</v>
      </c>
      <c r="E2208">
        <v>0</v>
      </c>
      <c r="F2208">
        <v>0</v>
      </c>
      <c r="H2208">
        <v>1488.532</v>
      </c>
      <c r="I2208">
        <v>1387.645</v>
      </c>
      <c r="J2208">
        <v>1387.645</v>
      </c>
      <c r="K2208">
        <v>905.997</v>
      </c>
      <c r="L2208" t="s">
        <v>78</v>
      </c>
      <c r="M2208">
        <v>1650.12039662156</v>
      </c>
    </row>
    <row r="2209" spans="1:13">
      <c r="A2209" t="s">
        <v>0</v>
      </c>
      <c r="B2209">
        <v>2207</v>
      </c>
      <c r="D2209">
        <v>2.60271</v>
      </c>
      <c r="E2209">
        <v>0</v>
      </c>
      <c r="F2209">
        <v>0</v>
      </c>
      <c r="H2209">
        <v>1577.982</v>
      </c>
      <c r="I2209">
        <v>1628.571</v>
      </c>
      <c r="J2209">
        <v>1628.571</v>
      </c>
      <c r="K2209">
        <v>908.188</v>
      </c>
      <c r="L2209" t="s">
        <v>78</v>
      </c>
      <c r="M2209">
        <v>1960.3185483457</v>
      </c>
    </row>
    <row r="2210" spans="1:13">
      <c r="A2210" t="s">
        <v>0</v>
      </c>
      <c r="B2210">
        <v>2208</v>
      </c>
      <c r="D2210">
        <v>0.00038</v>
      </c>
      <c r="E2210">
        <v>0</v>
      </c>
      <c r="F2210">
        <v>0</v>
      </c>
      <c r="H2210">
        <v>1600.917</v>
      </c>
      <c r="I2210">
        <v>1649.421</v>
      </c>
      <c r="J2210">
        <v>1649.421</v>
      </c>
      <c r="K2210">
        <v>921.558</v>
      </c>
      <c r="L2210" t="s">
        <v>78</v>
      </c>
      <c r="M2210">
        <v>1968.38662854492</v>
      </c>
    </row>
    <row r="2211" spans="1:13">
      <c r="A2211" t="s">
        <v>0</v>
      </c>
      <c r="B2211">
        <v>2209</v>
      </c>
      <c r="D2211">
        <v>0</v>
      </c>
      <c r="E2211">
        <v>0</v>
      </c>
      <c r="F2211">
        <v>0</v>
      </c>
      <c r="H2211">
        <v>1616.973</v>
      </c>
      <c r="I2211">
        <v>1667.954</v>
      </c>
      <c r="J2211">
        <v>1667.954</v>
      </c>
      <c r="K2211">
        <v>930.551</v>
      </c>
      <c r="L2211" t="s">
        <v>78</v>
      </c>
      <c r="M2211">
        <v>1990.90857061194</v>
      </c>
    </row>
    <row r="2212" spans="1:13">
      <c r="A2212" t="s">
        <v>0</v>
      </c>
      <c r="B2212">
        <v>2210</v>
      </c>
      <c r="D2212">
        <v>0</v>
      </c>
      <c r="E2212">
        <v>0</v>
      </c>
      <c r="F2212">
        <v>0</v>
      </c>
      <c r="H2212">
        <v>1628.44</v>
      </c>
      <c r="I2212">
        <v>1679.537</v>
      </c>
      <c r="J2212">
        <v>1679.537</v>
      </c>
      <c r="K2212">
        <v>930.682</v>
      </c>
      <c r="L2212" t="s">
        <v>78</v>
      </c>
      <c r="M2212">
        <v>2004.98172971907</v>
      </c>
    </row>
    <row r="2213" spans="1:13">
      <c r="A2213" t="s">
        <v>0</v>
      </c>
      <c r="B2213">
        <v>2211</v>
      </c>
      <c r="D2213">
        <v>0</v>
      </c>
      <c r="E2213">
        <v>0</v>
      </c>
      <c r="F2213">
        <v>0</v>
      </c>
      <c r="H2213">
        <v>1637.615</v>
      </c>
      <c r="I2213">
        <v>1686.486</v>
      </c>
      <c r="J2213">
        <v>1686.486</v>
      </c>
      <c r="K2213">
        <v>926.064</v>
      </c>
      <c r="L2213" t="s">
        <v>78</v>
      </c>
      <c r="M2213">
        <v>2013.42350019035</v>
      </c>
    </row>
    <row r="2214" spans="1:13">
      <c r="A2214" t="s">
        <v>0</v>
      </c>
      <c r="B2214">
        <v>2212</v>
      </c>
      <c r="D2214">
        <v>0</v>
      </c>
      <c r="E2214">
        <v>0</v>
      </c>
      <c r="F2214">
        <v>0</v>
      </c>
      <c r="H2214">
        <v>1649.083</v>
      </c>
      <c r="I2214">
        <v>1700.386</v>
      </c>
      <c r="J2214">
        <v>1700.386</v>
      </c>
      <c r="K2214">
        <v>921.705</v>
      </c>
      <c r="L2214" t="s">
        <v>78</v>
      </c>
      <c r="M2214">
        <v>2030.30671304346</v>
      </c>
    </row>
    <row r="2215" spans="1:13">
      <c r="A2215" t="s">
        <v>0</v>
      </c>
      <c r="B2215">
        <v>2213</v>
      </c>
      <c r="D2215">
        <v>0</v>
      </c>
      <c r="E2215">
        <v>0</v>
      </c>
      <c r="F2215">
        <v>0</v>
      </c>
      <c r="H2215">
        <v>1655.963</v>
      </c>
      <c r="I2215">
        <v>1707.336</v>
      </c>
      <c r="J2215">
        <v>1707.336</v>
      </c>
      <c r="K2215">
        <v>923.373</v>
      </c>
      <c r="L2215" t="s">
        <v>78</v>
      </c>
      <c r="M2215">
        <v>2038.74687455059</v>
      </c>
    </row>
    <row r="2216" spans="1:13">
      <c r="A2216" t="s">
        <v>0</v>
      </c>
      <c r="B2216">
        <v>2214</v>
      </c>
      <c r="D2216">
        <v>0.30684</v>
      </c>
      <c r="E2216">
        <v>0</v>
      </c>
      <c r="F2216">
        <v>0</v>
      </c>
      <c r="H2216">
        <v>1573.395</v>
      </c>
      <c r="I2216">
        <v>1484.942</v>
      </c>
      <c r="J2216">
        <v>1484.942</v>
      </c>
      <c r="K2216">
        <v>954.377</v>
      </c>
      <c r="L2216" t="s">
        <v>78</v>
      </c>
      <c r="M2216">
        <v>1768.68992827698</v>
      </c>
    </row>
    <row r="2217" spans="1:13">
      <c r="A2217" t="s">
        <v>0</v>
      </c>
      <c r="B2217">
        <v>2215</v>
      </c>
      <c r="D2217">
        <v>1.13903</v>
      </c>
      <c r="E2217">
        <v>0</v>
      </c>
      <c r="F2217">
        <v>0</v>
      </c>
      <c r="H2217">
        <v>1662.844</v>
      </c>
      <c r="I2217">
        <v>1714.286</v>
      </c>
      <c r="J2217">
        <v>1714.286</v>
      </c>
      <c r="K2217">
        <v>959.058</v>
      </c>
      <c r="L2217" t="s">
        <v>78</v>
      </c>
      <c r="M2217">
        <v>2050.53417646168</v>
      </c>
    </row>
    <row r="2218" spans="1:13">
      <c r="A2218" t="s">
        <v>0</v>
      </c>
      <c r="B2218">
        <v>2216</v>
      </c>
      <c r="D2218">
        <v>0</v>
      </c>
      <c r="E2218">
        <v>0</v>
      </c>
      <c r="F2218">
        <v>0</v>
      </c>
      <c r="H2218">
        <v>1672.018</v>
      </c>
      <c r="I2218">
        <v>1721.235</v>
      </c>
      <c r="J2218">
        <v>1721.235</v>
      </c>
      <c r="K2218">
        <v>940.575</v>
      </c>
      <c r="L2218" t="s">
        <v>78</v>
      </c>
      <c r="M2218">
        <v>2055.62293438137</v>
      </c>
    </row>
    <row r="2219" spans="1:13">
      <c r="A2219" t="s">
        <v>0</v>
      </c>
      <c r="B2219">
        <v>2217</v>
      </c>
      <c r="D2219">
        <v>0</v>
      </c>
      <c r="E2219">
        <v>0</v>
      </c>
      <c r="F2219">
        <v>0</v>
      </c>
      <c r="H2219">
        <v>1678.899</v>
      </c>
      <c r="I2219">
        <v>1728.185</v>
      </c>
      <c r="J2219">
        <v>1728.185</v>
      </c>
      <c r="K2219">
        <v>936.652</v>
      </c>
      <c r="L2219" t="s">
        <v>78</v>
      </c>
      <c r="M2219">
        <v>2064.05998351376</v>
      </c>
    </row>
    <row r="2220" spans="1:13">
      <c r="A2220" t="s">
        <v>0</v>
      </c>
      <c r="B2220">
        <v>2218</v>
      </c>
      <c r="D2220">
        <v>0</v>
      </c>
      <c r="E2220">
        <v>0</v>
      </c>
      <c r="F2220">
        <v>0</v>
      </c>
      <c r="H2220">
        <v>1688.073</v>
      </c>
      <c r="I2220">
        <v>1735.135</v>
      </c>
      <c r="J2220">
        <v>1735.135</v>
      </c>
      <c r="K2220">
        <v>937.713</v>
      </c>
      <c r="L2220" t="s">
        <v>78</v>
      </c>
      <c r="M2220">
        <v>2072.49593223788</v>
      </c>
    </row>
    <row r="2221" spans="1:13">
      <c r="A2221" t="s">
        <v>0</v>
      </c>
      <c r="B2221">
        <v>2219</v>
      </c>
      <c r="D2221">
        <v>0</v>
      </c>
      <c r="E2221">
        <v>0</v>
      </c>
      <c r="F2221">
        <v>0</v>
      </c>
      <c r="H2221">
        <v>1697.248</v>
      </c>
      <c r="I2221">
        <v>1744.401</v>
      </c>
      <c r="J2221">
        <v>1744.401</v>
      </c>
      <c r="K2221">
        <v>939.8579999999999</v>
      </c>
      <c r="L2221" t="s">
        <v>78</v>
      </c>
      <c r="M2221">
        <v>2083.74128822161</v>
      </c>
    </row>
    <row r="2222" spans="1:13">
      <c r="A2222" t="s">
        <v>0</v>
      </c>
      <c r="B2222">
        <v>2220</v>
      </c>
      <c r="D2222">
        <v>0</v>
      </c>
      <c r="E2222">
        <v>0</v>
      </c>
      <c r="F2222">
        <v>0</v>
      </c>
      <c r="H2222">
        <v>0</v>
      </c>
      <c r="I2222">
        <v>1739.768</v>
      </c>
      <c r="J2222">
        <v>1739.768</v>
      </c>
      <c r="K2222">
        <v>870.138</v>
      </c>
      <c r="L2222" t="s">
        <v>78</v>
      </c>
      <c r="M2222">
        <v>2078.11886643064</v>
      </c>
    </row>
    <row r="2223" spans="1:13">
      <c r="A2223" t="s">
        <v>0</v>
      </c>
      <c r="B2223">
        <v>2221</v>
      </c>
      <c r="D2223">
        <v>0.00092</v>
      </c>
      <c r="E2223">
        <v>0</v>
      </c>
      <c r="F2223">
        <v>4.1</v>
      </c>
      <c r="H2223">
        <v>1363.74</v>
      </c>
      <c r="I2223">
        <v>1751.779</v>
      </c>
      <c r="J2223">
        <v>1751.779</v>
      </c>
      <c r="K2223">
        <v>988.226</v>
      </c>
      <c r="L2223" t="s">
        <v>78</v>
      </c>
      <c r="M2223">
        <v>4717.98504713133</v>
      </c>
    </row>
    <row r="2224" spans="1:13">
      <c r="A2224" t="s">
        <v>0</v>
      </c>
      <c r="B2224">
        <v>2222</v>
      </c>
      <c r="D2224">
        <v>0</v>
      </c>
      <c r="E2224">
        <v>0</v>
      </c>
      <c r="F2224">
        <v>0</v>
      </c>
      <c r="H2224">
        <v>1352.12</v>
      </c>
      <c r="I2224">
        <v>1757.31</v>
      </c>
      <c r="J2224">
        <v>1757.31</v>
      </c>
      <c r="K2224">
        <v>933.641</v>
      </c>
      <c r="L2224" t="s">
        <v>78</v>
      </c>
      <c r="M2224">
        <v>2099.40434558514</v>
      </c>
    </row>
    <row r="2225" spans="1:13">
      <c r="A2225" t="s">
        <v>0</v>
      </c>
      <c r="B2225">
        <v>2223</v>
      </c>
      <c r="D2225">
        <v>0</v>
      </c>
      <c r="E2225">
        <v>0</v>
      </c>
      <c r="F2225">
        <v>0</v>
      </c>
      <c r="H2225">
        <v>1350.418</v>
      </c>
      <c r="I2225">
        <v>1760.657</v>
      </c>
      <c r="J2225">
        <v>1760.657</v>
      </c>
      <c r="K2225">
        <v>939.208</v>
      </c>
      <c r="L2225" t="s">
        <v>78</v>
      </c>
      <c r="M2225">
        <v>2103.46472032246</v>
      </c>
    </row>
    <row r="2226" spans="1:13">
      <c r="A2226" t="s">
        <v>0</v>
      </c>
      <c r="B2226">
        <v>2224</v>
      </c>
      <c r="D2226">
        <v>0</v>
      </c>
      <c r="E2226">
        <v>0</v>
      </c>
      <c r="F2226">
        <v>0</v>
      </c>
      <c r="H2226">
        <v>1343.618</v>
      </c>
      <c r="I2226">
        <v>1765.321</v>
      </c>
      <c r="J2226">
        <v>1765.321</v>
      </c>
      <c r="K2226">
        <v>932.728</v>
      </c>
      <c r="L2226" t="s">
        <v>78</v>
      </c>
      <c r="M2226">
        <v>2109.1223146084</v>
      </c>
    </row>
    <row r="2227" spans="1:13">
      <c r="A2227" t="s">
        <v>0</v>
      </c>
      <c r="B2227">
        <v>2225</v>
      </c>
      <c r="D2227">
        <v>0</v>
      </c>
      <c r="E2227">
        <v>0</v>
      </c>
      <c r="F2227">
        <v>0</v>
      </c>
      <c r="H2227">
        <v>1380.478</v>
      </c>
      <c r="I2227">
        <v>1771.261</v>
      </c>
      <c r="J2227">
        <v>1771.261</v>
      </c>
      <c r="K2227">
        <v>928.796</v>
      </c>
      <c r="L2227" t="s">
        <v>78</v>
      </c>
      <c r="M2227">
        <v>2116.32691189146</v>
      </c>
    </row>
    <row r="2228" spans="1:13">
      <c r="A2228" t="s">
        <v>0</v>
      </c>
      <c r="B2228">
        <v>2226</v>
      </c>
      <c r="D2228">
        <v>0</v>
      </c>
      <c r="E2228">
        <v>0</v>
      </c>
      <c r="F2228">
        <v>0</v>
      </c>
      <c r="H2228">
        <v>1357.312</v>
      </c>
      <c r="I2228">
        <v>1773.909</v>
      </c>
      <c r="J2228">
        <v>1773.909</v>
      </c>
      <c r="K2228">
        <v>930.266</v>
      </c>
      <c r="L2228" t="s">
        <v>78</v>
      </c>
      <c r="M2228">
        <v>2119.53835447684</v>
      </c>
    </row>
    <row r="2229" spans="1:13">
      <c r="A2229" t="s">
        <v>0</v>
      </c>
      <c r="B2229">
        <v>2227</v>
      </c>
      <c r="D2229">
        <v>0</v>
      </c>
      <c r="E2229">
        <v>0</v>
      </c>
      <c r="F2229">
        <v>0</v>
      </c>
      <c r="H2229">
        <v>1366.958</v>
      </c>
      <c r="I2229">
        <v>1778.364</v>
      </c>
      <c r="J2229">
        <v>1778.364</v>
      </c>
      <c r="K2229">
        <v>931.133</v>
      </c>
      <c r="L2229" t="s">
        <v>78</v>
      </c>
      <c r="M2229">
        <v>2124.94086216545</v>
      </c>
    </row>
    <row r="2230" spans="1:13">
      <c r="A2230" t="s">
        <v>0</v>
      </c>
      <c r="B2230">
        <v>2228</v>
      </c>
      <c r="D2230">
        <v>3.87646</v>
      </c>
      <c r="E2230">
        <v>0</v>
      </c>
      <c r="F2230">
        <v>0.1</v>
      </c>
      <c r="H2230">
        <v>1368.42</v>
      </c>
      <c r="I2230">
        <v>1663.672</v>
      </c>
      <c r="J2230">
        <v>1663.672</v>
      </c>
      <c r="K2230">
        <v>909.249</v>
      </c>
      <c r="L2230" t="s">
        <v>78</v>
      </c>
      <c r="M2230">
        <v>2022.19330314468</v>
      </c>
    </row>
    <row r="2231" spans="1:13">
      <c r="A2231" t="s">
        <v>0</v>
      </c>
      <c r="B2231">
        <v>2229</v>
      </c>
      <c r="D2231">
        <v>1.7749</v>
      </c>
      <c r="E2231">
        <v>0</v>
      </c>
      <c r="F2231">
        <v>0</v>
      </c>
      <c r="H2231">
        <v>1314.223</v>
      </c>
      <c r="I2231">
        <v>1710.886</v>
      </c>
      <c r="J2231">
        <v>1710.886</v>
      </c>
      <c r="K2231">
        <v>909.897</v>
      </c>
      <c r="L2231" t="s">
        <v>78</v>
      </c>
      <c r="M2231">
        <v>2050.88783317902</v>
      </c>
    </row>
    <row r="2232" spans="1:13">
      <c r="A2232" t="s">
        <v>0</v>
      </c>
      <c r="B2232">
        <v>2230</v>
      </c>
      <c r="D2232">
        <v>1.87171</v>
      </c>
      <c r="E2232">
        <v>0</v>
      </c>
      <c r="F2232">
        <v>0</v>
      </c>
      <c r="H2232">
        <v>1313.86</v>
      </c>
      <c r="I2232">
        <v>1710.728</v>
      </c>
      <c r="J2232">
        <v>1710.728</v>
      </c>
      <c r="K2232">
        <v>909.881</v>
      </c>
      <c r="L2232" t="s">
        <v>78</v>
      </c>
      <c r="M2232">
        <v>2051.53783166789</v>
      </c>
    </row>
    <row r="2233" spans="1:13">
      <c r="A2233" t="s">
        <v>0</v>
      </c>
      <c r="B2233">
        <v>2231</v>
      </c>
      <c r="D2233">
        <v>3.77543</v>
      </c>
      <c r="E2233">
        <v>0</v>
      </c>
      <c r="F2233">
        <v>0.1</v>
      </c>
      <c r="H2233">
        <v>1342.184</v>
      </c>
      <c r="I2233">
        <v>1732.49</v>
      </c>
      <c r="J2233">
        <v>1732.49</v>
      </c>
      <c r="K2233">
        <v>909.379</v>
      </c>
      <c r="L2233" t="s">
        <v>78</v>
      </c>
      <c r="M2233">
        <v>2102.46416823457</v>
      </c>
    </row>
    <row r="2234" spans="1:13">
      <c r="A2234" t="s">
        <v>0</v>
      </c>
      <c r="B2234">
        <v>2232</v>
      </c>
      <c r="D2234">
        <v>3.86513</v>
      </c>
      <c r="E2234">
        <v>0</v>
      </c>
      <c r="F2234">
        <v>0.1</v>
      </c>
      <c r="H2234">
        <v>1340.967</v>
      </c>
      <c r="I2234">
        <v>1539.584</v>
      </c>
      <c r="J2234">
        <v>1539.584</v>
      </c>
      <c r="K2234">
        <v>908.943</v>
      </c>
      <c r="L2234" t="s">
        <v>78</v>
      </c>
      <c r="M2234">
        <v>1874.30476030155</v>
      </c>
    </row>
    <row r="2235" spans="1:13">
      <c r="A2235" t="s">
        <v>0</v>
      </c>
      <c r="B2235">
        <v>2233</v>
      </c>
      <c r="D2235">
        <v>6.18829</v>
      </c>
      <c r="E2235">
        <v>0</v>
      </c>
      <c r="F2235">
        <v>1</v>
      </c>
      <c r="H2235">
        <v>1331.794</v>
      </c>
      <c r="I2235">
        <v>1699.703</v>
      </c>
      <c r="J2235">
        <v>1699.703</v>
      </c>
      <c r="K2235">
        <v>908.809</v>
      </c>
      <c r="L2235" t="s">
        <v>78</v>
      </c>
      <c r="M2235">
        <v>2144.84603261338</v>
      </c>
    </row>
    <row r="2236" spans="1:13">
      <c r="A2236" t="s">
        <v>0</v>
      </c>
      <c r="B2236">
        <v>2234</v>
      </c>
      <c r="D2236">
        <v>0.76534</v>
      </c>
      <c r="E2236">
        <v>0</v>
      </c>
      <c r="F2236">
        <v>0</v>
      </c>
      <c r="H2236">
        <v>1284.085</v>
      </c>
      <c r="I2236">
        <v>1541.924</v>
      </c>
      <c r="J2236">
        <v>1541.924</v>
      </c>
      <c r="K2236">
        <v>908.636</v>
      </c>
      <c r="L2236" t="s">
        <v>78</v>
      </c>
      <c r="M2236">
        <v>1839.44094855256</v>
      </c>
    </row>
    <row r="2237" spans="1:13">
      <c r="A2237" t="s">
        <v>0</v>
      </c>
      <c r="B2237">
        <v>2235</v>
      </c>
      <c r="D2237">
        <v>4.26609</v>
      </c>
      <c r="E2237">
        <v>0</v>
      </c>
      <c r="F2237">
        <v>0.7</v>
      </c>
      <c r="H2237">
        <v>1273.191</v>
      </c>
      <c r="I2237">
        <v>1644.723</v>
      </c>
      <c r="J2237">
        <v>1644.723</v>
      </c>
      <c r="K2237">
        <v>899.221</v>
      </c>
      <c r="L2237" t="s">
        <v>78</v>
      </c>
      <c r="M2237">
        <v>2049.91865447517</v>
      </c>
    </row>
    <row r="2238" spans="1:13">
      <c r="A2238" t="s">
        <v>0</v>
      </c>
      <c r="B2238">
        <v>2236</v>
      </c>
      <c r="D2238">
        <v>6.07219</v>
      </c>
      <c r="E2238">
        <v>0</v>
      </c>
      <c r="F2238">
        <v>0.5</v>
      </c>
      <c r="H2238">
        <v>1294.558</v>
      </c>
      <c r="I2238">
        <v>1566.347</v>
      </c>
      <c r="J2238">
        <v>1566.347</v>
      </c>
      <c r="K2238">
        <v>908.3869999999999</v>
      </c>
      <c r="L2238" t="s">
        <v>78</v>
      </c>
      <c r="M2238">
        <v>1969.4456835398</v>
      </c>
    </row>
    <row r="2239" spans="1:13">
      <c r="A2239" t="s">
        <v>0</v>
      </c>
      <c r="B2239">
        <v>2237</v>
      </c>
      <c r="D2239">
        <v>4.34024</v>
      </c>
      <c r="E2239">
        <v>0</v>
      </c>
      <c r="F2239">
        <v>0.5</v>
      </c>
      <c r="H2239">
        <v>1301.906</v>
      </c>
      <c r="I2239">
        <v>1707.519</v>
      </c>
      <c r="J2239">
        <v>1707.519</v>
      </c>
      <c r="K2239">
        <v>908.648</v>
      </c>
      <c r="L2239" t="s">
        <v>78</v>
      </c>
      <c r="M2239">
        <v>2113.26148837519</v>
      </c>
    </row>
    <row r="2240" spans="1:13">
      <c r="A2240" t="s">
        <v>0</v>
      </c>
      <c r="B2240">
        <v>2238</v>
      </c>
      <c r="D2240">
        <v>0</v>
      </c>
      <c r="E2240">
        <v>0</v>
      </c>
      <c r="F2240">
        <v>0</v>
      </c>
      <c r="H2240">
        <v>1301.906</v>
      </c>
      <c r="I2240">
        <v>1707.519</v>
      </c>
      <c r="J2240">
        <v>1707.519</v>
      </c>
      <c r="K2240">
        <v>912.876</v>
      </c>
      <c r="L2240" t="s">
        <v>78</v>
      </c>
      <c r="M2240">
        <v>2038.96909842943</v>
      </c>
    </row>
    <row r="2241" spans="1:13">
      <c r="A2241" t="s">
        <v>0</v>
      </c>
      <c r="B2241">
        <v>2239</v>
      </c>
      <c r="D2241">
        <v>0</v>
      </c>
      <c r="E2241">
        <v>0</v>
      </c>
      <c r="F2241">
        <v>0</v>
      </c>
      <c r="H2241">
        <v>1305.434</v>
      </c>
      <c r="I2241">
        <v>1750.802</v>
      </c>
      <c r="J2241">
        <v>1750.802</v>
      </c>
      <c r="K2241">
        <v>915.288</v>
      </c>
      <c r="L2241" t="s">
        <v>78</v>
      </c>
      <c r="M2241">
        <v>2091.50842294089</v>
      </c>
    </row>
    <row r="2242" spans="1:13">
      <c r="A2242" t="s">
        <v>0</v>
      </c>
      <c r="B2242">
        <v>2240</v>
      </c>
      <c r="D2242">
        <v>0</v>
      </c>
      <c r="E2242">
        <v>0</v>
      </c>
      <c r="F2242">
        <v>0</v>
      </c>
      <c r="H2242">
        <v>1288.28</v>
      </c>
      <c r="I2242">
        <v>1759.898</v>
      </c>
      <c r="J2242">
        <v>1759.898</v>
      </c>
      <c r="K2242">
        <v>985.711</v>
      </c>
      <c r="L2242" t="s">
        <v>78</v>
      </c>
      <c r="M2242">
        <v>2102.54397351126</v>
      </c>
    </row>
    <row r="2243" spans="1:13">
      <c r="A2243" t="s">
        <v>0</v>
      </c>
      <c r="B2243">
        <v>2241</v>
      </c>
      <c r="D2243">
        <v>0</v>
      </c>
      <c r="E2243">
        <v>0</v>
      </c>
      <c r="F2243">
        <v>0</v>
      </c>
      <c r="H2243">
        <v>1323.335</v>
      </c>
      <c r="I2243">
        <v>1769.04</v>
      </c>
      <c r="J2243">
        <v>1769.04</v>
      </c>
      <c r="K2243">
        <v>1009.652</v>
      </c>
      <c r="L2243" t="s">
        <v>78</v>
      </c>
      <c r="M2243">
        <v>2113.63318154241</v>
      </c>
    </row>
    <row r="2244" spans="1:13">
      <c r="A2244" t="s">
        <v>0</v>
      </c>
      <c r="B2244">
        <v>2242</v>
      </c>
      <c r="D2244">
        <v>0</v>
      </c>
      <c r="E2244">
        <v>0</v>
      </c>
      <c r="F2244">
        <v>0</v>
      </c>
      <c r="H2244">
        <v>1345.858</v>
      </c>
      <c r="I2244">
        <v>1776.458</v>
      </c>
      <c r="J2244">
        <v>1776.458</v>
      </c>
      <c r="K2244">
        <v>1007.844</v>
      </c>
      <c r="L2244" t="s">
        <v>78</v>
      </c>
      <c r="M2244">
        <v>2122.62955253569</v>
      </c>
    </row>
    <row r="2245" spans="1:13">
      <c r="A2245" t="s">
        <v>0</v>
      </c>
      <c r="B2245">
        <v>2243</v>
      </c>
      <c r="D2245">
        <v>0.00028</v>
      </c>
      <c r="E2245">
        <v>0</v>
      </c>
      <c r="F2245">
        <v>0</v>
      </c>
      <c r="H2245">
        <v>1318.482</v>
      </c>
      <c r="I2245">
        <v>1781.384</v>
      </c>
      <c r="J2245">
        <v>1781.384</v>
      </c>
      <c r="K2245">
        <v>914.992</v>
      </c>
      <c r="L2245" t="s">
        <v>78</v>
      </c>
      <c r="M2245">
        <v>2128.60286787263</v>
      </c>
    </row>
    <row r="2246" spans="1:13">
      <c r="A2246" t="s">
        <v>0</v>
      </c>
      <c r="B2246">
        <v>2244</v>
      </c>
      <c r="D2246">
        <v>0</v>
      </c>
      <c r="E2246">
        <v>0</v>
      </c>
      <c r="F2246">
        <v>0</v>
      </c>
      <c r="H2246">
        <v>1280.183</v>
      </c>
      <c r="I2246">
        <v>1786.394</v>
      </c>
      <c r="J2246">
        <v>1786.394</v>
      </c>
      <c r="K2246">
        <v>936.403</v>
      </c>
      <c r="L2246" t="s">
        <v>78</v>
      </c>
      <c r="M2246">
        <v>2134.67733386529</v>
      </c>
    </row>
    <row r="2247" spans="1:13">
      <c r="A2247" t="s">
        <v>0</v>
      </c>
      <c r="B2247">
        <v>2245</v>
      </c>
      <c r="D2247">
        <v>0.02803</v>
      </c>
      <c r="E2247">
        <v>0</v>
      </c>
      <c r="F2247">
        <v>0</v>
      </c>
      <c r="H2247">
        <v>1280.496</v>
      </c>
      <c r="I2247">
        <v>1613.505</v>
      </c>
      <c r="J2247">
        <v>1613.505</v>
      </c>
      <c r="K2247">
        <v>946.284</v>
      </c>
      <c r="L2247" t="s">
        <v>78</v>
      </c>
      <c r="M2247">
        <v>1924.73030247209</v>
      </c>
    </row>
    <row r="2248" spans="1:13">
      <c r="A2248" t="s">
        <v>0</v>
      </c>
      <c r="B2248">
        <v>2246</v>
      </c>
      <c r="D2248">
        <v>7.49879</v>
      </c>
      <c r="E2248">
        <v>0</v>
      </c>
      <c r="F2248">
        <v>0</v>
      </c>
      <c r="H2248">
        <v>1299.754</v>
      </c>
      <c r="I2248">
        <v>1514.042</v>
      </c>
      <c r="J2248">
        <v>1514.042</v>
      </c>
      <c r="K2248">
        <v>955.646</v>
      </c>
      <c r="L2248" t="s">
        <v>78</v>
      </c>
      <c r="M2248">
        <v>1947.3273033605</v>
      </c>
    </row>
    <row r="2249" spans="1:13">
      <c r="A2249" t="s">
        <v>0</v>
      </c>
      <c r="B2249">
        <v>2247</v>
      </c>
      <c r="D2249">
        <v>7.40546</v>
      </c>
      <c r="E2249">
        <v>0</v>
      </c>
      <c r="F2249">
        <v>0</v>
      </c>
      <c r="H2249">
        <v>1325.04</v>
      </c>
      <c r="I2249">
        <v>1482.061</v>
      </c>
      <c r="J2249">
        <v>1482.061</v>
      </c>
      <c r="K2249">
        <v>961.814</v>
      </c>
      <c r="L2249" t="s">
        <v>78</v>
      </c>
      <c r="M2249">
        <v>1908.19301251233</v>
      </c>
    </row>
    <row r="2250" spans="1:13">
      <c r="A2250" t="s">
        <v>0</v>
      </c>
      <c r="B2250">
        <v>2248</v>
      </c>
      <c r="D2250">
        <v>1.63373</v>
      </c>
      <c r="E2250">
        <v>0</v>
      </c>
      <c r="F2250">
        <v>0</v>
      </c>
      <c r="H2250">
        <v>1285.603</v>
      </c>
      <c r="I2250">
        <v>1745.166</v>
      </c>
      <c r="J2250">
        <v>1745.166</v>
      </c>
      <c r="K2250">
        <v>970.162</v>
      </c>
      <c r="L2250" t="s">
        <v>78</v>
      </c>
      <c r="M2250">
        <v>2091.20704877047</v>
      </c>
    </row>
    <row r="2251" spans="1:13">
      <c r="A2251" t="s">
        <v>0</v>
      </c>
      <c r="B2251">
        <v>2249</v>
      </c>
      <c r="D2251">
        <v>0</v>
      </c>
      <c r="E2251">
        <v>0</v>
      </c>
      <c r="F2251">
        <v>0</v>
      </c>
      <c r="H2251">
        <v>1269.964</v>
      </c>
      <c r="I2251">
        <v>1764.483</v>
      </c>
      <c r="J2251">
        <v>1764.483</v>
      </c>
      <c r="K2251">
        <v>938.263</v>
      </c>
      <c r="L2251" t="s">
        <v>78</v>
      </c>
      <c r="M2251">
        <v>2108.10583333746</v>
      </c>
    </row>
    <row r="2252" spans="1:13">
      <c r="A2252" t="s">
        <v>0</v>
      </c>
      <c r="B2252">
        <v>2250</v>
      </c>
      <c r="D2252">
        <v>0</v>
      </c>
      <c r="E2252">
        <v>0</v>
      </c>
      <c r="F2252">
        <v>0</v>
      </c>
      <c r="H2252">
        <v>1306.652</v>
      </c>
      <c r="I2252">
        <v>1775.953</v>
      </c>
      <c r="J2252">
        <v>1775.953</v>
      </c>
      <c r="K2252">
        <v>939.819</v>
      </c>
      <c r="L2252" t="s">
        <v>78</v>
      </c>
      <c r="M2252">
        <v>2122.01714792415</v>
      </c>
    </row>
    <row r="2253" spans="1:13">
      <c r="A2253" t="s">
        <v>0</v>
      </c>
      <c r="B2253">
        <v>2251</v>
      </c>
      <c r="D2253">
        <v>0</v>
      </c>
      <c r="E2253">
        <v>0</v>
      </c>
      <c r="F2253">
        <v>0</v>
      </c>
      <c r="H2253">
        <v>1325.465</v>
      </c>
      <c r="I2253">
        <v>1784.048</v>
      </c>
      <c r="J2253">
        <v>1784.048</v>
      </c>
      <c r="K2253">
        <v>946.806</v>
      </c>
      <c r="L2253" t="s">
        <v>78</v>
      </c>
      <c r="M2253">
        <v>2131.83296621682</v>
      </c>
    </row>
    <row r="2254" spans="1:13">
      <c r="A2254" t="s">
        <v>0</v>
      </c>
      <c r="B2254">
        <v>2252</v>
      </c>
      <c r="D2254">
        <v>0</v>
      </c>
      <c r="E2254">
        <v>0</v>
      </c>
      <c r="F2254">
        <v>0</v>
      </c>
      <c r="H2254">
        <v>1318.6</v>
      </c>
      <c r="I2254">
        <v>1790.029</v>
      </c>
      <c r="J2254">
        <v>1790.029</v>
      </c>
      <c r="K2254">
        <v>936.057</v>
      </c>
      <c r="L2254" t="s">
        <v>78</v>
      </c>
      <c r="M2254">
        <v>2139.08422042245</v>
      </c>
    </row>
    <row r="2255" spans="1:13">
      <c r="A2255" t="s">
        <v>0</v>
      </c>
      <c r="B2255">
        <v>2253</v>
      </c>
      <c r="D2255">
        <v>0</v>
      </c>
      <c r="E2255">
        <v>0</v>
      </c>
      <c r="F2255">
        <v>0</v>
      </c>
      <c r="H2255">
        <v>1362.264</v>
      </c>
      <c r="I2255">
        <v>1797.713</v>
      </c>
      <c r="J2255">
        <v>1797.713</v>
      </c>
      <c r="K2255">
        <v>939.8049999999999</v>
      </c>
      <c r="L2255" t="s">
        <v>78</v>
      </c>
      <c r="M2255">
        <v>2148.39866102227</v>
      </c>
    </row>
    <row r="2256" spans="1:13">
      <c r="A2256" t="s">
        <v>0</v>
      </c>
      <c r="B2256">
        <v>2254</v>
      </c>
      <c r="D2256">
        <v>0.07802000000000001</v>
      </c>
      <c r="E2256">
        <v>0</v>
      </c>
      <c r="F2256">
        <v>0</v>
      </c>
      <c r="H2256">
        <v>1341.082</v>
      </c>
      <c r="I2256">
        <v>1800.632</v>
      </c>
      <c r="J2256">
        <v>1800.632</v>
      </c>
      <c r="K2256">
        <v>910.08</v>
      </c>
      <c r="L2256" t="s">
        <v>78</v>
      </c>
      <c r="M2256">
        <v>2151.95979058139</v>
      </c>
    </row>
    <row r="2257" spans="1:13">
      <c r="A2257" t="s">
        <v>0</v>
      </c>
      <c r="B2257">
        <v>2255</v>
      </c>
      <c r="D2257">
        <v>0</v>
      </c>
      <c r="E2257">
        <v>0</v>
      </c>
      <c r="F2257">
        <v>0</v>
      </c>
      <c r="H2257">
        <v>1285.376</v>
      </c>
      <c r="I2257">
        <v>1804.734</v>
      </c>
      <c r="J2257">
        <v>1804.734</v>
      </c>
      <c r="K2257">
        <v>936.001</v>
      </c>
      <c r="L2257" t="s">
        <v>78</v>
      </c>
      <c r="M2257">
        <v>2156.9079172952</v>
      </c>
    </row>
    <row r="2258" spans="1:13">
      <c r="A2258" t="s">
        <v>0</v>
      </c>
      <c r="B2258">
        <v>2256</v>
      </c>
      <c r="D2258">
        <v>0</v>
      </c>
      <c r="E2258">
        <v>0</v>
      </c>
      <c r="F2258">
        <v>0</v>
      </c>
      <c r="H2258">
        <v>1283.237</v>
      </c>
      <c r="I2258">
        <v>1809.112</v>
      </c>
      <c r="J2258">
        <v>1809.112</v>
      </c>
      <c r="K2258">
        <v>929.0170000000001</v>
      </c>
      <c r="L2258" t="s">
        <v>78</v>
      </c>
      <c r="M2258">
        <v>2162.21318835864</v>
      </c>
    </row>
    <row r="2259" spans="1:13">
      <c r="A2259" t="s">
        <v>0</v>
      </c>
      <c r="B2259">
        <v>2257</v>
      </c>
      <c r="D2259">
        <v>0</v>
      </c>
      <c r="E2259">
        <v>0</v>
      </c>
      <c r="F2259">
        <v>0</v>
      </c>
      <c r="H2259">
        <v>1239.726</v>
      </c>
      <c r="I2259">
        <v>1812.4</v>
      </c>
      <c r="J2259">
        <v>1812.4</v>
      </c>
      <c r="K2259">
        <v>920.489</v>
      </c>
      <c r="L2259" t="s">
        <v>78</v>
      </c>
      <c r="M2259">
        <v>2166.19721383631</v>
      </c>
    </row>
    <row r="2260" spans="1:13">
      <c r="A2260" t="s">
        <v>0</v>
      </c>
      <c r="B2260">
        <v>2258</v>
      </c>
      <c r="D2260">
        <v>0</v>
      </c>
      <c r="E2260">
        <v>0</v>
      </c>
      <c r="F2260">
        <v>0</v>
      </c>
      <c r="H2260">
        <v>1267.875</v>
      </c>
      <c r="I2260">
        <v>1816.437</v>
      </c>
      <c r="J2260">
        <v>1816.437</v>
      </c>
      <c r="K2260">
        <v>914.826</v>
      </c>
      <c r="L2260" t="s">
        <v>78</v>
      </c>
      <c r="M2260">
        <v>2171.08834143438</v>
      </c>
    </row>
    <row r="2261" spans="1:13">
      <c r="A2261" t="s">
        <v>0</v>
      </c>
      <c r="B2261">
        <v>2259</v>
      </c>
      <c r="D2261">
        <v>0</v>
      </c>
      <c r="E2261">
        <v>0</v>
      </c>
      <c r="F2261">
        <v>0</v>
      </c>
      <c r="H2261">
        <v>1269.292</v>
      </c>
      <c r="I2261">
        <v>1820.588</v>
      </c>
      <c r="J2261">
        <v>1820.588</v>
      </c>
      <c r="K2261">
        <v>916.907</v>
      </c>
      <c r="L2261" t="s">
        <v>78</v>
      </c>
      <c r="M2261">
        <v>2176.11706429056</v>
      </c>
    </row>
    <row r="2262" spans="1:13">
      <c r="A2262" t="s">
        <v>0</v>
      </c>
      <c r="B2262">
        <v>2260</v>
      </c>
      <c r="D2262">
        <v>1.00281</v>
      </c>
      <c r="E2262">
        <v>0</v>
      </c>
      <c r="F2262">
        <v>0</v>
      </c>
      <c r="H2262">
        <v>1228.215</v>
      </c>
      <c r="I2262">
        <v>1811.851</v>
      </c>
      <c r="J2262">
        <v>1811.851</v>
      </c>
      <c r="K2262">
        <v>909.775</v>
      </c>
      <c r="L2262" t="s">
        <v>78</v>
      </c>
      <c r="M2262">
        <v>2168.01043839156</v>
      </c>
    </row>
    <row r="2263" spans="1:13">
      <c r="A2263" t="s">
        <v>0</v>
      </c>
      <c r="B2263">
        <v>2261</v>
      </c>
      <c r="D2263">
        <v>0.00566</v>
      </c>
      <c r="E2263">
        <v>0</v>
      </c>
      <c r="F2263">
        <v>0</v>
      </c>
      <c r="H2263">
        <v>1252.925</v>
      </c>
      <c r="I2263">
        <v>1823.012</v>
      </c>
      <c r="J2263">
        <v>1823.012</v>
      </c>
      <c r="K2263">
        <v>910.92</v>
      </c>
      <c r="L2263" t="s">
        <v>78</v>
      </c>
      <c r="M2263">
        <v>2179.05354810495</v>
      </c>
    </row>
    <row r="2264" spans="1:13">
      <c r="A2264" t="s">
        <v>0</v>
      </c>
      <c r="B2264">
        <v>2262</v>
      </c>
      <c r="D2264">
        <v>0</v>
      </c>
      <c r="E2264">
        <v>0</v>
      </c>
      <c r="F2264">
        <v>0</v>
      </c>
      <c r="H2264">
        <v>1225.892</v>
      </c>
      <c r="I2264">
        <v>1826.496</v>
      </c>
      <c r="J2264">
        <v>1826.496</v>
      </c>
      <c r="K2264">
        <v>918.648</v>
      </c>
      <c r="L2264" t="s">
        <v>78</v>
      </c>
      <c r="M2264">
        <v>2183.27337376162</v>
      </c>
    </row>
    <row r="2265" spans="1:13">
      <c r="A2265" t="s">
        <v>0</v>
      </c>
      <c r="B2265">
        <v>2263</v>
      </c>
      <c r="D2265">
        <v>0</v>
      </c>
      <c r="E2265">
        <v>0</v>
      </c>
      <c r="F2265">
        <v>0</v>
      </c>
      <c r="H2265">
        <v>1239.699</v>
      </c>
      <c r="I2265">
        <v>1830.686</v>
      </c>
      <c r="J2265">
        <v>1830.686</v>
      </c>
      <c r="K2265">
        <v>922.263</v>
      </c>
      <c r="L2265" t="s">
        <v>78</v>
      </c>
      <c r="M2265">
        <v>2188.34801506558</v>
      </c>
    </row>
    <row r="2266" spans="1:13">
      <c r="A2266" t="s">
        <v>0</v>
      </c>
      <c r="B2266">
        <v>2264</v>
      </c>
      <c r="D2266">
        <v>0</v>
      </c>
      <c r="E2266">
        <v>0</v>
      </c>
      <c r="F2266">
        <v>0</v>
      </c>
      <c r="H2266">
        <v>1288.609</v>
      </c>
      <c r="I2266">
        <v>1834.51</v>
      </c>
      <c r="J2266">
        <v>1834.51</v>
      </c>
      <c r="K2266">
        <v>921.297</v>
      </c>
      <c r="L2266" t="s">
        <v>78</v>
      </c>
      <c r="M2266">
        <v>2192.97889136489</v>
      </c>
    </row>
    <row r="2267" spans="1:13">
      <c r="A2267" t="s">
        <v>0</v>
      </c>
      <c r="B2267">
        <v>2265</v>
      </c>
      <c r="D2267">
        <v>0</v>
      </c>
      <c r="E2267">
        <v>0</v>
      </c>
      <c r="F2267">
        <v>0</v>
      </c>
      <c r="H2267">
        <v>1285.197</v>
      </c>
      <c r="I2267">
        <v>1837.15</v>
      </c>
      <c r="J2267">
        <v>1837.15</v>
      </c>
      <c r="K2267">
        <v>921.03</v>
      </c>
      <c r="L2267" t="s">
        <v>78</v>
      </c>
      <c r="M2267">
        <v>2196.17566375831</v>
      </c>
    </row>
    <row r="2268" spans="1:13">
      <c r="A2268" t="s">
        <v>0</v>
      </c>
      <c r="B2268">
        <v>2266</v>
      </c>
      <c r="D2268">
        <v>0</v>
      </c>
      <c r="E2268">
        <v>0</v>
      </c>
      <c r="F2268">
        <v>0</v>
      </c>
      <c r="H2268">
        <v>1241.143</v>
      </c>
      <c r="I2268">
        <v>1839.403</v>
      </c>
      <c r="J2268">
        <v>1839.403</v>
      </c>
      <c r="K2268">
        <v>924.837</v>
      </c>
      <c r="L2268" t="s">
        <v>78</v>
      </c>
      <c r="M2268">
        <v>2198.90363899681</v>
      </c>
    </row>
    <row r="2269" spans="1:13">
      <c r="A2269" t="s">
        <v>0</v>
      </c>
      <c r="B2269">
        <v>2267</v>
      </c>
      <c r="D2269">
        <v>0</v>
      </c>
      <c r="E2269">
        <v>0</v>
      </c>
      <c r="F2269">
        <v>0</v>
      </c>
      <c r="H2269">
        <v>1278.771</v>
      </c>
      <c r="I2269">
        <v>1843.285</v>
      </c>
      <c r="J2269">
        <v>1843.285</v>
      </c>
      <c r="K2269">
        <v>920.103</v>
      </c>
      <c r="L2269" t="s">
        <v>78</v>
      </c>
      <c r="M2269">
        <v>2203.6036473168</v>
      </c>
    </row>
    <row r="2270" spans="1:13">
      <c r="A2270" t="s">
        <v>0</v>
      </c>
      <c r="B2270">
        <v>2268</v>
      </c>
      <c r="D2270">
        <v>0</v>
      </c>
      <c r="E2270">
        <v>0</v>
      </c>
      <c r="F2270">
        <v>0</v>
      </c>
      <c r="H2270">
        <v>1318.01</v>
      </c>
      <c r="I2270">
        <v>1845.841</v>
      </c>
      <c r="J2270">
        <v>1845.841</v>
      </c>
      <c r="K2270">
        <v>920.739</v>
      </c>
      <c r="L2270" t="s">
        <v>78</v>
      </c>
      <c r="M2270">
        <v>2206.69797106601</v>
      </c>
    </row>
    <row r="2271" spans="1:13">
      <c r="A2271" t="s">
        <v>0</v>
      </c>
      <c r="B2271">
        <v>2269</v>
      </c>
      <c r="D2271">
        <v>0.00061</v>
      </c>
      <c r="E2271">
        <v>0</v>
      </c>
      <c r="F2271">
        <v>0</v>
      </c>
      <c r="H2271">
        <v>1301.889</v>
      </c>
      <c r="I2271">
        <v>1847.87</v>
      </c>
      <c r="J2271">
        <v>1847.87</v>
      </c>
      <c r="K2271">
        <v>923.773</v>
      </c>
      <c r="L2271" t="s">
        <v>78</v>
      </c>
      <c r="M2271">
        <v>2209.15416690993</v>
      </c>
    </row>
    <row r="2272" spans="1:13">
      <c r="A2272" t="s">
        <v>0</v>
      </c>
      <c r="B2272">
        <v>2270</v>
      </c>
      <c r="D2272">
        <v>0</v>
      </c>
      <c r="E2272">
        <v>0</v>
      </c>
      <c r="F2272">
        <v>0</v>
      </c>
      <c r="H2272">
        <v>1253.233</v>
      </c>
      <c r="I2272">
        <v>1850.042</v>
      </c>
      <c r="J2272">
        <v>1850.042</v>
      </c>
      <c r="K2272">
        <v>934.1660000000001</v>
      </c>
      <c r="L2272" t="s">
        <v>78</v>
      </c>
      <c r="M2272">
        <v>2211.78327789387</v>
      </c>
    </row>
    <row r="2273" spans="1:13">
      <c r="A2273" t="s">
        <v>0</v>
      </c>
      <c r="B2273">
        <v>2271</v>
      </c>
      <c r="D2273">
        <v>0</v>
      </c>
      <c r="E2273">
        <v>0</v>
      </c>
      <c r="F2273">
        <v>0</v>
      </c>
      <c r="H2273">
        <v>1278.492</v>
      </c>
      <c r="I2273">
        <v>1852.603</v>
      </c>
      <c r="J2273">
        <v>1852.603</v>
      </c>
      <c r="K2273">
        <v>933.698</v>
      </c>
      <c r="L2273" t="s">
        <v>78</v>
      </c>
      <c r="M2273">
        <v>2214.88307498745</v>
      </c>
    </row>
    <row r="2274" spans="1:13">
      <c r="A2274" t="s">
        <v>0</v>
      </c>
      <c r="B2274">
        <v>2272</v>
      </c>
      <c r="D2274">
        <v>0</v>
      </c>
      <c r="E2274">
        <v>0</v>
      </c>
      <c r="F2274">
        <v>0</v>
      </c>
      <c r="H2274">
        <v>1277.724</v>
      </c>
      <c r="I2274">
        <v>1855.669</v>
      </c>
      <c r="J2274">
        <v>1855.669</v>
      </c>
      <c r="K2274">
        <v>934.208</v>
      </c>
      <c r="L2274" t="s">
        <v>78</v>
      </c>
      <c r="M2274">
        <v>2218.59382435318</v>
      </c>
    </row>
    <row r="2275" spans="1:13">
      <c r="A2275" t="s">
        <v>0</v>
      </c>
      <c r="B2275">
        <v>2273</v>
      </c>
      <c r="D2275">
        <v>0</v>
      </c>
      <c r="E2275">
        <v>0</v>
      </c>
      <c r="F2275">
        <v>0</v>
      </c>
      <c r="H2275">
        <v>1301.93</v>
      </c>
      <c r="I2275">
        <v>1858.601</v>
      </c>
      <c r="J2275">
        <v>1858.601</v>
      </c>
      <c r="K2275">
        <v>934.537</v>
      </c>
      <c r="L2275" t="s">
        <v>78</v>
      </c>
      <c r="M2275">
        <v>2222.14209474568</v>
      </c>
    </row>
    <row r="2276" spans="1:13">
      <c r="A2276" t="s">
        <v>0</v>
      </c>
      <c r="B2276">
        <v>2274</v>
      </c>
      <c r="D2276">
        <v>0</v>
      </c>
      <c r="E2276">
        <v>0</v>
      </c>
      <c r="F2276">
        <v>0</v>
      </c>
      <c r="H2276">
        <v>1314.792</v>
      </c>
      <c r="I2276">
        <v>1861.544</v>
      </c>
      <c r="J2276">
        <v>1861.544</v>
      </c>
      <c r="K2276">
        <v>856.151</v>
      </c>
      <c r="L2276" t="s">
        <v>78</v>
      </c>
      <c r="M2276">
        <v>2225.70337984574</v>
      </c>
    </row>
    <row r="2277" spans="1:13">
      <c r="A2277" t="s">
        <v>0</v>
      </c>
      <c r="B2277">
        <v>2275</v>
      </c>
      <c r="D2277">
        <v>0</v>
      </c>
      <c r="E2277">
        <v>0</v>
      </c>
      <c r="F2277">
        <v>0</v>
      </c>
      <c r="H2277">
        <v>1265.163</v>
      </c>
      <c r="I2277">
        <v>1862.227</v>
      </c>
      <c r="J2277">
        <v>1862.227</v>
      </c>
      <c r="K2277">
        <v>813.997</v>
      </c>
      <c r="L2277" t="s">
        <v>78</v>
      </c>
      <c r="M2277">
        <v>2226.52982598654</v>
      </c>
    </row>
    <row r="2278" spans="1:13">
      <c r="A2278" t="s">
        <v>0</v>
      </c>
      <c r="B2278">
        <v>2276</v>
      </c>
      <c r="D2278">
        <v>0.11133</v>
      </c>
      <c r="E2278">
        <v>0</v>
      </c>
      <c r="F2278">
        <v>0</v>
      </c>
      <c r="H2278">
        <v>1301.248</v>
      </c>
      <c r="I2278">
        <v>1864.386</v>
      </c>
      <c r="J2278">
        <v>1864.386</v>
      </c>
      <c r="K2278">
        <v>799.944</v>
      </c>
      <c r="L2278" t="s">
        <v>78</v>
      </c>
      <c r="M2278">
        <v>2229.18440413279</v>
      </c>
    </row>
    <row r="2279" spans="1:13">
      <c r="A2279" t="s">
        <v>0</v>
      </c>
      <c r="B2279">
        <v>2277</v>
      </c>
      <c r="D2279">
        <v>0</v>
      </c>
      <c r="E2279">
        <v>0</v>
      </c>
      <c r="F2279">
        <v>0</v>
      </c>
      <c r="H2279">
        <v>1279.746</v>
      </c>
      <c r="I2279">
        <v>1867.498</v>
      </c>
      <c r="J2279">
        <v>1867.498</v>
      </c>
      <c r="K2279">
        <v>801.796</v>
      </c>
      <c r="L2279" t="s">
        <v>78</v>
      </c>
      <c r="M2279">
        <v>2232.90731473751</v>
      </c>
    </row>
    <row r="2280" spans="1:13">
      <c r="A2280" t="s">
        <v>0</v>
      </c>
      <c r="B2280">
        <v>2278</v>
      </c>
      <c r="D2280">
        <v>0</v>
      </c>
      <c r="E2280">
        <v>0</v>
      </c>
      <c r="F2280">
        <v>0</v>
      </c>
      <c r="H2280">
        <v>1259.184</v>
      </c>
      <c r="I2280">
        <v>1869.645</v>
      </c>
      <c r="J2280">
        <v>1869.645</v>
      </c>
      <c r="K2280">
        <v>809.899</v>
      </c>
      <c r="L2280" t="s">
        <v>78</v>
      </c>
      <c r="M2280">
        <v>2235.50473391624</v>
      </c>
    </row>
    <row r="2281" spans="1:13">
      <c r="A2281" t="s">
        <v>0</v>
      </c>
      <c r="B2281">
        <v>2279</v>
      </c>
      <c r="D2281">
        <v>0</v>
      </c>
      <c r="E2281">
        <v>0</v>
      </c>
      <c r="F2281">
        <v>0</v>
      </c>
      <c r="H2281">
        <v>1285.466</v>
      </c>
      <c r="I2281">
        <v>1871.273</v>
      </c>
      <c r="J2281">
        <v>1871.273</v>
      </c>
      <c r="K2281">
        <v>809.574</v>
      </c>
      <c r="L2281" t="s">
        <v>78</v>
      </c>
      <c r="M2281">
        <v>2237.47416384411</v>
      </c>
    </row>
    <row r="2282" spans="1:13">
      <c r="A2282" t="s">
        <v>0</v>
      </c>
      <c r="B2282">
        <v>2280</v>
      </c>
      <c r="D2282">
        <v>0</v>
      </c>
      <c r="E2282">
        <v>0</v>
      </c>
      <c r="F2282">
        <v>0</v>
      </c>
      <c r="H2282">
        <v>1285.339</v>
      </c>
      <c r="I2282">
        <v>1873.207</v>
      </c>
      <c r="J2282">
        <v>1873.207</v>
      </c>
      <c r="K2282">
        <v>810.133</v>
      </c>
      <c r="L2282" t="s">
        <v>78</v>
      </c>
      <c r="M2282">
        <v>2239.81364643778</v>
      </c>
    </row>
    <row r="2283" spans="1:13">
      <c r="A2283" t="s">
        <v>0</v>
      </c>
      <c r="B2283">
        <v>2281</v>
      </c>
      <c r="D2283">
        <v>0</v>
      </c>
      <c r="E2283">
        <v>0</v>
      </c>
      <c r="F2283">
        <v>0</v>
      </c>
      <c r="H2283">
        <v>1296.46</v>
      </c>
      <c r="I2283">
        <v>1876.623</v>
      </c>
      <c r="J2283">
        <v>1876.623</v>
      </c>
      <c r="K2283">
        <v>811.275</v>
      </c>
      <c r="L2283" t="s">
        <v>78</v>
      </c>
      <c r="M2283">
        <v>2243.94552022786</v>
      </c>
    </row>
    <row r="2284" spans="1:13">
      <c r="A2284" t="s">
        <v>0</v>
      </c>
      <c r="B2284">
        <v>2282</v>
      </c>
      <c r="D2284">
        <v>0</v>
      </c>
      <c r="E2284">
        <v>0</v>
      </c>
      <c r="F2284">
        <v>0</v>
      </c>
      <c r="H2284">
        <v>1297.333</v>
      </c>
      <c r="I2284">
        <v>1877.016</v>
      </c>
      <c r="J2284">
        <v>1877.016</v>
      </c>
      <c r="K2284">
        <v>804.922</v>
      </c>
      <c r="L2284" t="s">
        <v>78</v>
      </c>
      <c r="M2284">
        <v>2244.4208524556</v>
      </c>
    </row>
    <row r="2285" spans="1:13">
      <c r="A2285" t="s">
        <v>0</v>
      </c>
      <c r="B2285">
        <v>2283</v>
      </c>
      <c r="D2285">
        <v>0</v>
      </c>
      <c r="E2285">
        <v>0</v>
      </c>
      <c r="F2285">
        <v>0</v>
      </c>
      <c r="H2285">
        <v>1264.423</v>
      </c>
      <c r="I2285">
        <v>1879.436</v>
      </c>
      <c r="J2285">
        <v>1879.436</v>
      </c>
      <c r="K2285">
        <v>812.755</v>
      </c>
      <c r="L2285" t="s">
        <v>78</v>
      </c>
      <c r="M2285">
        <v>2247.34771197085</v>
      </c>
    </row>
    <row r="2286" spans="1:13">
      <c r="A2286" t="s">
        <v>0</v>
      </c>
      <c r="B2286">
        <v>2284</v>
      </c>
      <c r="D2286">
        <v>0</v>
      </c>
      <c r="E2286">
        <v>0</v>
      </c>
      <c r="F2286">
        <v>0</v>
      </c>
      <c r="H2286">
        <v>1286.272</v>
      </c>
      <c r="I2286">
        <v>1881.835</v>
      </c>
      <c r="J2286">
        <v>1881.835</v>
      </c>
      <c r="K2286">
        <v>808.199</v>
      </c>
      <c r="L2286" t="s">
        <v>78</v>
      </c>
      <c r="M2286">
        <v>2250.24896478732</v>
      </c>
    </row>
    <row r="2287" spans="1:13">
      <c r="A2287" t="s">
        <v>0</v>
      </c>
      <c r="B2287">
        <v>2285</v>
      </c>
      <c r="D2287">
        <v>0</v>
      </c>
      <c r="E2287">
        <v>0</v>
      </c>
      <c r="F2287">
        <v>0</v>
      </c>
      <c r="H2287">
        <v>1349.815</v>
      </c>
      <c r="I2287">
        <v>1885.479</v>
      </c>
      <c r="J2287">
        <v>1885.479</v>
      </c>
      <c r="K2287">
        <v>811.144</v>
      </c>
      <c r="L2287" t="s">
        <v>78</v>
      </c>
      <c r="M2287">
        <v>2254.65546974855</v>
      </c>
    </row>
    <row r="2288" spans="1:13">
      <c r="A2288" t="s">
        <v>0</v>
      </c>
      <c r="B2288">
        <v>2286</v>
      </c>
      <c r="D2288">
        <v>0</v>
      </c>
      <c r="E2288">
        <v>0</v>
      </c>
      <c r="F2288">
        <v>0</v>
      </c>
      <c r="H2288">
        <v>1217.048</v>
      </c>
      <c r="I2288">
        <v>1884.219</v>
      </c>
      <c r="J2288">
        <v>1884.219</v>
      </c>
      <c r="K2288">
        <v>806.909</v>
      </c>
      <c r="L2288" t="s">
        <v>78</v>
      </c>
      <c r="M2288">
        <v>2253.13187014775</v>
      </c>
    </row>
    <row r="2289" spans="1:13">
      <c r="A2289" t="s">
        <v>0</v>
      </c>
      <c r="B2289">
        <v>2287</v>
      </c>
      <c r="D2289">
        <v>3.3634</v>
      </c>
      <c r="E2289">
        <v>0</v>
      </c>
      <c r="F2289">
        <v>0</v>
      </c>
      <c r="H2289">
        <v>1219.893</v>
      </c>
      <c r="I2289">
        <v>1840.407</v>
      </c>
      <c r="J2289">
        <v>1840.407</v>
      </c>
      <c r="K2289">
        <v>826.9059999999999</v>
      </c>
      <c r="L2289" t="s">
        <v>78</v>
      </c>
      <c r="M2289">
        <v>2224.97264907721</v>
      </c>
    </row>
    <row r="2290" spans="1:13">
      <c r="A2290" t="s">
        <v>0</v>
      </c>
      <c r="B2290">
        <v>2288</v>
      </c>
      <c r="D2290">
        <v>7.79641</v>
      </c>
      <c r="E2290">
        <v>0</v>
      </c>
      <c r="F2290">
        <v>0</v>
      </c>
      <c r="H2290">
        <v>1213.904</v>
      </c>
      <c r="I2290">
        <v>1561.054</v>
      </c>
      <c r="J2290">
        <v>1561.054</v>
      </c>
      <c r="K2290">
        <v>845.667</v>
      </c>
      <c r="L2290" t="s">
        <v>78</v>
      </c>
      <c r="M2290">
        <v>2010.69310795549</v>
      </c>
    </row>
    <row r="2291" spans="1:13">
      <c r="A2291" t="s">
        <v>0</v>
      </c>
      <c r="B2291">
        <v>2289</v>
      </c>
      <c r="D2291">
        <v>8.631830000000001</v>
      </c>
      <c r="E2291">
        <v>0</v>
      </c>
      <c r="F2291">
        <v>0</v>
      </c>
      <c r="H2291">
        <v>1235.849</v>
      </c>
      <c r="I2291">
        <v>1499.981</v>
      </c>
      <c r="J2291">
        <v>1499.981</v>
      </c>
      <c r="K2291">
        <v>853.271</v>
      </c>
      <c r="L2291" t="s">
        <v>78</v>
      </c>
      <c r="M2291">
        <v>1975.64952367521</v>
      </c>
    </row>
    <row r="2292" spans="1:13">
      <c r="A2292" t="s">
        <v>0</v>
      </c>
      <c r="B2292">
        <v>2290</v>
      </c>
      <c r="D2292">
        <v>8.506970000000001</v>
      </c>
      <c r="E2292">
        <v>0</v>
      </c>
      <c r="F2292">
        <v>0</v>
      </c>
      <c r="H2292">
        <v>1238.18</v>
      </c>
      <c r="I2292">
        <v>1478.259</v>
      </c>
      <c r="J2292">
        <v>1478.259</v>
      </c>
      <c r="K2292">
        <v>877.176</v>
      </c>
      <c r="L2292" t="s">
        <v>78</v>
      </c>
      <c r="M2292">
        <v>1946.8670808885</v>
      </c>
    </row>
    <row r="2293" spans="1:13">
      <c r="A2293" t="s">
        <v>0</v>
      </c>
      <c r="B2293">
        <v>2291</v>
      </c>
      <c r="D2293">
        <v>8.39756</v>
      </c>
      <c r="E2293">
        <v>0</v>
      </c>
      <c r="F2293">
        <v>0</v>
      </c>
      <c r="H2293">
        <v>1257.018</v>
      </c>
      <c r="I2293">
        <v>1449.376</v>
      </c>
      <c r="J2293">
        <v>1449.376</v>
      </c>
      <c r="K2293">
        <v>875.837</v>
      </c>
      <c r="L2293" t="s">
        <v>78</v>
      </c>
      <c r="M2293">
        <v>1910.93577301516</v>
      </c>
    </row>
    <row r="2294" spans="1:13">
      <c r="A2294" t="s">
        <v>0</v>
      </c>
      <c r="B2294">
        <v>2292</v>
      </c>
      <c r="D2294">
        <v>8.29998</v>
      </c>
      <c r="E2294">
        <v>0</v>
      </c>
      <c r="F2294">
        <v>0</v>
      </c>
      <c r="H2294">
        <v>1243.335</v>
      </c>
      <c r="I2294">
        <v>1440.515</v>
      </c>
      <c r="J2294">
        <v>1440.515</v>
      </c>
      <c r="K2294">
        <v>888.675</v>
      </c>
      <c r="L2294" t="s">
        <v>78</v>
      </c>
      <c r="M2294">
        <v>1897.26620240553</v>
      </c>
    </row>
    <row r="2295" spans="1:13">
      <c r="A2295" t="s">
        <v>0</v>
      </c>
      <c r="B2295">
        <v>2293</v>
      </c>
      <c r="D2295">
        <v>8.230840000000001</v>
      </c>
      <c r="E2295">
        <v>0</v>
      </c>
      <c r="F2295">
        <v>0</v>
      </c>
      <c r="H2295">
        <v>1237.708</v>
      </c>
      <c r="I2295">
        <v>1431.385</v>
      </c>
      <c r="J2295">
        <v>1431.385</v>
      </c>
      <c r="K2295">
        <v>888.8099999999999</v>
      </c>
      <c r="L2295" t="s">
        <v>78</v>
      </c>
      <c r="M2295">
        <v>1884.48131592715</v>
      </c>
    </row>
    <row r="2296" spans="1:13">
      <c r="A2296" t="s">
        <v>0</v>
      </c>
      <c r="B2296">
        <v>2294</v>
      </c>
      <c r="D2296">
        <v>8.163270000000001</v>
      </c>
      <c r="E2296">
        <v>0</v>
      </c>
      <c r="F2296">
        <v>0</v>
      </c>
      <c r="H2296">
        <v>1270.078</v>
      </c>
      <c r="I2296">
        <v>1425.668</v>
      </c>
      <c r="J2296">
        <v>1425.668</v>
      </c>
      <c r="K2296">
        <v>889.124</v>
      </c>
      <c r="L2296" t="s">
        <v>78</v>
      </c>
      <c r="M2296">
        <v>1875.47595551768</v>
      </c>
    </row>
    <row r="2297" spans="1:13">
      <c r="A2297" t="s">
        <v>0</v>
      </c>
      <c r="B2297">
        <v>2295</v>
      </c>
      <c r="D2297">
        <v>8.10857</v>
      </c>
      <c r="E2297">
        <v>0</v>
      </c>
      <c r="F2297">
        <v>0</v>
      </c>
      <c r="H2297">
        <v>1277.927</v>
      </c>
      <c r="I2297">
        <v>1416.136</v>
      </c>
      <c r="J2297">
        <v>1416.136</v>
      </c>
      <c r="K2297">
        <v>892.409</v>
      </c>
      <c r="L2297" t="s">
        <v>78</v>
      </c>
      <c r="M2297">
        <v>1862.8486763779</v>
      </c>
    </row>
    <row r="2298" spans="1:13">
      <c r="A2298" t="s">
        <v>0</v>
      </c>
      <c r="B2298">
        <v>2296</v>
      </c>
      <c r="D2298">
        <v>8.05796</v>
      </c>
      <c r="E2298">
        <v>0</v>
      </c>
      <c r="F2298">
        <v>0</v>
      </c>
      <c r="H2298">
        <v>1263.367</v>
      </c>
      <c r="I2298">
        <v>1406.899</v>
      </c>
      <c r="J2298">
        <v>1406.899</v>
      </c>
      <c r="K2298">
        <v>898.4059999999999</v>
      </c>
      <c r="L2298" t="s">
        <v>78</v>
      </c>
      <c r="M2298">
        <v>1850.71122643072</v>
      </c>
    </row>
    <row r="2299" spans="1:13">
      <c r="A2299" t="s">
        <v>0</v>
      </c>
      <c r="B2299">
        <v>2297</v>
      </c>
      <c r="D2299">
        <v>8.013479999999999</v>
      </c>
      <c r="E2299">
        <v>0</v>
      </c>
      <c r="F2299">
        <v>0</v>
      </c>
      <c r="H2299">
        <v>1246.147</v>
      </c>
      <c r="I2299">
        <v>1400.131</v>
      </c>
      <c r="J2299">
        <v>1400.131</v>
      </c>
      <c r="K2299">
        <v>896.609</v>
      </c>
      <c r="L2299" t="s">
        <v>78</v>
      </c>
      <c r="M2299">
        <v>1841.51333474677</v>
      </c>
    </row>
    <row r="2300" spans="1:13">
      <c r="A2300" t="s">
        <v>0</v>
      </c>
      <c r="B2300">
        <v>2298</v>
      </c>
      <c r="D2300">
        <v>7.97584</v>
      </c>
      <c r="E2300">
        <v>0</v>
      </c>
      <c r="F2300">
        <v>0</v>
      </c>
      <c r="H2300">
        <v>1248.678</v>
      </c>
      <c r="I2300">
        <v>1391.297</v>
      </c>
      <c r="J2300">
        <v>1391.297</v>
      </c>
      <c r="K2300">
        <v>876.9930000000001</v>
      </c>
      <c r="L2300" t="s">
        <v>78</v>
      </c>
      <c r="M2300">
        <v>1830.35015641702</v>
      </c>
    </row>
    <row r="2301" spans="1:13">
      <c r="A2301" t="s">
        <v>0</v>
      </c>
      <c r="B2301">
        <v>2299</v>
      </c>
      <c r="D2301">
        <v>7.93583</v>
      </c>
      <c r="E2301">
        <v>0</v>
      </c>
      <c r="F2301">
        <v>0</v>
      </c>
      <c r="H2301">
        <v>1236.175</v>
      </c>
      <c r="I2301">
        <v>1386.007</v>
      </c>
      <c r="J2301">
        <v>1386.007</v>
      </c>
      <c r="K2301">
        <v>872.6849999999999</v>
      </c>
      <c r="L2301" t="s">
        <v>78</v>
      </c>
      <c r="M2301">
        <v>1822.94447957968</v>
      </c>
    </row>
    <row r="2302" spans="1:13">
      <c r="A2302" t="s">
        <v>0</v>
      </c>
      <c r="B2302">
        <v>2300</v>
      </c>
      <c r="D2302">
        <v>7.8956</v>
      </c>
      <c r="E2302">
        <v>0</v>
      </c>
      <c r="F2302">
        <v>0</v>
      </c>
      <c r="H2302">
        <v>1241.532</v>
      </c>
      <c r="I2302">
        <v>1381.374</v>
      </c>
      <c r="J2302">
        <v>1381.374</v>
      </c>
      <c r="K2302">
        <v>863.313</v>
      </c>
      <c r="L2302" t="s">
        <v>78</v>
      </c>
      <c r="M2302">
        <v>1816.24461726537</v>
      </c>
    </row>
    <row r="2303" spans="1:13">
      <c r="A2303" t="s">
        <v>0</v>
      </c>
      <c r="B2303">
        <v>2301</v>
      </c>
      <c r="D2303">
        <v>7.85946</v>
      </c>
      <c r="E2303">
        <v>0</v>
      </c>
      <c r="F2303">
        <v>0</v>
      </c>
      <c r="H2303">
        <v>1232.292</v>
      </c>
      <c r="I2303">
        <v>1376.297</v>
      </c>
      <c r="J2303">
        <v>1376.297</v>
      </c>
      <c r="K2303">
        <v>864.4299999999999</v>
      </c>
      <c r="L2303" t="s">
        <v>78</v>
      </c>
      <c r="M2303">
        <v>1809.23061048402</v>
      </c>
    </row>
    <row r="2304" spans="1:13">
      <c r="A2304" t="s">
        <v>0</v>
      </c>
      <c r="B2304">
        <v>2302</v>
      </c>
      <c r="D2304">
        <v>7.82602</v>
      </c>
      <c r="E2304">
        <v>0</v>
      </c>
      <c r="F2304">
        <v>0</v>
      </c>
      <c r="H2304">
        <v>1233.096</v>
      </c>
      <c r="I2304">
        <v>1369.674</v>
      </c>
      <c r="J2304">
        <v>1369.674</v>
      </c>
      <c r="K2304">
        <v>903.742</v>
      </c>
      <c r="L2304" t="s">
        <v>78</v>
      </c>
      <c r="M2304">
        <v>1800.64613123252</v>
      </c>
    </row>
    <row r="2305" spans="1:13">
      <c r="A2305" t="s">
        <v>0</v>
      </c>
      <c r="B2305">
        <v>2303</v>
      </c>
      <c r="D2305">
        <v>7.79512</v>
      </c>
      <c r="E2305">
        <v>0</v>
      </c>
      <c r="F2305">
        <v>0</v>
      </c>
      <c r="H2305">
        <v>1234.807</v>
      </c>
      <c r="I2305">
        <v>1365.2</v>
      </c>
      <c r="J2305">
        <v>1365.2</v>
      </c>
      <c r="K2305">
        <v>896.264</v>
      </c>
      <c r="L2305" t="s">
        <v>78</v>
      </c>
      <c r="M2305">
        <v>1794.5043103608</v>
      </c>
    </row>
    <row r="2306" spans="1:13">
      <c r="A2306" t="s">
        <v>0</v>
      </c>
      <c r="B2306">
        <v>2304</v>
      </c>
      <c r="D2306">
        <v>7.76022</v>
      </c>
      <c r="E2306">
        <v>0</v>
      </c>
      <c r="F2306">
        <v>0</v>
      </c>
      <c r="H2306">
        <v>1240.678</v>
      </c>
      <c r="I2306">
        <v>1358.696</v>
      </c>
      <c r="J2306">
        <v>1358.696</v>
      </c>
      <c r="K2306">
        <v>886.1950000000001</v>
      </c>
      <c r="L2306" t="s">
        <v>78</v>
      </c>
      <c r="M2306">
        <v>1785.98948432454</v>
      </c>
    </row>
    <row r="2307" spans="1:13">
      <c r="A2307" t="s">
        <v>0</v>
      </c>
      <c r="B2307">
        <v>2305</v>
      </c>
      <c r="D2307">
        <v>7.72975</v>
      </c>
      <c r="E2307">
        <v>0</v>
      </c>
      <c r="F2307">
        <v>0</v>
      </c>
      <c r="H2307">
        <v>1214.043</v>
      </c>
      <c r="I2307">
        <v>1354.255</v>
      </c>
      <c r="J2307">
        <v>1354.255</v>
      </c>
      <c r="K2307">
        <v>889.361</v>
      </c>
      <c r="L2307" t="s">
        <v>78</v>
      </c>
      <c r="M2307">
        <v>1779.90139058639</v>
      </c>
    </row>
    <row r="2308" spans="1:13">
      <c r="A2308" t="s">
        <v>0</v>
      </c>
      <c r="B2308">
        <v>2306</v>
      </c>
      <c r="D2308">
        <v>7.69931</v>
      </c>
      <c r="E2308">
        <v>0</v>
      </c>
      <c r="F2308">
        <v>0</v>
      </c>
      <c r="H2308">
        <v>1204.766</v>
      </c>
      <c r="I2308">
        <v>1348.399</v>
      </c>
      <c r="J2308">
        <v>1348.399</v>
      </c>
      <c r="K2308">
        <v>889.985</v>
      </c>
      <c r="L2308" t="s">
        <v>78</v>
      </c>
      <c r="M2308">
        <v>1772.27589574444</v>
      </c>
    </row>
    <row r="2309" spans="1:13">
      <c r="A2309" t="s">
        <v>0</v>
      </c>
      <c r="B2309">
        <v>2307</v>
      </c>
      <c r="D2309">
        <v>7.67191</v>
      </c>
      <c r="E2309">
        <v>0</v>
      </c>
      <c r="F2309">
        <v>0</v>
      </c>
      <c r="H2309">
        <v>1196.804</v>
      </c>
      <c r="I2309">
        <v>1345.738</v>
      </c>
      <c r="J2309">
        <v>1345.738</v>
      </c>
      <c r="K2309">
        <v>888.1950000000001</v>
      </c>
      <c r="L2309" t="s">
        <v>78</v>
      </c>
      <c r="M2309">
        <v>1768.25034243341</v>
      </c>
    </row>
    <row r="2310" spans="1:13">
      <c r="A2310" t="s">
        <v>0</v>
      </c>
      <c r="B2310">
        <v>2308</v>
      </c>
      <c r="D2310">
        <v>7.64759</v>
      </c>
      <c r="E2310">
        <v>0</v>
      </c>
      <c r="F2310">
        <v>0</v>
      </c>
      <c r="H2310">
        <v>1224.327</v>
      </c>
      <c r="I2310">
        <v>1340.729</v>
      </c>
      <c r="J2310">
        <v>1340.729</v>
      </c>
      <c r="K2310">
        <v>882.908</v>
      </c>
      <c r="L2310" t="s">
        <v>78</v>
      </c>
      <c r="M2310">
        <v>1761.79881035305</v>
      </c>
    </row>
    <row r="2311" spans="1:13">
      <c r="A2311" t="s">
        <v>0</v>
      </c>
      <c r="B2311">
        <v>2309</v>
      </c>
      <c r="D2311">
        <v>7.61289</v>
      </c>
      <c r="E2311">
        <v>0</v>
      </c>
      <c r="F2311">
        <v>0</v>
      </c>
      <c r="H2311">
        <v>1215.512</v>
      </c>
      <c r="I2311">
        <v>1338.894</v>
      </c>
      <c r="J2311">
        <v>1338.894</v>
      </c>
      <c r="K2311">
        <v>898.534</v>
      </c>
      <c r="L2311" t="s">
        <v>78</v>
      </c>
      <c r="M2311">
        <v>1758.3706535924</v>
      </c>
    </row>
    <row r="2312" spans="1:13">
      <c r="A2312" t="s">
        <v>0</v>
      </c>
      <c r="B2312">
        <v>2310</v>
      </c>
      <c r="D2312">
        <v>7.59419</v>
      </c>
      <c r="E2312">
        <v>0</v>
      </c>
      <c r="F2312">
        <v>0</v>
      </c>
      <c r="H2312">
        <v>1199.84</v>
      </c>
      <c r="I2312">
        <v>1333.977</v>
      </c>
      <c r="J2312">
        <v>1333.977</v>
      </c>
      <c r="K2312">
        <v>941.497</v>
      </c>
      <c r="L2312" t="s">
        <v>78</v>
      </c>
      <c r="M2312">
        <v>1752.2507767143</v>
      </c>
    </row>
    <row r="2313" spans="1:13">
      <c r="A2313" t="s">
        <v>0</v>
      </c>
      <c r="B2313">
        <v>2311</v>
      </c>
      <c r="D2313">
        <v>7.57659</v>
      </c>
      <c r="E2313">
        <v>0</v>
      </c>
      <c r="F2313">
        <v>0</v>
      </c>
      <c r="H2313">
        <v>1163.235</v>
      </c>
      <c r="I2313">
        <v>1329.006</v>
      </c>
      <c r="J2313">
        <v>1329.006</v>
      </c>
      <c r="K2313">
        <v>897.813</v>
      </c>
      <c r="L2313" t="s">
        <v>78</v>
      </c>
      <c r="M2313">
        <v>1746.11859170385</v>
      </c>
    </row>
    <row r="2314" spans="1:13">
      <c r="A2314" t="s">
        <v>0</v>
      </c>
      <c r="B2314">
        <v>2312</v>
      </c>
      <c r="D2314">
        <v>7.55729</v>
      </c>
      <c r="E2314">
        <v>0</v>
      </c>
      <c r="F2314">
        <v>1.2</v>
      </c>
      <c r="H2314">
        <v>1177.46</v>
      </c>
      <c r="I2314">
        <v>905.467</v>
      </c>
      <c r="J2314">
        <v>905.467</v>
      </c>
      <c r="K2314">
        <v>886.429</v>
      </c>
      <c r="L2314" t="s">
        <v>78</v>
      </c>
      <c r="M2314">
        <v>1313.97307465982</v>
      </c>
    </row>
    <row r="2315" spans="1:13">
      <c r="A2315" t="s">
        <v>0</v>
      </c>
      <c r="B2315">
        <v>2313</v>
      </c>
      <c r="D2315">
        <v>7.54355</v>
      </c>
      <c r="E2315">
        <v>0</v>
      </c>
      <c r="F2315">
        <v>0.9</v>
      </c>
      <c r="H2315">
        <v>1204.957</v>
      </c>
      <c r="I2315">
        <v>874.128</v>
      </c>
      <c r="J2315">
        <v>874.128</v>
      </c>
      <c r="K2315">
        <v>882.496</v>
      </c>
      <c r="L2315" t="s">
        <v>78</v>
      </c>
      <c r="M2315">
        <v>1280.15726247781</v>
      </c>
    </row>
    <row r="2316" spans="1:13">
      <c r="A2316" t="s">
        <v>0</v>
      </c>
      <c r="B2316">
        <v>2314</v>
      </c>
      <c r="D2316">
        <v>7.4913</v>
      </c>
      <c r="E2316">
        <v>0</v>
      </c>
      <c r="F2316">
        <v>1.4</v>
      </c>
      <c r="H2316">
        <v>1247.005</v>
      </c>
      <c r="I2316">
        <v>1139.522</v>
      </c>
      <c r="J2316">
        <v>1139.522</v>
      </c>
      <c r="K2316">
        <v>879.826</v>
      </c>
      <c r="L2316" t="s">
        <v>78</v>
      </c>
      <c r="M2316">
        <v>1553.40446011736</v>
      </c>
    </row>
    <row r="2317" spans="1:13">
      <c r="A2317" t="s">
        <v>0</v>
      </c>
      <c r="B2317">
        <v>2315</v>
      </c>
      <c r="D2317">
        <v>7.5017</v>
      </c>
      <c r="E2317">
        <v>0</v>
      </c>
      <c r="F2317">
        <v>0.5</v>
      </c>
      <c r="H2317">
        <v>1206.194</v>
      </c>
      <c r="I2317">
        <v>1157.223</v>
      </c>
      <c r="J2317">
        <v>1157.223</v>
      </c>
      <c r="K2317">
        <v>880.018</v>
      </c>
      <c r="L2317" t="s">
        <v>78</v>
      </c>
      <c r="M2317">
        <v>1560.47647503996</v>
      </c>
    </row>
    <row r="2318" spans="1:13">
      <c r="A2318" t="s">
        <v>0</v>
      </c>
      <c r="B2318">
        <v>2316</v>
      </c>
      <c r="D2318">
        <v>7.47993</v>
      </c>
      <c r="E2318">
        <v>0</v>
      </c>
      <c r="F2318">
        <v>1.1</v>
      </c>
      <c r="H2318">
        <v>1219.568</v>
      </c>
      <c r="I2318">
        <v>1306.562</v>
      </c>
      <c r="J2318">
        <v>1306.562</v>
      </c>
      <c r="K2318">
        <v>879.789</v>
      </c>
      <c r="L2318" t="s">
        <v>78</v>
      </c>
      <c r="M2318">
        <v>1729.83413554114</v>
      </c>
    </row>
    <row r="2319" spans="1:13">
      <c r="A2319" t="s">
        <v>0</v>
      </c>
      <c r="B2319">
        <v>2317</v>
      </c>
      <c r="D2319">
        <v>7.46117</v>
      </c>
      <c r="E2319">
        <v>0</v>
      </c>
      <c r="F2319">
        <v>1.5</v>
      </c>
      <c r="H2319">
        <v>1209.01</v>
      </c>
      <c r="I2319">
        <v>1257.263</v>
      </c>
      <c r="J2319">
        <v>1257.263</v>
      </c>
      <c r="K2319">
        <v>890.885</v>
      </c>
      <c r="L2319" t="s">
        <v>78</v>
      </c>
      <c r="M2319">
        <v>1682.05261776755</v>
      </c>
    </row>
    <row r="2320" spans="1:13">
      <c r="A2320" t="s">
        <v>0</v>
      </c>
      <c r="B2320">
        <v>2318</v>
      </c>
      <c r="D2320">
        <v>7.4394</v>
      </c>
      <c r="E2320">
        <v>0</v>
      </c>
      <c r="F2320">
        <v>1.2</v>
      </c>
      <c r="H2320">
        <v>1246.962</v>
      </c>
      <c r="I2320">
        <v>1284.947</v>
      </c>
      <c r="J2320">
        <v>1284.947</v>
      </c>
      <c r="K2320">
        <v>886.794</v>
      </c>
      <c r="L2320" t="s">
        <v>78</v>
      </c>
      <c r="M2320">
        <v>1706.21192940071</v>
      </c>
    </row>
    <row r="2321" spans="1:13">
      <c r="A2321" t="s">
        <v>0</v>
      </c>
      <c r="B2321">
        <v>2319</v>
      </c>
      <c r="D2321">
        <v>7.42383</v>
      </c>
      <c r="E2321">
        <v>0</v>
      </c>
      <c r="F2321">
        <v>2</v>
      </c>
      <c r="H2321">
        <v>1245.777</v>
      </c>
      <c r="I2321">
        <v>1278.025</v>
      </c>
      <c r="J2321">
        <v>1278.025</v>
      </c>
      <c r="K2321">
        <v>896.449</v>
      </c>
      <c r="L2321" t="s">
        <v>78</v>
      </c>
      <c r="M2321">
        <v>1708.25937511701</v>
      </c>
    </row>
    <row r="2322" spans="1:13">
      <c r="A2322" t="s">
        <v>0</v>
      </c>
      <c r="B2322">
        <v>2320</v>
      </c>
      <c r="D2322">
        <v>7.4003</v>
      </c>
      <c r="E2322">
        <v>0</v>
      </c>
      <c r="F2322">
        <v>1</v>
      </c>
      <c r="H2322">
        <v>1235.504</v>
      </c>
      <c r="I2322">
        <v>1257.225</v>
      </c>
      <c r="J2322">
        <v>1257.225</v>
      </c>
      <c r="K2322">
        <v>888.639</v>
      </c>
      <c r="L2322" t="s">
        <v>78</v>
      </c>
      <c r="M2322">
        <v>1671.05965204966</v>
      </c>
    </row>
    <row r="2323" spans="1:13">
      <c r="A2323" t="s">
        <v>0</v>
      </c>
      <c r="B2323">
        <v>2321</v>
      </c>
      <c r="D2323">
        <v>7.3808</v>
      </c>
      <c r="E2323">
        <v>0</v>
      </c>
      <c r="F2323">
        <v>2.1</v>
      </c>
      <c r="H2323">
        <v>1239.309</v>
      </c>
      <c r="I2323">
        <v>1263.737</v>
      </c>
      <c r="J2323">
        <v>1263.737</v>
      </c>
      <c r="K2323">
        <v>894.652</v>
      </c>
      <c r="L2323" t="s">
        <v>78</v>
      </c>
      <c r="M2323">
        <v>1691.73928819995</v>
      </c>
    </row>
    <row r="2324" spans="1:13">
      <c r="A2324" t="s">
        <v>0</v>
      </c>
      <c r="B2324">
        <v>2322</v>
      </c>
      <c r="D2324">
        <v>7.36621</v>
      </c>
      <c r="E2324">
        <v>0</v>
      </c>
      <c r="F2324">
        <v>1.4</v>
      </c>
      <c r="H2324">
        <v>1226.38</v>
      </c>
      <c r="I2324">
        <v>1240.224</v>
      </c>
      <c r="J2324">
        <v>1240.224</v>
      </c>
      <c r="K2324">
        <v>894.1</v>
      </c>
      <c r="L2324" t="s">
        <v>78</v>
      </c>
      <c r="M2324">
        <v>1658.59630032596</v>
      </c>
    </row>
    <row r="2325" spans="1:13">
      <c r="A2325" t="s">
        <v>0</v>
      </c>
      <c r="B2325">
        <v>2323</v>
      </c>
      <c r="D2325">
        <v>7.35333</v>
      </c>
      <c r="E2325">
        <v>0</v>
      </c>
      <c r="F2325">
        <v>0.8</v>
      </c>
      <c r="H2325">
        <v>1275.642</v>
      </c>
      <c r="I2325">
        <v>1296.698</v>
      </c>
      <c r="J2325">
        <v>1296.698</v>
      </c>
      <c r="K2325">
        <v>896.336</v>
      </c>
      <c r="L2325" t="s">
        <v>78</v>
      </c>
      <c r="M2325">
        <v>1709.32034192249</v>
      </c>
    </row>
    <row r="2326" spans="1:13">
      <c r="A2326" t="s">
        <v>0</v>
      </c>
      <c r="B2326">
        <v>2324</v>
      </c>
      <c r="D2326">
        <v>7.33892</v>
      </c>
      <c r="E2326">
        <v>0</v>
      </c>
      <c r="F2326">
        <v>1.2</v>
      </c>
      <c r="H2326">
        <v>1198.579</v>
      </c>
      <c r="I2326">
        <v>1292.386</v>
      </c>
      <c r="J2326">
        <v>1292.386</v>
      </c>
      <c r="K2326">
        <v>901.2430000000001</v>
      </c>
      <c r="L2326" t="s">
        <v>78</v>
      </c>
      <c r="M2326">
        <v>1710.82042723584</v>
      </c>
    </row>
    <row r="2327" spans="1:13">
      <c r="A2327" t="s">
        <v>0</v>
      </c>
      <c r="B2327">
        <v>2325</v>
      </c>
      <c r="D2327">
        <v>7.32167</v>
      </c>
      <c r="E2327">
        <v>0</v>
      </c>
      <c r="F2327">
        <v>1.2</v>
      </c>
      <c r="H2327">
        <v>1219.438</v>
      </c>
      <c r="I2327">
        <v>1289.382</v>
      </c>
      <c r="J2327">
        <v>1289.382</v>
      </c>
      <c r="K2327">
        <v>887.939</v>
      </c>
      <c r="L2327" t="s">
        <v>78</v>
      </c>
      <c r="M2327">
        <v>1706.87586168322</v>
      </c>
    </row>
    <row r="2328" spans="1:13">
      <c r="A2328" t="s">
        <v>0</v>
      </c>
      <c r="B2328">
        <v>2326</v>
      </c>
      <c r="D2328">
        <v>7.30589</v>
      </c>
      <c r="E2328">
        <v>0</v>
      </c>
      <c r="F2328">
        <v>1.2</v>
      </c>
      <c r="H2328">
        <v>1215.591</v>
      </c>
      <c r="I2328">
        <v>1286.462</v>
      </c>
      <c r="J2328">
        <v>1286.462</v>
      </c>
      <c r="K2328">
        <v>888.1319999999999</v>
      </c>
      <c r="L2328" t="s">
        <v>78</v>
      </c>
      <c r="M2328">
        <v>1703.07793200132</v>
      </c>
    </row>
    <row r="2329" spans="1:13">
      <c r="A2329" t="s">
        <v>0</v>
      </c>
      <c r="B2329">
        <v>2327</v>
      </c>
      <c r="D2329">
        <v>7.28908</v>
      </c>
      <c r="E2329">
        <v>0</v>
      </c>
      <c r="F2329">
        <v>0.4</v>
      </c>
      <c r="H2329">
        <v>1228.801</v>
      </c>
      <c r="I2329">
        <v>1287.577</v>
      </c>
      <c r="J2329">
        <v>1287.577</v>
      </c>
      <c r="K2329">
        <v>889.3390000000001</v>
      </c>
      <c r="L2329" t="s">
        <v>78</v>
      </c>
      <c r="M2329">
        <v>1689.83271426804</v>
      </c>
    </row>
    <row r="2330" spans="1:13">
      <c r="A2330" t="s">
        <v>0</v>
      </c>
      <c r="B2330">
        <v>2328</v>
      </c>
      <c r="D2330">
        <v>7.26681</v>
      </c>
      <c r="E2330">
        <v>0</v>
      </c>
      <c r="F2330">
        <v>2.2</v>
      </c>
      <c r="H2330">
        <v>1249.347</v>
      </c>
      <c r="I2330">
        <v>1281.954</v>
      </c>
      <c r="J2330">
        <v>1281.954</v>
      </c>
      <c r="K2330">
        <v>887.4160000000001</v>
      </c>
      <c r="L2330" t="s">
        <v>78</v>
      </c>
      <c r="M2330">
        <v>1708.51154281711</v>
      </c>
    </row>
    <row r="2331" spans="1:13">
      <c r="A2331" t="s">
        <v>0</v>
      </c>
      <c r="B2331">
        <v>2329</v>
      </c>
      <c r="D2331">
        <v>7.25715</v>
      </c>
      <c r="E2331">
        <v>0</v>
      </c>
      <c r="F2331">
        <v>1.2</v>
      </c>
      <c r="H2331">
        <v>1226.469</v>
      </c>
      <c r="I2331">
        <v>1279.645</v>
      </c>
      <c r="J2331">
        <v>1279.645</v>
      </c>
      <c r="K2331">
        <v>897.611</v>
      </c>
      <c r="L2331" t="s">
        <v>78</v>
      </c>
      <c r="M2331">
        <v>1693.77644565844</v>
      </c>
    </row>
    <row r="2332" spans="1:13">
      <c r="A2332" t="s">
        <v>0</v>
      </c>
      <c r="B2332">
        <v>2330</v>
      </c>
      <c r="D2332">
        <v>7.15834</v>
      </c>
      <c r="E2332">
        <v>0</v>
      </c>
      <c r="F2332">
        <v>1.4</v>
      </c>
      <c r="H2332">
        <v>1231.163</v>
      </c>
      <c r="I2332">
        <v>1300.5</v>
      </c>
      <c r="J2332">
        <v>1300.5</v>
      </c>
      <c r="K2332">
        <v>896.415</v>
      </c>
      <c r="L2332" t="s">
        <v>78</v>
      </c>
      <c r="M2332">
        <v>1717.90575337677</v>
      </c>
    </row>
    <row r="2333" spans="1:13">
      <c r="A2333" t="s">
        <v>0</v>
      </c>
      <c r="B2333">
        <v>2331</v>
      </c>
      <c r="D2333">
        <v>7.03903</v>
      </c>
      <c r="E2333">
        <v>0</v>
      </c>
      <c r="F2333">
        <v>1</v>
      </c>
      <c r="H2333">
        <v>1241.893</v>
      </c>
      <c r="I2333">
        <v>1294.916</v>
      </c>
      <c r="J2333">
        <v>1294.916</v>
      </c>
      <c r="K2333">
        <v>905.878</v>
      </c>
      <c r="L2333" t="s">
        <v>78</v>
      </c>
      <c r="M2333">
        <v>1699.6560336823</v>
      </c>
    </row>
    <row r="2334" spans="1:13">
      <c r="A2334" t="s">
        <v>0</v>
      </c>
      <c r="B2334">
        <v>2332</v>
      </c>
      <c r="D2334">
        <v>7.02482</v>
      </c>
      <c r="E2334">
        <v>0</v>
      </c>
      <c r="F2334">
        <v>0.3</v>
      </c>
      <c r="H2334">
        <v>1191.851</v>
      </c>
      <c r="I2334">
        <v>1294.292</v>
      </c>
      <c r="J2334">
        <v>1294.292</v>
      </c>
      <c r="K2334">
        <v>896.4880000000001</v>
      </c>
      <c r="L2334" t="s">
        <v>78</v>
      </c>
      <c r="M2334">
        <v>1685.79945915683</v>
      </c>
    </row>
    <row r="2335" spans="1:13">
      <c r="A2335" t="s">
        <v>0</v>
      </c>
      <c r="B2335">
        <v>2333</v>
      </c>
      <c r="D2335">
        <v>7.01603</v>
      </c>
      <c r="E2335">
        <v>0</v>
      </c>
      <c r="F2335">
        <v>1.2</v>
      </c>
      <c r="H2335">
        <v>1192.506</v>
      </c>
      <c r="I2335">
        <v>1312.239</v>
      </c>
      <c r="J2335">
        <v>1312.239</v>
      </c>
      <c r="K2335">
        <v>866.374</v>
      </c>
      <c r="L2335" t="s">
        <v>78</v>
      </c>
      <c r="M2335">
        <v>1721.8820336641</v>
      </c>
    </row>
    <row r="2336" spans="1:13">
      <c r="A2336" t="s">
        <v>0</v>
      </c>
      <c r="B2336">
        <v>2334</v>
      </c>
      <c r="D2336">
        <v>6.99948</v>
      </c>
      <c r="E2336">
        <v>0</v>
      </c>
      <c r="F2336">
        <v>2.1</v>
      </c>
      <c r="H2336">
        <v>1171.719</v>
      </c>
      <c r="I2336">
        <v>1285.569</v>
      </c>
      <c r="J2336">
        <v>1285.569</v>
      </c>
      <c r="K2336">
        <v>869.497</v>
      </c>
      <c r="L2336" t="s">
        <v>78</v>
      </c>
      <c r="M2336">
        <v>1702.43266237796</v>
      </c>
    </row>
    <row r="2337" spans="1:13">
      <c r="A2337" t="s">
        <v>0</v>
      </c>
      <c r="B2337">
        <v>2335</v>
      </c>
      <c r="D2337">
        <v>6.98681</v>
      </c>
      <c r="E2337">
        <v>0</v>
      </c>
      <c r="F2337">
        <v>1.3</v>
      </c>
      <c r="H2337">
        <v>1180.425</v>
      </c>
      <c r="I2337">
        <v>1286.71</v>
      </c>
      <c r="J2337">
        <v>1286.71</v>
      </c>
      <c r="K2337">
        <v>850.571</v>
      </c>
      <c r="L2337" t="s">
        <v>78</v>
      </c>
      <c r="M2337">
        <v>1695.0061007033</v>
      </c>
    </row>
    <row r="2338" spans="1:13">
      <c r="A2338" t="s">
        <v>0</v>
      </c>
      <c r="B2338">
        <v>2336</v>
      </c>
      <c r="D2338">
        <v>6.97769</v>
      </c>
      <c r="E2338">
        <v>0</v>
      </c>
      <c r="F2338">
        <v>1.3</v>
      </c>
      <c r="H2338">
        <v>1163.074</v>
      </c>
      <c r="I2338">
        <v>1289.527</v>
      </c>
      <c r="J2338">
        <v>1289.527</v>
      </c>
      <c r="K2338">
        <v>859.314</v>
      </c>
      <c r="L2338" t="s">
        <v>78</v>
      </c>
      <c r="M2338">
        <v>1698.02946015886</v>
      </c>
    </row>
    <row r="2339" spans="1:13">
      <c r="A2339" t="s">
        <v>0</v>
      </c>
      <c r="B2339">
        <v>2337</v>
      </c>
      <c r="D2339">
        <v>6.96338</v>
      </c>
      <c r="E2339">
        <v>0</v>
      </c>
      <c r="F2339">
        <v>1.2</v>
      </c>
      <c r="H2339">
        <v>1182.305</v>
      </c>
      <c r="I2339">
        <v>1280.382</v>
      </c>
      <c r="J2339">
        <v>1280.382</v>
      </c>
      <c r="K2339">
        <v>880.125</v>
      </c>
      <c r="L2339" t="s">
        <v>78</v>
      </c>
      <c r="M2339">
        <v>1684.46383509569</v>
      </c>
    </row>
    <row r="2340" spans="1:13">
      <c r="A2340" t="s">
        <v>0</v>
      </c>
      <c r="B2340">
        <v>2338</v>
      </c>
      <c r="D2340">
        <v>6.9538</v>
      </c>
      <c r="E2340">
        <v>0</v>
      </c>
      <c r="F2340">
        <v>1.3</v>
      </c>
      <c r="H2340">
        <v>1236.114</v>
      </c>
      <c r="I2340">
        <v>1279.984</v>
      </c>
      <c r="J2340">
        <v>1279.984</v>
      </c>
      <c r="K2340">
        <v>894.498</v>
      </c>
      <c r="L2340" t="s">
        <v>78</v>
      </c>
      <c r="M2340">
        <v>1686.57533710785</v>
      </c>
    </row>
    <row r="2341" spans="1:13">
      <c r="A2341" t="s">
        <v>0</v>
      </c>
      <c r="B2341">
        <v>2339</v>
      </c>
      <c r="D2341">
        <v>6.93821</v>
      </c>
      <c r="E2341">
        <v>0</v>
      </c>
      <c r="F2341">
        <v>1.2</v>
      </c>
      <c r="H2341">
        <v>1273.245</v>
      </c>
      <c r="I2341">
        <v>1278.456</v>
      </c>
      <c r="J2341">
        <v>1278.456</v>
      </c>
      <c r="K2341">
        <v>906.015</v>
      </c>
      <c r="L2341" t="s">
        <v>78</v>
      </c>
      <c r="M2341">
        <v>1681.45041221159</v>
      </c>
    </row>
    <row r="2342" spans="1:13">
      <c r="A2342" t="s">
        <v>0</v>
      </c>
      <c r="B2342">
        <v>2340</v>
      </c>
      <c r="D2342">
        <v>6.92636</v>
      </c>
      <c r="E2342">
        <v>0</v>
      </c>
      <c r="F2342">
        <v>1.3</v>
      </c>
      <c r="H2342">
        <v>1213.667</v>
      </c>
      <c r="I2342">
        <v>1277.142</v>
      </c>
      <c r="J2342">
        <v>1277.142</v>
      </c>
      <c r="K2342">
        <v>906.654</v>
      </c>
      <c r="L2342" t="s">
        <v>78</v>
      </c>
      <c r="M2342">
        <v>1682.47472661297</v>
      </c>
    </row>
    <row r="2343" spans="1:13">
      <c r="A2343" t="s">
        <v>0</v>
      </c>
      <c r="B2343">
        <v>2341</v>
      </c>
      <c r="D2343">
        <v>6.91841</v>
      </c>
      <c r="E2343">
        <v>0</v>
      </c>
      <c r="F2343">
        <v>1.2</v>
      </c>
      <c r="H2343">
        <v>1197.871</v>
      </c>
      <c r="I2343">
        <v>1274.056</v>
      </c>
      <c r="J2343">
        <v>1274.056</v>
      </c>
      <c r="K2343">
        <v>906.571</v>
      </c>
      <c r="L2343" t="s">
        <v>78</v>
      </c>
      <c r="M2343">
        <v>1675.86871335801</v>
      </c>
    </row>
    <row r="2344" spans="1:13">
      <c r="A2344" t="s">
        <v>0</v>
      </c>
      <c r="B2344">
        <v>2342</v>
      </c>
      <c r="D2344">
        <v>6.91003</v>
      </c>
      <c r="E2344">
        <v>0</v>
      </c>
      <c r="F2344">
        <v>1.3</v>
      </c>
      <c r="H2344">
        <v>1203.791</v>
      </c>
      <c r="I2344">
        <v>1272.813</v>
      </c>
      <c r="J2344">
        <v>1272.813</v>
      </c>
      <c r="K2344">
        <v>905.338</v>
      </c>
      <c r="L2344" t="s">
        <v>78</v>
      </c>
      <c r="M2344">
        <v>1677.09341817513</v>
      </c>
    </row>
    <row r="2345" spans="1:13">
      <c r="A2345" t="s">
        <v>0</v>
      </c>
      <c r="B2345">
        <v>2343</v>
      </c>
      <c r="D2345">
        <v>6.9091</v>
      </c>
      <c r="E2345">
        <v>0</v>
      </c>
      <c r="F2345">
        <v>1.3</v>
      </c>
      <c r="H2345">
        <v>1235.029</v>
      </c>
      <c r="I2345">
        <v>1286.885</v>
      </c>
      <c r="J2345">
        <v>1286.885</v>
      </c>
      <c r="K2345">
        <v>904.235</v>
      </c>
      <c r="L2345" t="s">
        <v>78</v>
      </c>
      <c r="M2345">
        <v>1692.88348196423</v>
      </c>
    </row>
    <row r="2346" spans="1:13">
      <c r="A2346" t="s">
        <v>0</v>
      </c>
      <c r="B2346">
        <v>2344</v>
      </c>
      <c r="D2346">
        <v>6.88947</v>
      </c>
      <c r="E2346">
        <v>0</v>
      </c>
      <c r="F2346">
        <v>1.2</v>
      </c>
      <c r="H2346">
        <v>1215.881</v>
      </c>
      <c r="I2346">
        <v>1219.862</v>
      </c>
      <c r="J2346">
        <v>1219.862</v>
      </c>
      <c r="K2346">
        <v>898.5410000000001</v>
      </c>
      <c r="L2346" t="s">
        <v>78</v>
      </c>
      <c r="M2346">
        <v>1614.60810714774</v>
      </c>
    </row>
    <row r="2347" spans="1:13">
      <c r="A2347" t="s">
        <v>0</v>
      </c>
      <c r="B2347">
        <v>2345</v>
      </c>
      <c r="D2347">
        <v>6.87914</v>
      </c>
      <c r="E2347">
        <v>0</v>
      </c>
      <c r="F2347">
        <v>1.3</v>
      </c>
      <c r="H2347">
        <v>1233.295</v>
      </c>
      <c r="I2347">
        <v>1242.213</v>
      </c>
      <c r="J2347">
        <v>1242.213</v>
      </c>
      <c r="K2347">
        <v>882.265</v>
      </c>
      <c r="L2347" t="s">
        <v>78</v>
      </c>
      <c r="M2347">
        <v>1641.79579126439</v>
      </c>
    </row>
    <row r="2348" spans="1:13">
      <c r="A2348" t="s">
        <v>0</v>
      </c>
      <c r="B2348">
        <v>2346</v>
      </c>
      <c r="D2348">
        <v>6.86728</v>
      </c>
      <c r="E2348">
        <v>0</v>
      </c>
      <c r="F2348">
        <v>1.3</v>
      </c>
      <c r="H2348">
        <v>1231.757</v>
      </c>
      <c r="I2348">
        <v>1236.48</v>
      </c>
      <c r="J2348">
        <v>1236.48</v>
      </c>
      <c r="K2348">
        <v>882.169</v>
      </c>
      <c r="L2348" t="s">
        <v>78</v>
      </c>
      <c r="M2348">
        <v>1635.02032268539</v>
      </c>
    </row>
    <row r="2349" spans="1:13">
      <c r="A2349" t="s">
        <v>0</v>
      </c>
      <c r="B2349">
        <v>2347</v>
      </c>
      <c r="D2349">
        <v>7.10321</v>
      </c>
      <c r="E2349">
        <v>0</v>
      </c>
      <c r="F2349">
        <v>0.8</v>
      </c>
      <c r="H2349">
        <v>1233.752</v>
      </c>
      <c r="I2349">
        <v>1235.749</v>
      </c>
      <c r="J2349">
        <v>1235.749</v>
      </c>
      <c r="K2349">
        <v>872.874</v>
      </c>
      <c r="L2349" t="s">
        <v>78</v>
      </c>
      <c r="M2349">
        <v>1633.07556386993</v>
      </c>
    </row>
    <row r="2350" spans="1:13">
      <c r="A2350" t="s">
        <v>0</v>
      </c>
      <c r="B2350">
        <v>2348</v>
      </c>
      <c r="D2350">
        <v>7.1603</v>
      </c>
      <c r="E2350">
        <v>0</v>
      </c>
      <c r="F2350">
        <v>1</v>
      </c>
      <c r="H2350">
        <v>1255.307</v>
      </c>
      <c r="I2350">
        <v>1238.369</v>
      </c>
      <c r="J2350">
        <v>1238.369</v>
      </c>
      <c r="K2350">
        <v>862.849</v>
      </c>
      <c r="L2350" t="s">
        <v>78</v>
      </c>
      <c r="M2350">
        <v>1641.3196431032</v>
      </c>
    </row>
    <row r="2351" spans="1:13">
      <c r="A2351" t="s">
        <v>0</v>
      </c>
      <c r="B2351">
        <v>2349</v>
      </c>
      <c r="D2351">
        <v>7.1237</v>
      </c>
      <c r="E2351">
        <v>0</v>
      </c>
      <c r="F2351">
        <v>1.4</v>
      </c>
      <c r="H2351">
        <v>1245.761</v>
      </c>
      <c r="I2351">
        <v>1237.136</v>
      </c>
      <c r="J2351">
        <v>1237.136</v>
      </c>
      <c r="K2351">
        <v>861.704</v>
      </c>
      <c r="L2351" t="s">
        <v>78</v>
      </c>
      <c r="M2351">
        <v>1646.41640274581</v>
      </c>
    </row>
    <row r="2352" spans="1:13">
      <c r="A2352" t="s">
        <v>0</v>
      </c>
      <c r="B2352">
        <v>2350</v>
      </c>
      <c r="D2352">
        <v>7.09815</v>
      </c>
      <c r="E2352">
        <v>0</v>
      </c>
      <c r="F2352">
        <v>1.3</v>
      </c>
      <c r="H2352">
        <v>1225.663</v>
      </c>
      <c r="I2352">
        <v>1234.24</v>
      </c>
      <c r="J2352">
        <v>1234.24</v>
      </c>
      <c r="K2352">
        <v>855.544</v>
      </c>
      <c r="L2352" t="s">
        <v>78</v>
      </c>
      <c r="M2352">
        <v>1639.60773527354</v>
      </c>
    </row>
    <row r="2353" spans="1:13">
      <c r="A2353" t="s">
        <v>0</v>
      </c>
      <c r="B2353">
        <v>2351</v>
      </c>
      <c r="D2353">
        <v>7.09168</v>
      </c>
      <c r="E2353">
        <v>0</v>
      </c>
      <c r="F2353">
        <v>0.3</v>
      </c>
      <c r="H2353">
        <v>1213.312</v>
      </c>
      <c r="I2353">
        <v>1228.245</v>
      </c>
      <c r="J2353">
        <v>1228.245</v>
      </c>
      <c r="K2353">
        <v>857.298</v>
      </c>
      <c r="L2353" t="s">
        <v>78</v>
      </c>
      <c r="M2353">
        <v>1616.63419327792</v>
      </c>
    </row>
    <row r="2354" spans="1:13">
      <c r="A2354" t="s">
        <v>0</v>
      </c>
      <c r="B2354">
        <v>2352</v>
      </c>
      <c r="D2354">
        <v>7.08184</v>
      </c>
      <c r="E2354">
        <v>0</v>
      </c>
      <c r="F2354">
        <v>1</v>
      </c>
      <c r="H2354">
        <v>1237.802</v>
      </c>
      <c r="I2354">
        <v>1227.324</v>
      </c>
      <c r="J2354">
        <v>1227.324</v>
      </c>
      <c r="K2354">
        <v>837.164</v>
      </c>
      <c r="L2354" t="s">
        <v>78</v>
      </c>
      <c r="M2354">
        <v>1626.38628998762</v>
      </c>
    </row>
    <row r="2355" spans="1:13">
      <c r="A2355" t="s">
        <v>0</v>
      </c>
      <c r="B2355">
        <v>2353</v>
      </c>
      <c r="D2355">
        <v>7.06865</v>
      </c>
      <c r="E2355">
        <v>0</v>
      </c>
      <c r="F2355">
        <v>1.4</v>
      </c>
      <c r="H2355">
        <v>1248.612</v>
      </c>
      <c r="I2355">
        <v>1227.214</v>
      </c>
      <c r="J2355">
        <v>1227.214</v>
      </c>
      <c r="K2355">
        <v>844.0119999999999</v>
      </c>
      <c r="L2355" t="s">
        <v>78</v>
      </c>
      <c r="M2355">
        <v>1633.4862280184</v>
      </c>
    </row>
    <row r="2356" spans="1:13">
      <c r="A2356" t="s">
        <v>0</v>
      </c>
      <c r="B2356">
        <v>2354</v>
      </c>
      <c r="D2356">
        <v>7.06299</v>
      </c>
      <c r="E2356">
        <v>0</v>
      </c>
      <c r="F2356">
        <v>1.4</v>
      </c>
      <c r="H2356">
        <v>1229.339</v>
      </c>
      <c r="I2356">
        <v>1224.73</v>
      </c>
      <c r="J2356">
        <v>1224.73</v>
      </c>
      <c r="K2356">
        <v>866.562</v>
      </c>
      <c r="L2356" t="s">
        <v>78</v>
      </c>
      <c r="M2356">
        <v>1630.5447512521</v>
      </c>
    </row>
    <row r="2357" spans="1:13">
      <c r="A2357" t="s">
        <v>0</v>
      </c>
      <c r="B2357">
        <v>2355</v>
      </c>
      <c r="D2357">
        <v>7.04638</v>
      </c>
      <c r="E2357">
        <v>0</v>
      </c>
      <c r="F2357">
        <v>0.3</v>
      </c>
      <c r="H2357">
        <v>1204.546</v>
      </c>
      <c r="I2357">
        <v>1222.412</v>
      </c>
      <c r="J2357">
        <v>1222.412</v>
      </c>
      <c r="K2357">
        <v>860.697</v>
      </c>
      <c r="L2357" t="s">
        <v>78</v>
      </c>
      <c r="M2357">
        <v>1608.41832716426</v>
      </c>
    </row>
    <row r="2358" spans="1:13">
      <c r="A2358" t="s">
        <v>0</v>
      </c>
      <c r="B2358">
        <v>2356</v>
      </c>
      <c r="D2358">
        <v>7.0344</v>
      </c>
      <c r="E2358">
        <v>0</v>
      </c>
      <c r="F2358">
        <v>1</v>
      </c>
      <c r="H2358">
        <v>1217.446</v>
      </c>
      <c r="I2358">
        <v>1220.52</v>
      </c>
      <c r="J2358">
        <v>1220.52</v>
      </c>
      <c r="K2358">
        <v>859.018</v>
      </c>
      <c r="L2358" t="s">
        <v>78</v>
      </c>
      <c r="M2358">
        <v>1617.12755089666</v>
      </c>
    </row>
    <row r="2359" spans="1:13">
      <c r="A2359" t="s">
        <v>0</v>
      </c>
      <c r="B2359">
        <v>2357</v>
      </c>
      <c r="D2359">
        <v>7.02263</v>
      </c>
      <c r="E2359">
        <v>0</v>
      </c>
      <c r="F2359">
        <v>1.5</v>
      </c>
      <c r="H2359">
        <v>1215.408</v>
      </c>
      <c r="I2359">
        <v>1219.548</v>
      </c>
      <c r="J2359">
        <v>1219.548</v>
      </c>
      <c r="K2359">
        <v>854.08</v>
      </c>
      <c r="L2359" t="s">
        <v>78</v>
      </c>
      <c r="M2359">
        <v>1624.32891994349</v>
      </c>
    </row>
    <row r="2360" spans="1:13">
      <c r="A2360" t="s">
        <v>0</v>
      </c>
      <c r="B2360">
        <v>2358</v>
      </c>
      <c r="D2360">
        <v>7.01417</v>
      </c>
      <c r="E2360">
        <v>0</v>
      </c>
      <c r="F2360">
        <v>1.5</v>
      </c>
      <c r="H2360">
        <v>1188.771</v>
      </c>
      <c r="I2360">
        <v>1218.762</v>
      </c>
      <c r="J2360">
        <v>1218.762</v>
      </c>
      <c r="K2360">
        <v>841.057</v>
      </c>
      <c r="L2360" t="s">
        <v>78</v>
      </c>
      <c r="M2360">
        <v>1623.15647262893</v>
      </c>
    </row>
    <row r="2361" spans="1:13">
      <c r="A2361" t="s">
        <v>0</v>
      </c>
      <c r="B2361">
        <v>2359</v>
      </c>
      <c r="D2361">
        <v>7.00302</v>
      </c>
      <c r="E2361">
        <v>0</v>
      </c>
      <c r="F2361">
        <v>1.4</v>
      </c>
      <c r="H2361">
        <v>1223.46</v>
      </c>
      <c r="I2361">
        <v>1217.046</v>
      </c>
      <c r="J2361">
        <v>1217.046</v>
      </c>
      <c r="K2361">
        <v>849.708</v>
      </c>
      <c r="L2361" t="s">
        <v>78</v>
      </c>
      <c r="M2361">
        <v>1619.99770787626</v>
      </c>
    </row>
    <row r="2362" spans="1:13">
      <c r="A2362" t="s">
        <v>0</v>
      </c>
      <c r="B2362">
        <v>2360</v>
      </c>
      <c r="D2362">
        <v>6.99809</v>
      </c>
      <c r="E2362">
        <v>0</v>
      </c>
      <c r="F2362">
        <v>1.4</v>
      </c>
      <c r="H2362">
        <v>1208.248</v>
      </c>
      <c r="I2362">
        <v>1208.66</v>
      </c>
      <c r="J2362">
        <v>1208.66</v>
      </c>
      <c r="K2362">
        <v>857.478</v>
      </c>
      <c r="L2362" t="s">
        <v>78</v>
      </c>
      <c r="M2362">
        <v>1610.49250979353</v>
      </c>
    </row>
    <row r="2363" spans="1:13">
      <c r="A2363" t="s">
        <v>0</v>
      </c>
      <c r="B2363">
        <v>2361</v>
      </c>
      <c r="D2363">
        <v>6.99995</v>
      </c>
      <c r="E2363">
        <v>0</v>
      </c>
      <c r="F2363">
        <v>1.4</v>
      </c>
      <c r="H2363">
        <v>1197.169</v>
      </c>
      <c r="I2363">
        <v>1171.188</v>
      </c>
      <c r="J2363">
        <v>1171.188</v>
      </c>
      <c r="K2363">
        <v>854.586</v>
      </c>
      <c r="L2363" t="s">
        <v>78</v>
      </c>
      <c r="M2363">
        <v>1569.49810262191</v>
      </c>
    </row>
    <row r="2364" spans="1:13">
      <c r="A2364" t="s">
        <v>0</v>
      </c>
      <c r="B2364">
        <v>2362</v>
      </c>
      <c r="D2364">
        <v>7.29556</v>
      </c>
      <c r="E2364">
        <v>0</v>
      </c>
      <c r="F2364">
        <v>0.6</v>
      </c>
      <c r="H2364">
        <v>1212.598</v>
      </c>
      <c r="I2364">
        <v>1176.807</v>
      </c>
      <c r="J2364">
        <v>1176.807</v>
      </c>
      <c r="K2364">
        <v>857.934</v>
      </c>
      <c r="L2364" t="s">
        <v>78</v>
      </c>
      <c r="M2364">
        <v>1573.70920949603</v>
      </c>
    </row>
    <row r="2365" spans="1:13">
      <c r="A2365" t="s">
        <v>0</v>
      </c>
      <c r="B2365">
        <v>2363</v>
      </c>
      <c r="D2365">
        <v>7.33281</v>
      </c>
      <c r="E2365">
        <v>0</v>
      </c>
      <c r="F2365">
        <v>1.5</v>
      </c>
      <c r="H2365">
        <v>1210.262</v>
      </c>
      <c r="I2365">
        <v>1174.486</v>
      </c>
      <c r="J2365">
        <v>1174.486</v>
      </c>
      <c r="K2365">
        <v>855.712</v>
      </c>
      <c r="L2365" t="s">
        <v>78</v>
      </c>
      <c r="M2365">
        <v>1587.06389774946</v>
      </c>
    </row>
    <row r="2366" spans="1:13">
      <c r="A2366" t="s">
        <v>0</v>
      </c>
      <c r="B2366">
        <v>2364</v>
      </c>
      <c r="D2366">
        <v>7.32311</v>
      </c>
      <c r="E2366">
        <v>0</v>
      </c>
      <c r="F2366">
        <v>1.5</v>
      </c>
      <c r="H2366">
        <v>1252.653</v>
      </c>
      <c r="I2366">
        <v>1172.913</v>
      </c>
      <c r="J2366">
        <v>1172.913</v>
      </c>
      <c r="K2366">
        <v>850.433</v>
      </c>
      <c r="L2366" t="s">
        <v>78</v>
      </c>
      <c r="M2366">
        <v>1584.97817597869</v>
      </c>
    </row>
    <row r="2367" spans="1:13">
      <c r="A2367" t="s">
        <v>0</v>
      </c>
      <c r="B2367">
        <v>2365</v>
      </c>
      <c r="D2367">
        <v>7.31689</v>
      </c>
      <c r="E2367">
        <v>0</v>
      </c>
      <c r="F2367">
        <v>0.3</v>
      </c>
      <c r="H2367">
        <v>1228.834</v>
      </c>
      <c r="I2367">
        <v>1166.565</v>
      </c>
      <c r="J2367">
        <v>1166.565</v>
      </c>
      <c r="K2367">
        <v>847.319</v>
      </c>
      <c r="L2367" t="s">
        <v>78</v>
      </c>
      <c r="M2367">
        <v>1560.46645770476</v>
      </c>
    </row>
    <row r="2368" spans="1:13">
      <c r="A2368" t="s">
        <v>0</v>
      </c>
      <c r="B2368">
        <v>2366</v>
      </c>
      <c r="D2368">
        <v>7.27124</v>
      </c>
      <c r="E2368">
        <v>0</v>
      </c>
      <c r="F2368">
        <v>1.2</v>
      </c>
      <c r="H2368">
        <v>1258.519</v>
      </c>
      <c r="I2368">
        <v>1140.935</v>
      </c>
      <c r="J2368">
        <v>1140.935</v>
      </c>
      <c r="K2368">
        <v>859.933</v>
      </c>
      <c r="L2368" t="s">
        <v>78</v>
      </c>
      <c r="M2368">
        <v>1543.05878913484</v>
      </c>
    </row>
    <row r="2369" spans="1:13">
      <c r="A2369" t="s">
        <v>0</v>
      </c>
      <c r="B2369">
        <v>2367</v>
      </c>
      <c r="D2369">
        <v>7.45471</v>
      </c>
      <c r="E2369">
        <v>0</v>
      </c>
      <c r="F2369">
        <v>0.2</v>
      </c>
      <c r="H2369">
        <v>1182.115</v>
      </c>
      <c r="I2369">
        <v>1141.136</v>
      </c>
      <c r="J2369">
        <v>1141.136</v>
      </c>
      <c r="K2369">
        <v>887.418</v>
      </c>
      <c r="L2369" t="s">
        <v>78</v>
      </c>
      <c r="M2369">
        <v>1540.02140014355</v>
      </c>
    </row>
    <row r="2370" spans="1:13">
      <c r="A2370" t="s">
        <v>0</v>
      </c>
      <c r="B2370">
        <v>2368</v>
      </c>
      <c r="D2370">
        <v>7.48097</v>
      </c>
      <c r="E2370">
        <v>0</v>
      </c>
      <c r="F2370">
        <v>0.5</v>
      </c>
      <c r="H2370">
        <v>1203.289</v>
      </c>
      <c r="I2370">
        <v>1151.636</v>
      </c>
      <c r="J2370">
        <v>1151.636</v>
      </c>
      <c r="K2370">
        <v>878.463</v>
      </c>
      <c r="L2370" t="s">
        <v>78</v>
      </c>
      <c r="M2370">
        <v>1553.64665977998</v>
      </c>
    </row>
    <row r="2371" spans="1:13">
      <c r="A2371" t="s">
        <v>0</v>
      </c>
      <c r="B2371">
        <v>2369</v>
      </c>
      <c r="D2371">
        <v>7.51314</v>
      </c>
      <c r="E2371">
        <v>0</v>
      </c>
      <c r="F2371">
        <v>0.4</v>
      </c>
      <c r="H2371">
        <v>1232.103</v>
      </c>
      <c r="I2371">
        <v>1142.235</v>
      </c>
      <c r="J2371">
        <v>1142.235</v>
      </c>
      <c r="K2371">
        <v>862.032</v>
      </c>
      <c r="L2371" t="s">
        <v>78</v>
      </c>
      <c r="M2371">
        <v>1543.91095172006</v>
      </c>
    </row>
    <row r="2372" spans="1:13">
      <c r="A2372" t="s">
        <v>0</v>
      </c>
      <c r="B2372">
        <v>2370</v>
      </c>
      <c r="D2372">
        <v>7.41037</v>
      </c>
      <c r="E2372">
        <v>0</v>
      </c>
      <c r="F2372">
        <v>1.5</v>
      </c>
      <c r="H2372">
        <v>1211.478</v>
      </c>
      <c r="I2372">
        <v>1140.672</v>
      </c>
      <c r="J2372">
        <v>1140.672</v>
      </c>
      <c r="K2372">
        <v>874.756</v>
      </c>
      <c r="L2372" t="s">
        <v>78</v>
      </c>
      <c r="M2372">
        <v>1553.77753685815</v>
      </c>
    </row>
    <row r="2373" spans="1:13">
      <c r="A2373" t="s">
        <v>0</v>
      </c>
      <c r="B2373">
        <v>2371</v>
      </c>
      <c r="D2373">
        <v>7.46433</v>
      </c>
      <c r="E2373">
        <v>0</v>
      </c>
      <c r="F2373">
        <v>1.6</v>
      </c>
      <c r="H2373">
        <v>1221.766</v>
      </c>
      <c r="I2373">
        <v>1128.2</v>
      </c>
      <c r="J2373">
        <v>1128.2</v>
      </c>
      <c r="K2373">
        <v>859.73</v>
      </c>
      <c r="L2373" t="s">
        <v>78</v>
      </c>
      <c r="M2373">
        <v>1543.63437189183</v>
      </c>
    </row>
    <row r="2374" spans="1:13">
      <c r="A2374" t="s">
        <v>0</v>
      </c>
      <c r="B2374">
        <v>2372</v>
      </c>
      <c r="D2374">
        <v>7.47379</v>
      </c>
      <c r="E2374">
        <v>0</v>
      </c>
      <c r="F2374">
        <v>0.5</v>
      </c>
      <c r="H2374">
        <v>1236.027</v>
      </c>
      <c r="I2374">
        <v>1129.213</v>
      </c>
      <c r="J2374">
        <v>1129.213</v>
      </c>
      <c r="K2374">
        <v>858.954</v>
      </c>
      <c r="L2374" t="s">
        <v>78</v>
      </c>
      <c r="M2374">
        <v>1529.79068902298</v>
      </c>
    </row>
    <row r="2375" spans="1:13">
      <c r="A2375" t="s">
        <v>0</v>
      </c>
      <c r="B2375">
        <v>2373</v>
      </c>
      <c r="D2375">
        <v>7.45543</v>
      </c>
      <c r="E2375">
        <v>0</v>
      </c>
      <c r="F2375">
        <v>1.6</v>
      </c>
      <c r="H2375">
        <v>1234.769</v>
      </c>
      <c r="I2375">
        <v>1122.035</v>
      </c>
      <c r="J2375">
        <v>1122.035</v>
      </c>
      <c r="K2375">
        <v>850.318</v>
      </c>
      <c r="L2375" t="s">
        <v>78</v>
      </c>
      <c r="M2375">
        <v>1536.69968815023</v>
      </c>
    </row>
    <row r="2376" spans="1:13">
      <c r="A2376" t="s">
        <v>0</v>
      </c>
      <c r="B2376">
        <v>2374</v>
      </c>
      <c r="D2376">
        <v>7.48979</v>
      </c>
      <c r="E2376">
        <v>0</v>
      </c>
      <c r="F2376">
        <v>0.4</v>
      </c>
      <c r="H2376">
        <v>1196.715</v>
      </c>
      <c r="I2376">
        <v>1124.014</v>
      </c>
      <c r="J2376">
        <v>1124.014</v>
      </c>
      <c r="K2376">
        <v>844.92</v>
      </c>
      <c r="L2376" t="s">
        <v>78</v>
      </c>
      <c r="M2376">
        <v>1523.79056500159</v>
      </c>
    </row>
    <row r="2377" spans="1:13">
      <c r="A2377" t="s">
        <v>0</v>
      </c>
      <c r="B2377">
        <v>2375</v>
      </c>
      <c r="D2377">
        <v>7.41868</v>
      </c>
      <c r="E2377">
        <v>0</v>
      </c>
      <c r="F2377">
        <v>1.6</v>
      </c>
      <c r="H2377">
        <v>1223.259</v>
      </c>
      <c r="I2377">
        <v>1127.107</v>
      </c>
      <c r="J2377">
        <v>1127.107</v>
      </c>
      <c r="K2377">
        <v>846.796</v>
      </c>
      <c r="L2377" t="s">
        <v>78</v>
      </c>
      <c r="M2377">
        <v>1540.54727276772</v>
      </c>
    </row>
    <row r="2378" spans="1:13">
      <c r="A2378" t="s">
        <v>0</v>
      </c>
      <c r="B2378">
        <v>2376</v>
      </c>
      <c r="D2378">
        <v>7.55877</v>
      </c>
      <c r="E2378">
        <v>0</v>
      </c>
      <c r="F2378">
        <v>0.5</v>
      </c>
      <c r="H2378">
        <v>1276.187</v>
      </c>
      <c r="I2378">
        <v>1108.783</v>
      </c>
      <c r="J2378">
        <v>1108.783</v>
      </c>
      <c r="K2378">
        <v>851.234</v>
      </c>
      <c r="L2378" t="s">
        <v>78</v>
      </c>
      <c r="M2378">
        <v>1512.41519242322</v>
      </c>
    </row>
    <row r="2379" spans="1:13">
      <c r="A2379" t="s">
        <v>0</v>
      </c>
      <c r="B2379">
        <v>2377</v>
      </c>
      <c r="D2379">
        <v>7.53803</v>
      </c>
      <c r="E2379">
        <v>0</v>
      </c>
      <c r="F2379">
        <v>1.6</v>
      </c>
      <c r="H2379">
        <v>1292.898</v>
      </c>
      <c r="I2379">
        <v>1107.452</v>
      </c>
      <c r="J2379">
        <v>1107.452</v>
      </c>
      <c r="K2379">
        <v>854.085</v>
      </c>
      <c r="L2379" t="s">
        <v>78</v>
      </c>
      <c r="M2379">
        <v>1524.8477131819</v>
      </c>
    </row>
    <row r="2380" spans="1:13">
      <c r="A2380" t="s">
        <v>0</v>
      </c>
      <c r="B2380">
        <v>2378</v>
      </c>
      <c r="D2380">
        <v>7.49214</v>
      </c>
      <c r="E2380">
        <v>0</v>
      </c>
      <c r="F2380">
        <v>1.6</v>
      </c>
      <c r="H2380">
        <v>1240.841</v>
      </c>
      <c r="I2380">
        <v>1103.408</v>
      </c>
      <c r="J2380">
        <v>1103.408</v>
      </c>
      <c r="K2380">
        <v>858.064</v>
      </c>
      <c r="L2380" t="s">
        <v>78</v>
      </c>
      <c r="M2380">
        <v>1518.5835093569</v>
      </c>
    </row>
    <row r="2381" spans="1:13">
      <c r="A2381" t="s">
        <v>0</v>
      </c>
      <c r="B2381">
        <v>2379</v>
      </c>
      <c r="D2381">
        <v>7.48569</v>
      </c>
      <c r="E2381">
        <v>0</v>
      </c>
      <c r="F2381">
        <v>1.6</v>
      </c>
      <c r="H2381">
        <v>1242.056</v>
      </c>
      <c r="I2381">
        <v>1100.63</v>
      </c>
      <c r="J2381">
        <v>1100.63</v>
      </c>
      <c r="K2381">
        <v>854.15</v>
      </c>
      <c r="L2381" t="s">
        <v>78</v>
      </c>
      <c r="M2381">
        <v>1515.36980234877</v>
      </c>
    </row>
    <row r="2382" spans="1:13">
      <c r="A2382" t="s">
        <v>0</v>
      </c>
      <c r="B2382">
        <v>2380</v>
      </c>
      <c r="D2382">
        <v>7.37232</v>
      </c>
      <c r="E2382">
        <v>0</v>
      </c>
      <c r="F2382">
        <v>1.5</v>
      </c>
      <c r="H2382">
        <v>1251.882</v>
      </c>
      <c r="I2382">
        <v>1102.034</v>
      </c>
      <c r="J2382">
        <v>1102.034</v>
      </c>
      <c r="K2382">
        <v>876.379</v>
      </c>
      <c r="L2382" t="s">
        <v>78</v>
      </c>
      <c r="M2382">
        <v>1510.95283084328</v>
      </c>
    </row>
    <row r="2383" spans="1:13">
      <c r="A2383" t="s">
        <v>0</v>
      </c>
      <c r="B2383">
        <v>2381</v>
      </c>
      <c r="D2383">
        <v>7.30045</v>
      </c>
      <c r="E2383">
        <v>0</v>
      </c>
      <c r="F2383">
        <v>0.1</v>
      </c>
      <c r="H2383">
        <v>1317</v>
      </c>
      <c r="I2383">
        <v>1125.957</v>
      </c>
      <c r="J2383">
        <v>1125.957</v>
      </c>
      <c r="K2383">
        <v>890.177</v>
      </c>
      <c r="L2383" t="s">
        <v>78</v>
      </c>
      <c r="M2383">
        <v>1516.91086140395</v>
      </c>
    </row>
    <row r="2384" spans="1:13">
      <c r="A2384" t="s">
        <v>0</v>
      </c>
      <c r="B2384">
        <v>2382</v>
      </c>
      <c r="D2384">
        <v>7.30025</v>
      </c>
      <c r="E2384">
        <v>0</v>
      </c>
      <c r="F2384">
        <v>1.5</v>
      </c>
      <c r="H2384">
        <v>1322.687</v>
      </c>
      <c r="I2384">
        <v>1089.698</v>
      </c>
      <c r="J2384">
        <v>1089.698</v>
      </c>
      <c r="K2384">
        <v>882.009</v>
      </c>
      <c r="L2384" t="s">
        <v>78</v>
      </c>
      <c r="M2384">
        <v>1494.79231070556</v>
      </c>
    </row>
    <row r="2385" spans="1:13">
      <c r="A2385" t="s">
        <v>0</v>
      </c>
      <c r="B2385">
        <v>2383</v>
      </c>
      <c r="D2385">
        <v>7.41221</v>
      </c>
      <c r="E2385">
        <v>0</v>
      </c>
      <c r="F2385">
        <v>0.6</v>
      </c>
      <c r="H2385">
        <v>1299.877</v>
      </c>
      <c r="I2385">
        <v>1096.545</v>
      </c>
      <c r="J2385">
        <v>1096.545</v>
      </c>
      <c r="K2385">
        <v>858.149</v>
      </c>
      <c r="L2385" t="s">
        <v>78</v>
      </c>
      <c r="M2385">
        <v>1493.95228715683</v>
      </c>
    </row>
    <row r="2386" spans="1:13">
      <c r="A2386" t="s">
        <v>0</v>
      </c>
      <c r="B2386">
        <v>2384</v>
      </c>
      <c r="D2386">
        <v>7.38891</v>
      </c>
      <c r="E2386">
        <v>0</v>
      </c>
      <c r="F2386">
        <v>1.3</v>
      </c>
      <c r="H2386">
        <v>1207.771</v>
      </c>
      <c r="I2386">
        <v>1096.117</v>
      </c>
      <c r="J2386">
        <v>1096.117</v>
      </c>
      <c r="K2386">
        <v>859.208</v>
      </c>
      <c r="L2386" t="s">
        <v>78</v>
      </c>
      <c r="M2386">
        <v>1501.56138173104</v>
      </c>
    </row>
    <row r="2387" spans="1:13">
      <c r="A2387" t="s">
        <v>0</v>
      </c>
      <c r="B2387">
        <v>2385</v>
      </c>
      <c r="D2387">
        <v>7.35967</v>
      </c>
      <c r="E2387">
        <v>0</v>
      </c>
      <c r="F2387">
        <v>1.6</v>
      </c>
      <c r="H2387">
        <v>1254.336</v>
      </c>
      <c r="I2387">
        <v>1096.469</v>
      </c>
      <c r="J2387">
        <v>1096.469</v>
      </c>
      <c r="K2387">
        <v>857.794</v>
      </c>
      <c r="L2387" t="s">
        <v>78</v>
      </c>
      <c r="M2387">
        <v>1505.48174696475</v>
      </c>
    </row>
    <row r="2388" spans="1:13">
      <c r="A2388" t="s">
        <v>0</v>
      </c>
      <c r="B2388">
        <v>2386</v>
      </c>
      <c r="D2388">
        <v>7.30236</v>
      </c>
      <c r="E2388">
        <v>0</v>
      </c>
      <c r="F2388">
        <v>1.6</v>
      </c>
      <c r="H2388">
        <v>1311.983</v>
      </c>
      <c r="I2388">
        <v>1099.502</v>
      </c>
      <c r="J2388">
        <v>1099.502</v>
      </c>
      <c r="K2388">
        <v>866.5309999999999</v>
      </c>
      <c r="L2388" t="s">
        <v>78</v>
      </c>
      <c r="M2388">
        <v>1506.25791596204</v>
      </c>
    </row>
    <row r="2389" spans="1:13">
      <c r="A2389" t="s">
        <v>0</v>
      </c>
      <c r="B2389">
        <v>2387</v>
      </c>
      <c r="D2389">
        <v>7.25319</v>
      </c>
      <c r="E2389">
        <v>0</v>
      </c>
      <c r="F2389">
        <v>1.5</v>
      </c>
      <c r="H2389">
        <v>1291.802</v>
      </c>
      <c r="I2389">
        <v>1110.944</v>
      </c>
      <c r="J2389">
        <v>1110.944</v>
      </c>
      <c r="K2389">
        <v>874.665</v>
      </c>
      <c r="L2389" t="s">
        <v>78</v>
      </c>
      <c r="M2389">
        <v>1515.47915680841</v>
      </c>
    </row>
    <row r="2390" spans="1:13">
      <c r="A2390" t="s">
        <v>0</v>
      </c>
      <c r="B2390">
        <v>2388</v>
      </c>
      <c r="D2390">
        <v>7.24006</v>
      </c>
      <c r="E2390">
        <v>0</v>
      </c>
      <c r="F2390">
        <v>1.6</v>
      </c>
      <c r="H2390">
        <v>1216.802</v>
      </c>
      <c r="I2390">
        <v>1119.109</v>
      </c>
      <c r="J2390">
        <v>1119.109</v>
      </c>
      <c r="K2390">
        <v>874.422</v>
      </c>
      <c r="L2390" t="s">
        <v>78</v>
      </c>
      <c r="M2390">
        <v>1524.52277748026</v>
      </c>
    </row>
    <row r="2391" spans="1:13">
      <c r="A2391" t="s">
        <v>0</v>
      </c>
      <c r="B2391">
        <v>2389</v>
      </c>
      <c r="D2391">
        <v>7.17665</v>
      </c>
      <c r="E2391">
        <v>0</v>
      </c>
      <c r="F2391">
        <v>1.6</v>
      </c>
      <c r="H2391">
        <v>1211.233</v>
      </c>
      <c r="I2391">
        <v>1089.228</v>
      </c>
      <c r="J2391">
        <v>1089.228</v>
      </c>
      <c r="K2391">
        <v>882.217</v>
      </c>
      <c r="L2391" t="s">
        <v>78</v>
      </c>
      <c r="M2391">
        <v>1489.97543314332</v>
      </c>
    </row>
    <row r="2392" spans="1:13">
      <c r="A2392" t="s">
        <v>0</v>
      </c>
      <c r="B2392">
        <v>2390</v>
      </c>
      <c r="D2392">
        <v>7.30335</v>
      </c>
      <c r="E2392">
        <v>0</v>
      </c>
      <c r="F2392">
        <v>0.5</v>
      </c>
      <c r="H2392">
        <v>1186.92</v>
      </c>
      <c r="I2392">
        <v>1087.191</v>
      </c>
      <c r="J2392">
        <v>1087.191</v>
      </c>
      <c r="K2392">
        <v>859.701</v>
      </c>
      <c r="L2392" t="s">
        <v>78</v>
      </c>
      <c r="M2392">
        <v>1477.93961672636</v>
      </c>
    </row>
    <row r="2393" spans="1:13">
      <c r="A2393" t="s">
        <v>0</v>
      </c>
      <c r="B2393">
        <v>2391</v>
      </c>
      <c r="D2393">
        <v>7.32597</v>
      </c>
      <c r="E2393">
        <v>0</v>
      </c>
      <c r="F2393">
        <v>0.6</v>
      </c>
      <c r="H2393">
        <v>1180.763</v>
      </c>
      <c r="I2393">
        <v>1086.828</v>
      </c>
      <c r="J2393">
        <v>1086.828</v>
      </c>
      <c r="K2393">
        <v>850.456</v>
      </c>
      <c r="L2393" t="s">
        <v>78</v>
      </c>
      <c r="M2393">
        <v>1479.89789050145</v>
      </c>
    </row>
    <row r="2394" spans="1:13">
      <c r="A2394" t="s">
        <v>0</v>
      </c>
      <c r="B2394">
        <v>2392</v>
      </c>
      <c r="D2394">
        <v>6.50683</v>
      </c>
      <c r="E2394">
        <v>0</v>
      </c>
      <c r="F2394">
        <v>1.1</v>
      </c>
      <c r="H2394">
        <v>1244.57</v>
      </c>
      <c r="I2394">
        <v>1104.96</v>
      </c>
      <c r="J2394">
        <v>1104.96</v>
      </c>
      <c r="K2394">
        <v>865.941</v>
      </c>
      <c r="L2394" t="s">
        <v>78</v>
      </c>
      <c r="M2394">
        <v>1472.56672711927</v>
      </c>
    </row>
    <row r="2395" spans="1:13">
      <c r="A2395" t="s">
        <v>0</v>
      </c>
      <c r="B2395">
        <v>2393</v>
      </c>
      <c r="D2395">
        <v>7.2346</v>
      </c>
      <c r="E2395">
        <v>0</v>
      </c>
      <c r="F2395">
        <v>0.4</v>
      </c>
      <c r="H2395">
        <v>1242.861</v>
      </c>
      <c r="I2395">
        <v>1088.047</v>
      </c>
      <c r="J2395">
        <v>1088.047</v>
      </c>
      <c r="K2395">
        <v>869.6079999999999</v>
      </c>
      <c r="L2395" t="s">
        <v>78</v>
      </c>
      <c r="M2395">
        <v>1474.21139256657</v>
      </c>
    </row>
    <row r="2396" spans="1:13">
      <c r="A2396" t="s">
        <v>0</v>
      </c>
      <c r="B2396">
        <v>2394</v>
      </c>
      <c r="D2396">
        <v>7.22898</v>
      </c>
      <c r="E2396">
        <v>0</v>
      </c>
      <c r="F2396">
        <v>1.7</v>
      </c>
      <c r="H2396">
        <v>1274.509</v>
      </c>
      <c r="I2396">
        <v>1095.241</v>
      </c>
      <c r="J2396">
        <v>1095.241</v>
      </c>
      <c r="K2396">
        <v>858.473</v>
      </c>
      <c r="L2396" t="s">
        <v>78</v>
      </c>
      <c r="M2396">
        <v>1499.51789150958</v>
      </c>
    </row>
    <row r="2397" spans="1:13">
      <c r="A2397" t="s">
        <v>0</v>
      </c>
      <c r="B2397">
        <v>2395</v>
      </c>
      <c r="D2397">
        <v>6.74085</v>
      </c>
      <c r="E2397">
        <v>0</v>
      </c>
      <c r="F2397">
        <v>4.3</v>
      </c>
      <c r="H2397">
        <v>1266.723</v>
      </c>
      <c r="I2397">
        <v>1097.002</v>
      </c>
      <c r="J2397">
        <v>1097.002</v>
      </c>
      <c r="K2397">
        <v>868.405</v>
      </c>
      <c r="L2397" t="s">
        <v>78</v>
      </c>
      <c r="M2397">
        <v>1502.05649920452</v>
      </c>
    </row>
    <row r="2398" spans="1:13">
      <c r="A2398" t="s">
        <v>0</v>
      </c>
      <c r="B2398">
        <v>2396</v>
      </c>
      <c r="D2398">
        <v>7.16785</v>
      </c>
      <c r="E2398">
        <v>0</v>
      </c>
      <c r="F2398">
        <v>0.3</v>
      </c>
      <c r="H2398">
        <v>1203.517</v>
      </c>
      <c r="I2398">
        <v>1076.689</v>
      </c>
      <c r="J2398">
        <v>1076.689</v>
      </c>
      <c r="K2398">
        <v>865.5839999999999</v>
      </c>
      <c r="L2398" t="s">
        <v>78</v>
      </c>
      <c r="M2398">
        <v>1459.20731092346</v>
      </c>
    </row>
    <row r="2399" spans="1:13">
      <c r="A2399" t="s">
        <v>0</v>
      </c>
      <c r="B2399">
        <v>2397</v>
      </c>
      <c r="D2399">
        <v>7.2352</v>
      </c>
      <c r="E2399">
        <v>0</v>
      </c>
      <c r="F2399">
        <v>0.8</v>
      </c>
      <c r="H2399">
        <v>1174.5</v>
      </c>
      <c r="I2399">
        <v>1084.924</v>
      </c>
      <c r="J2399">
        <v>1084.924</v>
      </c>
      <c r="K2399">
        <v>848.851</v>
      </c>
      <c r="L2399" t="s">
        <v>78</v>
      </c>
      <c r="M2399">
        <v>1476.31511371252</v>
      </c>
    </row>
    <row r="2400" spans="1:13">
      <c r="A2400" t="s">
        <v>0</v>
      </c>
      <c r="B2400">
        <v>2398</v>
      </c>
      <c r="D2400">
        <v>6.9158</v>
      </c>
      <c r="E2400">
        <v>0</v>
      </c>
      <c r="F2400">
        <v>1.6</v>
      </c>
      <c r="H2400">
        <v>1163.22</v>
      </c>
      <c r="I2400">
        <v>1084.704</v>
      </c>
      <c r="J2400">
        <v>1084.704</v>
      </c>
      <c r="K2400">
        <v>846.907</v>
      </c>
      <c r="L2400" t="s">
        <v>78</v>
      </c>
      <c r="M2400">
        <v>1474.32916187806</v>
      </c>
    </row>
    <row r="2401" spans="1:13">
      <c r="A2401" t="s">
        <v>0</v>
      </c>
      <c r="B2401">
        <v>2399</v>
      </c>
      <c r="D2401">
        <v>7.21391</v>
      </c>
      <c r="E2401">
        <v>0</v>
      </c>
      <c r="F2401">
        <v>1.7</v>
      </c>
      <c r="H2401">
        <v>1197.626</v>
      </c>
      <c r="I2401">
        <v>1075.907</v>
      </c>
      <c r="J2401">
        <v>1075.907</v>
      </c>
      <c r="K2401">
        <v>843.5700000000001</v>
      </c>
      <c r="L2401" t="s">
        <v>78</v>
      </c>
      <c r="M2401">
        <v>1478.33133664096</v>
      </c>
    </row>
    <row r="2402" spans="1:13">
      <c r="A2402" t="s">
        <v>0</v>
      </c>
      <c r="B2402">
        <v>2400</v>
      </c>
      <c r="D2402">
        <v>7.20069</v>
      </c>
      <c r="E2402">
        <v>0</v>
      </c>
      <c r="F2402">
        <v>0.6</v>
      </c>
      <c r="H2402">
        <v>1173.078</v>
      </c>
      <c r="I2402">
        <v>1086.274</v>
      </c>
      <c r="J2402">
        <v>1086.274</v>
      </c>
      <c r="K2402">
        <v>846.766</v>
      </c>
      <c r="L2402" t="s">
        <v>78</v>
      </c>
      <c r="M2402">
        <v>1473.4783559713</v>
      </c>
    </row>
    <row r="2403" spans="1:13">
      <c r="A2403" t="s">
        <v>0</v>
      </c>
      <c r="B2403">
        <v>2401</v>
      </c>
      <c r="D2403">
        <v>7.17738</v>
      </c>
      <c r="E2403">
        <v>0</v>
      </c>
      <c r="F2403">
        <v>1.4</v>
      </c>
      <c r="H2403">
        <v>1163.804</v>
      </c>
      <c r="I2403">
        <v>1081.312</v>
      </c>
      <c r="J2403">
        <v>1081.312</v>
      </c>
      <c r="K2403">
        <v>848.405</v>
      </c>
      <c r="L2403" t="s">
        <v>78</v>
      </c>
      <c r="M2403">
        <v>1478.28225638589</v>
      </c>
    </row>
    <row r="2404" spans="1:13">
      <c r="A2404" t="s">
        <v>0</v>
      </c>
      <c r="B2404">
        <v>2402</v>
      </c>
      <c r="D2404">
        <v>7.15934</v>
      </c>
      <c r="E2404">
        <v>0</v>
      </c>
      <c r="F2404">
        <v>1.7</v>
      </c>
      <c r="H2404">
        <v>1203.762</v>
      </c>
      <c r="I2404">
        <v>1095.906</v>
      </c>
      <c r="J2404">
        <v>1095.906</v>
      </c>
      <c r="K2404">
        <v>846.8869999999999</v>
      </c>
      <c r="L2404" t="s">
        <v>78</v>
      </c>
      <c r="M2404">
        <v>1497.31972208338</v>
      </c>
    </row>
    <row r="2405" spans="1:13">
      <c r="A2405" t="s">
        <v>0</v>
      </c>
      <c r="B2405">
        <v>2403</v>
      </c>
      <c r="D2405">
        <v>7.06836</v>
      </c>
      <c r="E2405">
        <v>0</v>
      </c>
      <c r="F2405">
        <v>1.6</v>
      </c>
      <c r="H2405">
        <v>1236.203</v>
      </c>
      <c r="I2405">
        <v>1091.22</v>
      </c>
      <c r="J2405">
        <v>1091.22</v>
      </c>
      <c r="K2405">
        <v>863.13</v>
      </c>
      <c r="L2405" t="s">
        <v>78</v>
      </c>
      <c r="M2405">
        <v>1487.54679596489</v>
      </c>
    </row>
    <row r="2406" spans="1:13">
      <c r="A2406" t="s">
        <v>0</v>
      </c>
      <c r="B2406">
        <v>2404</v>
      </c>
      <c r="D2406">
        <v>7.05425</v>
      </c>
      <c r="E2406">
        <v>0</v>
      </c>
      <c r="F2406">
        <v>0.5</v>
      </c>
      <c r="H2406">
        <v>1208.419</v>
      </c>
      <c r="I2406">
        <v>1086.632</v>
      </c>
      <c r="J2406">
        <v>1086.632</v>
      </c>
      <c r="K2406">
        <v>867.629</v>
      </c>
      <c r="L2406" t="s">
        <v>78</v>
      </c>
      <c r="M2406">
        <v>1465.84170942517</v>
      </c>
    </row>
    <row r="2407" spans="1:13">
      <c r="A2407" t="s">
        <v>0</v>
      </c>
      <c r="B2407">
        <v>2405</v>
      </c>
      <c r="D2407">
        <v>7.03401</v>
      </c>
      <c r="E2407">
        <v>0</v>
      </c>
      <c r="F2407">
        <v>1.5</v>
      </c>
      <c r="H2407">
        <v>1222.204</v>
      </c>
      <c r="I2407">
        <v>1080.297</v>
      </c>
      <c r="J2407">
        <v>1080.297</v>
      </c>
      <c r="K2407">
        <v>866.84</v>
      </c>
      <c r="L2407" t="s">
        <v>78</v>
      </c>
      <c r="M2407">
        <v>1473.73145551463</v>
      </c>
    </row>
    <row r="2408" spans="1:13">
      <c r="A2408" t="s">
        <v>0</v>
      </c>
      <c r="B2408">
        <v>2406</v>
      </c>
      <c r="D2408">
        <v>7.01396</v>
      </c>
      <c r="E2408">
        <v>0</v>
      </c>
      <c r="F2408">
        <v>1.5</v>
      </c>
      <c r="H2408">
        <v>1245.061</v>
      </c>
      <c r="I2408">
        <v>1085.558</v>
      </c>
      <c r="J2408">
        <v>1085.558</v>
      </c>
      <c r="K2408">
        <v>865.078</v>
      </c>
      <c r="L2408" t="s">
        <v>78</v>
      </c>
      <c r="M2408">
        <v>1478.52509226379</v>
      </c>
    </row>
    <row r="2409" spans="1:13">
      <c r="A2409" t="s">
        <v>0</v>
      </c>
      <c r="B2409">
        <v>2407</v>
      </c>
      <c r="D2409">
        <v>6.94961</v>
      </c>
      <c r="E2409">
        <v>0</v>
      </c>
      <c r="F2409">
        <v>0.4</v>
      </c>
      <c r="H2409">
        <v>1265.357</v>
      </c>
      <c r="I2409">
        <v>1094.124</v>
      </c>
      <c r="J2409">
        <v>1094.124</v>
      </c>
      <c r="K2409">
        <v>869.413</v>
      </c>
      <c r="L2409" t="s">
        <v>78</v>
      </c>
      <c r="M2409">
        <v>1467.48995937992</v>
      </c>
    </row>
    <row r="2410" spans="1:13">
      <c r="A2410" t="s">
        <v>0</v>
      </c>
      <c r="B2410">
        <v>2408</v>
      </c>
      <c r="D2410">
        <v>6.85705</v>
      </c>
      <c r="E2410">
        <v>0</v>
      </c>
      <c r="F2410">
        <v>1.7</v>
      </c>
      <c r="H2410">
        <v>1184.697</v>
      </c>
      <c r="I2410">
        <v>1092.724</v>
      </c>
      <c r="J2410">
        <v>1092.724</v>
      </c>
      <c r="K2410">
        <v>895.061</v>
      </c>
      <c r="L2410" t="s">
        <v>78</v>
      </c>
      <c r="M2410">
        <v>1481.72201826252</v>
      </c>
    </row>
    <row r="2411" spans="1:13">
      <c r="A2411" t="s">
        <v>0</v>
      </c>
      <c r="B2411">
        <v>2409</v>
      </c>
      <c r="D2411">
        <v>6.91344</v>
      </c>
      <c r="E2411">
        <v>0</v>
      </c>
      <c r="F2411">
        <v>0.4</v>
      </c>
      <c r="H2411">
        <v>1209.884</v>
      </c>
      <c r="I2411">
        <v>1088.97</v>
      </c>
      <c r="J2411">
        <v>1088.97</v>
      </c>
      <c r="K2411">
        <v>881.275</v>
      </c>
      <c r="L2411" t="s">
        <v>78</v>
      </c>
      <c r="M2411">
        <v>1460.40147822026</v>
      </c>
    </row>
    <row r="2412" spans="1:13">
      <c r="A2412" t="s">
        <v>0</v>
      </c>
      <c r="B2412">
        <v>2410</v>
      </c>
      <c r="D2412">
        <v>6.94078</v>
      </c>
      <c r="E2412">
        <v>0</v>
      </c>
      <c r="F2412">
        <v>2</v>
      </c>
      <c r="H2412">
        <v>1208.562</v>
      </c>
      <c r="I2412">
        <v>1085.65</v>
      </c>
      <c r="J2412">
        <v>1085.65</v>
      </c>
      <c r="K2412">
        <v>866.525</v>
      </c>
      <c r="L2412" t="s">
        <v>78</v>
      </c>
      <c r="M2412">
        <v>1479.94468198041</v>
      </c>
    </row>
    <row r="2413" spans="1:13">
      <c r="A2413" t="s">
        <v>0</v>
      </c>
      <c r="B2413">
        <v>2411</v>
      </c>
      <c r="D2413">
        <v>6.96853</v>
      </c>
      <c r="E2413">
        <v>0</v>
      </c>
      <c r="F2413">
        <v>0.8</v>
      </c>
      <c r="H2413">
        <v>1261.765</v>
      </c>
      <c r="I2413">
        <v>1075.484</v>
      </c>
      <c r="J2413">
        <v>1075.484</v>
      </c>
      <c r="K2413">
        <v>859.433</v>
      </c>
      <c r="L2413" t="s">
        <v>78</v>
      </c>
      <c r="M2413">
        <v>1454.67044753824</v>
      </c>
    </row>
    <row r="2414" spans="1:13">
      <c r="A2414" t="s">
        <v>0</v>
      </c>
      <c r="B2414">
        <v>2412</v>
      </c>
      <c r="D2414">
        <v>7.02843</v>
      </c>
      <c r="E2414">
        <v>0</v>
      </c>
      <c r="F2414">
        <v>1.7</v>
      </c>
      <c r="H2414">
        <v>1226.952</v>
      </c>
      <c r="I2414">
        <v>1085.076</v>
      </c>
      <c r="J2414">
        <v>1085.076</v>
      </c>
      <c r="K2414">
        <v>865.422</v>
      </c>
      <c r="L2414" t="s">
        <v>78</v>
      </c>
      <c r="M2414">
        <v>1480.37316679439</v>
      </c>
    </row>
    <row r="2415" spans="1:13">
      <c r="A2415" t="s">
        <v>0</v>
      </c>
      <c r="B2415">
        <v>2413</v>
      </c>
      <c r="D2415">
        <v>6.90842</v>
      </c>
      <c r="E2415">
        <v>0</v>
      </c>
      <c r="F2415">
        <v>2</v>
      </c>
      <c r="H2415">
        <v>1245.294</v>
      </c>
      <c r="I2415">
        <v>1079.73</v>
      </c>
      <c r="J2415">
        <v>1079.73</v>
      </c>
      <c r="K2415">
        <v>869.599</v>
      </c>
      <c r="L2415" t="s">
        <v>78</v>
      </c>
      <c r="M2415">
        <v>1472.32126572516</v>
      </c>
    </row>
    <row r="2416" spans="1:13">
      <c r="A2416" t="s">
        <v>0</v>
      </c>
      <c r="B2416">
        <v>2414</v>
      </c>
      <c r="D2416">
        <v>6.93324</v>
      </c>
      <c r="E2416">
        <v>0</v>
      </c>
      <c r="F2416">
        <v>0.4</v>
      </c>
      <c r="H2416">
        <v>1260.01</v>
      </c>
      <c r="I2416">
        <v>1100.782</v>
      </c>
      <c r="J2416">
        <v>1100.782</v>
      </c>
      <c r="K2416">
        <v>878.311</v>
      </c>
      <c r="L2416" t="s">
        <v>78</v>
      </c>
      <c r="M2416">
        <v>1473.89707452429</v>
      </c>
    </row>
    <row r="2417" spans="1:13">
      <c r="A2417" t="s">
        <v>0</v>
      </c>
      <c r="B2417">
        <v>2415</v>
      </c>
      <c r="D2417">
        <v>6.85033</v>
      </c>
      <c r="E2417">
        <v>0</v>
      </c>
      <c r="F2417">
        <v>1.7</v>
      </c>
      <c r="H2417">
        <v>1244.315</v>
      </c>
      <c r="I2417">
        <v>1083.991</v>
      </c>
      <c r="J2417">
        <v>1083.991</v>
      </c>
      <c r="K2417">
        <v>885.1609999999999</v>
      </c>
      <c r="L2417" t="s">
        <v>78</v>
      </c>
      <c r="M2417">
        <v>1472.03534370726</v>
      </c>
    </row>
    <row r="2418" spans="1:13">
      <c r="A2418" t="s">
        <v>0</v>
      </c>
      <c r="B2418">
        <v>2416</v>
      </c>
      <c r="D2418">
        <v>6.87215</v>
      </c>
      <c r="E2418">
        <v>0</v>
      </c>
      <c r="F2418">
        <v>0.4</v>
      </c>
      <c r="H2418">
        <v>1255.078</v>
      </c>
      <c r="I2418">
        <v>1093.738</v>
      </c>
      <c r="J2418">
        <v>1093.738</v>
      </c>
      <c r="K2418">
        <v>883.34</v>
      </c>
      <c r="L2418" t="s">
        <v>78</v>
      </c>
      <c r="M2418">
        <v>1463.679400787</v>
      </c>
    </row>
    <row r="2419" spans="1:13">
      <c r="A2419" t="s">
        <v>0</v>
      </c>
      <c r="B2419">
        <v>2417</v>
      </c>
      <c r="D2419">
        <v>6.84359</v>
      </c>
      <c r="E2419">
        <v>0</v>
      </c>
      <c r="F2419">
        <v>2</v>
      </c>
      <c r="H2419">
        <v>1224.945</v>
      </c>
      <c r="I2419">
        <v>1082.623</v>
      </c>
      <c r="J2419">
        <v>1082.623</v>
      </c>
      <c r="K2419">
        <v>877.234</v>
      </c>
      <c r="L2419" t="s">
        <v>78</v>
      </c>
      <c r="M2419">
        <v>1472.84551979022</v>
      </c>
    </row>
    <row r="2420" spans="1:13">
      <c r="A2420" t="s">
        <v>0</v>
      </c>
      <c r="B2420">
        <v>2418</v>
      </c>
      <c r="D2420">
        <v>6.84441</v>
      </c>
      <c r="E2420">
        <v>0</v>
      </c>
      <c r="F2420">
        <v>1.8</v>
      </c>
      <c r="H2420">
        <v>1222.096</v>
      </c>
      <c r="I2420">
        <v>1080.311</v>
      </c>
      <c r="J2420">
        <v>1080.311</v>
      </c>
      <c r="K2420">
        <v>880.768</v>
      </c>
      <c r="L2420" t="s">
        <v>78</v>
      </c>
      <c r="M2420">
        <v>1468.57347018396</v>
      </c>
    </row>
    <row r="2421" spans="1:13">
      <c r="A2421" t="s">
        <v>0</v>
      </c>
      <c r="B2421">
        <v>2419</v>
      </c>
      <c r="D2421">
        <v>6.80377</v>
      </c>
      <c r="E2421">
        <v>0</v>
      </c>
      <c r="F2421">
        <v>2</v>
      </c>
      <c r="H2421">
        <v>1268.433</v>
      </c>
      <c r="I2421">
        <v>1086.757</v>
      </c>
      <c r="J2421">
        <v>1086.757</v>
      </c>
      <c r="K2421">
        <v>883.116</v>
      </c>
      <c r="L2421" t="s">
        <v>78</v>
      </c>
      <c r="M2421">
        <v>1475.73944122442</v>
      </c>
    </row>
    <row r="2422" spans="1:13">
      <c r="A2422" t="s">
        <v>0</v>
      </c>
      <c r="B2422">
        <v>2420</v>
      </c>
      <c r="D2422">
        <v>6.82405</v>
      </c>
      <c r="E2422">
        <v>0</v>
      </c>
      <c r="F2422">
        <v>1.8</v>
      </c>
      <c r="H2422">
        <v>1272.631</v>
      </c>
      <c r="I2422">
        <v>1073.343</v>
      </c>
      <c r="J2422">
        <v>1073.343</v>
      </c>
      <c r="K2422">
        <v>884.29</v>
      </c>
      <c r="L2422" t="s">
        <v>78</v>
      </c>
      <c r="M2422">
        <v>1460.25438905896</v>
      </c>
    </row>
    <row r="2423" spans="1:13">
      <c r="A2423" t="s">
        <v>0</v>
      </c>
      <c r="B2423">
        <v>2421</v>
      </c>
      <c r="D2423">
        <v>6.79622</v>
      </c>
      <c r="E2423">
        <v>0</v>
      </c>
      <c r="F2423">
        <v>0.5</v>
      </c>
      <c r="H2423">
        <v>1277.273</v>
      </c>
      <c r="I2423">
        <v>1085.07</v>
      </c>
      <c r="J2423">
        <v>1085.07</v>
      </c>
      <c r="K2423">
        <v>887.55</v>
      </c>
      <c r="L2423" t="s">
        <v>78</v>
      </c>
      <c r="M2423">
        <v>1452.76753995585</v>
      </c>
    </row>
    <row r="2424" spans="1:13">
      <c r="A2424" t="s">
        <v>0</v>
      </c>
      <c r="B2424">
        <v>2422</v>
      </c>
      <c r="D2424">
        <v>6.79251</v>
      </c>
      <c r="E2424">
        <v>0</v>
      </c>
      <c r="F2424">
        <v>2.1</v>
      </c>
      <c r="H2424">
        <v>1250.542</v>
      </c>
      <c r="I2424">
        <v>1080.213</v>
      </c>
      <c r="J2424">
        <v>1080.213</v>
      </c>
      <c r="K2424">
        <v>875.101</v>
      </c>
      <c r="L2424" t="s">
        <v>78</v>
      </c>
      <c r="M2424">
        <v>1469.1745916179</v>
      </c>
    </row>
    <row r="2425" spans="1:13">
      <c r="A2425" t="s">
        <v>0</v>
      </c>
      <c r="B2425">
        <v>2423</v>
      </c>
      <c r="D2425">
        <v>6.80732</v>
      </c>
      <c r="E2425">
        <v>0</v>
      </c>
      <c r="F2425">
        <v>1.8</v>
      </c>
      <c r="H2425">
        <v>1244.543</v>
      </c>
      <c r="I2425">
        <v>1082.009</v>
      </c>
      <c r="J2425">
        <v>1082.009</v>
      </c>
      <c r="K2425">
        <v>879.347</v>
      </c>
      <c r="L2425" t="s">
        <v>78</v>
      </c>
      <c r="M2425">
        <v>1468.92794661094</v>
      </c>
    </row>
    <row r="2426" spans="1:13">
      <c r="A2426" t="s">
        <v>0</v>
      </c>
      <c r="B2426">
        <v>2424</v>
      </c>
      <c r="D2426">
        <v>6.7959</v>
      </c>
      <c r="E2426">
        <v>0</v>
      </c>
      <c r="F2426">
        <v>2</v>
      </c>
      <c r="H2426">
        <v>1224.747</v>
      </c>
      <c r="I2426">
        <v>1061.815</v>
      </c>
      <c r="J2426">
        <v>1061.815</v>
      </c>
      <c r="K2426">
        <v>874.3339999999999</v>
      </c>
      <c r="L2426" t="s">
        <v>78</v>
      </c>
      <c r="M2426">
        <v>1448.51987075591</v>
      </c>
    </row>
    <row r="2427" spans="1:13">
      <c r="A2427" t="s">
        <v>0</v>
      </c>
      <c r="B2427">
        <v>2425</v>
      </c>
      <c r="D2427">
        <v>6.81853</v>
      </c>
      <c r="E2427">
        <v>0</v>
      </c>
      <c r="F2427">
        <v>0.6</v>
      </c>
      <c r="H2427">
        <v>1242.585</v>
      </c>
      <c r="I2427">
        <v>1074.662</v>
      </c>
      <c r="J2427">
        <v>1074.662</v>
      </c>
      <c r="K2427">
        <v>877.462</v>
      </c>
      <c r="L2427" t="s">
        <v>78</v>
      </c>
      <c r="M2427">
        <v>1444.30834997837</v>
      </c>
    </row>
    <row r="2428" spans="1:13">
      <c r="A2428" t="s">
        <v>0</v>
      </c>
      <c r="B2428">
        <v>2426</v>
      </c>
      <c r="D2428">
        <v>6.8178</v>
      </c>
      <c r="E2428">
        <v>0</v>
      </c>
      <c r="F2428">
        <v>1.9</v>
      </c>
      <c r="H2428">
        <v>1314.053</v>
      </c>
      <c r="I2428">
        <v>1079.073</v>
      </c>
      <c r="J2428">
        <v>1079.073</v>
      </c>
      <c r="K2428">
        <v>873.6420000000001</v>
      </c>
      <c r="L2428" t="s">
        <v>78</v>
      </c>
      <c r="M2428">
        <v>1467.06211182003</v>
      </c>
    </row>
    <row r="2429" spans="1:13">
      <c r="A2429" t="s">
        <v>0</v>
      </c>
      <c r="B2429">
        <v>2427</v>
      </c>
      <c r="D2429">
        <v>6.79121</v>
      </c>
      <c r="E2429">
        <v>0</v>
      </c>
      <c r="F2429">
        <v>2.1</v>
      </c>
      <c r="H2429">
        <v>1325.662</v>
      </c>
      <c r="I2429">
        <v>1079.317</v>
      </c>
      <c r="J2429">
        <v>1079.317</v>
      </c>
      <c r="K2429">
        <v>873.049</v>
      </c>
      <c r="L2429" t="s">
        <v>78</v>
      </c>
      <c r="M2429">
        <v>1468.15467062543</v>
      </c>
    </row>
    <row r="2430" spans="1:13">
      <c r="A2430" t="s">
        <v>0</v>
      </c>
      <c r="B2430">
        <v>2428</v>
      </c>
      <c r="D2430">
        <v>6.77551</v>
      </c>
      <c r="E2430">
        <v>0</v>
      </c>
      <c r="F2430">
        <v>2</v>
      </c>
      <c r="H2430">
        <v>1362.171</v>
      </c>
      <c r="I2430">
        <v>1076.499</v>
      </c>
      <c r="J2430">
        <v>1076.499</v>
      </c>
      <c r="K2430">
        <v>875.091</v>
      </c>
      <c r="L2430" t="s">
        <v>78</v>
      </c>
      <c r="M2430">
        <v>1463.53535668024</v>
      </c>
    </row>
    <row r="2431" spans="1:13">
      <c r="A2431" t="s">
        <v>0</v>
      </c>
      <c r="B2431">
        <v>2429</v>
      </c>
      <c r="D2431">
        <v>6.80515</v>
      </c>
      <c r="E2431">
        <v>0</v>
      </c>
      <c r="F2431">
        <v>0.4</v>
      </c>
      <c r="H2431">
        <v>1277.593</v>
      </c>
      <c r="I2431">
        <v>1072.99</v>
      </c>
      <c r="J2431">
        <v>1072.99</v>
      </c>
      <c r="K2431">
        <v>874.26</v>
      </c>
      <c r="L2431" t="s">
        <v>78</v>
      </c>
      <c r="M2431">
        <v>1438.73913720094</v>
      </c>
    </row>
    <row r="2432" spans="1:13">
      <c r="A2432" t="s">
        <v>0</v>
      </c>
      <c r="B2432">
        <v>2430</v>
      </c>
      <c r="D2432">
        <v>6.7663</v>
      </c>
      <c r="E2432">
        <v>0</v>
      </c>
      <c r="F2432">
        <v>1.9</v>
      </c>
      <c r="H2432">
        <v>1259.956</v>
      </c>
      <c r="I2432">
        <v>1075.284</v>
      </c>
      <c r="J2432">
        <v>1075.284</v>
      </c>
      <c r="K2432">
        <v>875.495</v>
      </c>
      <c r="L2432" t="s">
        <v>78</v>
      </c>
      <c r="M2432">
        <v>1460.89395497711</v>
      </c>
    </row>
    <row r="2433" spans="1:13">
      <c r="A2433" t="s">
        <v>0</v>
      </c>
      <c r="B2433">
        <v>2431</v>
      </c>
      <c r="D2433">
        <v>6.77875</v>
      </c>
      <c r="E2433">
        <v>0</v>
      </c>
      <c r="F2433">
        <v>1.8</v>
      </c>
      <c r="H2433">
        <v>1289.162</v>
      </c>
      <c r="I2433">
        <v>1064.847</v>
      </c>
      <c r="J2433">
        <v>1064.847</v>
      </c>
      <c r="K2433">
        <v>874.522</v>
      </c>
      <c r="L2433" t="s">
        <v>78</v>
      </c>
      <c r="M2433">
        <v>1449.29350179648</v>
      </c>
    </row>
    <row r="2434" spans="1:13">
      <c r="A2434" t="s">
        <v>0</v>
      </c>
      <c r="B2434">
        <v>2432</v>
      </c>
      <c r="D2434">
        <v>6.72311</v>
      </c>
      <c r="E2434">
        <v>0</v>
      </c>
      <c r="F2434">
        <v>2.1</v>
      </c>
      <c r="H2434">
        <v>1311.18</v>
      </c>
      <c r="I2434">
        <v>1077.487</v>
      </c>
      <c r="J2434">
        <v>1077.487</v>
      </c>
      <c r="K2434">
        <v>875.527</v>
      </c>
      <c r="L2434" t="s">
        <v>78</v>
      </c>
      <c r="M2434">
        <v>1463.28675025177</v>
      </c>
    </row>
    <row r="2435" spans="1:13">
      <c r="A2435" t="s">
        <v>0</v>
      </c>
      <c r="B2435">
        <v>2433</v>
      </c>
      <c r="D2435">
        <v>6.73941</v>
      </c>
      <c r="E2435">
        <v>0</v>
      </c>
      <c r="F2435">
        <v>1.8</v>
      </c>
      <c r="H2435">
        <v>1336.812</v>
      </c>
      <c r="I2435">
        <v>1064.071</v>
      </c>
      <c r="J2435">
        <v>1064.071</v>
      </c>
      <c r="K2435">
        <v>878.3150000000001</v>
      </c>
      <c r="L2435" t="s">
        <v>78</v>
      </c>
      <c r="M2435">
        <v>1446.88292889909</v>
      </c>
    </row>
    <row r="2436" spans="1:13">
      <c r="A2436" t="s">
        <v>0</v>
      </c>
      <c r="B2436">
        <v>2434</v>
      </c>
      <c r="D2436">
        <v>6.76669</v>
      </c>
      <c r="E2436">
        <v>0</v>
      </c>
      <c r="F2436">
        <v>0.5</v>
      </c>
      <c r="H2436">
        <v>1292.455</v>
      </c>
      <c r="I2436">
        <v>1077.172</v>
      </c>
      <c r="J2436">
        <v>1077.172</v>
      </c>
      <c r="K2436">
        <v>875.068</v>
      </c>
      <c r="L2436" t="s">
        <v>78</v>
      </c>
      <c r="M2436">
        <v>1443.08366338069</v>
      </c>
    </row>
    <row r="2437" spans="1:13">
      <c r="A2437" t="s">
        <v>0</v>
      </c>
      <c r="B2437">
        <v>2435</v>
      </c>
      <c r="D2437">
        <v>6.69828</v>
      </c>
      <c r="E2437">
        <v>0</v>
      </c>
      <c r="F2437">
        <v>2.1</v>
      </c>
      <c r="H2437">
        <v>1279.575</v>
      </c>
      <c r="I2437">
        <v>1077.385</v>
      </c>
      <c r="J2437">
        <v>1077.385</v>
      </c>
      <c r="K2437">
        <v>876.732</v>
      </c>
      <c r="L2437" t="s">
        <v>78</v>
      </c>
      <c r="M2437">
        <v>1462.20836175397</v>
      </c>
    </row>
    <row r="2438" spans="1:13">
      <c r="A2438" t="s">
        <v>0</v>
      </c>
      <c r="B2438">
        <v>2436</v>
      </c>
      <c r="D2438">
        <v>6.70194</v>
      </c>
      <c r="E2438">
        <v>0</v>
      </c>
      <c r="F2438">
        <v>1.7</v>
      </c>
      <c r="H2438">
        <v>1270.12</v>
      </c>
      <c r="I2438">
        <v>1063.288</v>
      </c>
      <c r="J2438">
        <v>1063.288</v>
      </c>
      <c r="K2438">
        <v>882.436</v>
      </c>
      <c r="L2438" t="s">
        <v>78</v>
      </c>
      <c r="M2438">
        <v>1443.80903186488</v>
      </c>
    </row>
    <row r="2439" spans="1:13">
      <c r="A2439" t="s">
        <v>0</v>
      </c>
      <c r="B2439">
        <v>2437</v>
      </c>
      <c r="D2439">
        <v>6.20726</v>
      </c>
      <c r="E2439">
        <v>0</v>
      </c>
      <c r="F2439">
        <v>0.5</v>
      </c>
      <c r="H2439">
        <v>1282.57</v>
      </c>
      <c r="I2439">
        <v>1074.208</v>
      </c>
      <c r="J2439">
        <v>1074.208</v>
      </c>
      <c r="K2439">
        <v>874.486</v>
      </c>
      <c r="L2439" t="s">
        <v>78</v>
      </c>
      <c r="M2439">
        <v>1416.4487309185</v>
      </c>
    </row>
    <row r="2440" spans="1:13">
      <c r="A2440" t="s">
        <v>0</v>
      </c>
      <c r="B2440">
        <v>2438</v>
      </c>
      <c r="D2440">
        <v>6.74154</v>
      </c>
      <c r="E2440">
        <v>0</v>
      </c>
      <c r="F2440">
        <v>1.6</v>
      </c>
      <c r="H2440">
        <v>1296.711</v>
      </c>
      <c r="I2440">
        <v>1056.469</v>
      </c>
      <c r="J2440">
        <v>1056.469</v>
      </c>
      <c r="K2440">
        <v>877.449</v>
      </c>
      <c r="L2440" t="s">
        <v>78</v>
      </c>
      <c r="M2440">
        <v>1436.99869664572</v>
      </c>
    </row>
    <row r="2441" spans="1:13">
      <c r="A2441" t="s">
        <v>0</v>
      </c>
      <c r="B2441">
        <v>2439</v>
      </c>
      <c r="D2441">
        <v>6.72275</v>
      </c>
      <c r="E2441">
        <v>0</v>
      </c>
      <c r="F2441">
        <v>2</v>
      </c>
      <c r="H2441">
        <v>1252.246</v>
      </c>
      <c r="I2441">
        <v>1067.185</v>
      </c>
      <c r="J2441">
        <v>1067.185</v>
      </c>
      <c r="K2441">
        <v>871.67</v>
      </c>
      <c r="L2441" t="s">
        <v>78</v>
      </c>
      <c r="M2441">
        <v>1451.38930686724</v>
      </c>
    </row>
    <row r="2442" spans="1:13">
      <c r="A2442" t="s">
        <v>0</v>
      </c>
      <c r="B2442">
        <v>2440</v>
      </c>
      <c r="D2442">
        <v>6.69992</v>
      </c>
      <c r="E2442">
        <v>0</v>
      </c>
      <c r="F2442">
        <v>2.2</v>
      </c>
      <c r="H2442">
        <v>1291.198</v>
      </c>
      <c r="I2442">
        <v>1069.342</v>
      </c>
      <c r="J2442">
        <v>1069.342</v>
      </c>
      <c r="K2442">
        <v>869.191</v>
      </c>
      <c r="L2442" t="s">
        <v>78</v>
      </c>
      <c r="M2442">
        <v>1454.24058315875</v>
      </c>
    </row>
    <row r="2443" spans="1:13">
      <c r="A2443" t="s">
        <v>0</v>
      </c>
      <c r="B2443">
        <v>2441</v>
      </c>
      <c r="D2443">
        <v>6.74011</v>
      </c>
      <c r="E2443">
        <v>0</v>
      </c>
      <c r="F2443">
        <v>2.1</v>
      </c>
      <c r="H2443">
        <v>1308.865</v>
      </c>
      <c r="I2443">
        <v>1063.635</v>
      </c>
      <c r="J2443">
        <v>1063.635</v>
      </c>
      <c r="K2443">
        <v>861.181</v>
      </c>
      <c r="L2443" t="s">
        <v>78</v>
      </c>
      <c r="M2443">
        <v>1449.19617112984</v>
      </c>
    </row>
    <row r="2444" spans="1:13">
      <c r="A2444" t="s">
        <v>0</v>
      </c>
      <c r="B2444">
        <v>2442</v>
      </c>
      <c r="D2444">
        <v>6.74661</v>
      </c>
      <c r="E2444">
        <v>0</v>
      </c>
      <c r="F2444">
        <v>1.9</v>
      </c>
      <c r="H2444">
        <v>1268.006</v>
      </c>
      <c r="I2444">
        <v>1074.585</v>
      </c>
      <c r="J2444">
        <v>1074.585</v>
      </c>
      <c r="K2444">
        <v>865.689</v>
      </c>
      <c r="L2444" t="s">
        <v>78</v>
      </c>
      <c r="M2444">
        <v>1459.36092956338</v>
      </c>
    </row>
    <row r="2445" spans="1:13">
      <c r="A2445" t="s">
        <v>0</v>
      </c>
      <c r="B2445">
        <v>2443</v>
      </c>
      <c r="D2445">
        <v>6.7173</v>
      </c>
      <c r="E2445">
        <v>0</v>
      </c>
      <c r="F2445">
        <v>2.1</v>
      </c>
      <c r="H2445">
        <v>1296.324</v>
      </c>
      <c r="I2445">
        <v>1060.082</v>
      </c>
      <c r="J2445">
        <v>1060.082</v>
      </c>
      <c r="K2445">
        <v>864.3099999999999</v>
      </c>
      <c r="L2445" t="s">
        <v>78</v>
      </c>
      <c r="M2445">
        <v>1444.4568339925</v>
      </c>
    </row>
    <row r="2446" spans="1:13">
      <c r="A2446" t="s">
        <v>0</v>
      </c>
      <c r="B2446">
        <v>2444</v>
      </c>
      <c r="D2446">
        <v>6.75851</v>
      </c>
      <c r="E2446">
        <v>0</v>
      </c>
      <c r="F2446">
        <v>2</v>
      </c>
      <c r="H2446">
        <v>1318.029</v>
      </c>
      <c r="I2446">
        <v>1063.751</v>
      </c>
      <c r="J2446">
        <v>1063.751</v>
      </c>
      <c r="K2446">
        <v>856.836</v>
      </c>
      <c r="L2446" t="s">
        <v>78</v>
      </c>
      <c r="M2446">
        <v>1449.10534411432</v>
      </c>
    </row>
    <row r="2447" spans="1:13">
      <c r="A2447" t="s">
        <v>0</v>
      </c>
      <c r="B2447">
        <v>2445</v>
      </c>
      <c r="D2447">
        <v>6.68154</v>
      </c>
      <c r="E2447">
        <v>0</v>
      </c>
      <c r="F2447">
        <v>1.9</v>
      </c>
      <c r="H2447">
        <v>1320.245</v>
      </c>
      <c r="I2447">
        <v>1068.46</v>
      </c>
      <c r="J2447">
        <v>1068.46</v>
      </c>
      <c r="K2447">
        <v>871.671</v>
      </c>
      <c r="L2447" t="s">
        <v>78</v>
      </c>
      <c r="M2447">
        <v>1450.1787778881</v>
      </c>
    </row>
    <row r="2448" spans="1:13">
      <c r="A2448" t="s">
        <v>0</v>
      </c>
      <c r="B2448">
        <v>2446</v>
      </c>
      <c r="D2448">
        <v>6.74614</v>
      </c>
      <c r="E2448">
        <v>0</v>
      </c>
      <c r="F2448">
        <v>0.5</v>
      </c>
      <c r="H2448">
        <v>1317.137</v>
      </c>
      <c r="I2448">
        <v>1056.277</v>
      </c>
      <c r="J2448">
        <v>1056.277</v>
      </c>
      <c r="K2448">
        <v>860.053</v>
      </c>
      <c r="L2448" t="s">
        <v>78</v>
      </c>
      <c r="M2448">
        <v>1420.09299825024</v>
      </c>
    </row>
    <row r="2449" spans="1:13">
      <c r="A2449" t="s">
        <v>0</v>
      </c>
      <c r="B2449">
        <v>2447</v>
      </c>
      <c r="D2449">
        <v>6.71945</v>
      </c>
      <c r="E2449">
        <v>0</v>
      </c>
      <c r="F2449">
        <v>2.1</v>
      </c>
      <c r="H2449">
        <v>1280.555</v>
      </c>
      <c r="I2449">
        <v>1062.529</v>
      </c>
      <c r="J2449">
        <v>1062.529</v>
      </c>
      <c r="K2449">
        <v>853.587</v>
      </c>
      <c r="L2449" t="s">
        <v>78</v>
      </c>
      <c r="M2449">
        <v>1447.18267969242</v>
      </c>
    </row>
    <row r="2450" spans="1:13">
      <c r="A2450" t="s">
        <v>0</v>
      </c>
      <c r="B2450">
        <v>2448</v>
      </c>
      <c r="D2450">
        <v>6.73582</v>
      </c>
      <c r="E2450">
        <v>0</v>
      </c>
      <c r="F2450">
        <v>2</v>
      </c>
      <c r="H2450">
        <v>1315.772</v>
      </c>
      <c r="I2450">
        <v>1049.713</v>
      </c>
      <c r="J2450">
        <v>1049.713</v>
      </c>
      <c r="K2450">
        <v>851.98</v>
      </c>
      <c r="L2450" t="s">
        <v>78</v>
      </c>
      <c r="M2450">
        <v>1433.08830085924</v>
      </c>
    </row>
    <row r="2451" spans="1:13">
      <c r="A2451" t="s">
        <v>0</v>
      </c>
      <c r="B2451">
        <v>2449</v>
      </c>
      <c r="D2451">
        <v>6.72616</v>
      </c>
      <c r="E2451">
        <v>0</v>
      </c>
      <c r="F2451">
        <v>1.9</v>
      </c>
      <c r="H2451">
        <v>1294.055</v>
      </c>
      <c r="I2451">
        <v>1029.24</v>
      </c>
      <c r="J2451">
        <v>1029.24</v>
      </c>
      <c r="K2451">
        <v>859.918</v>
      </c>
      <c r="L2451" t="s">
        <v>78</v>
      </c>
      <c r="M2451">
        <v>1409.84619001326</v>
      </c>
    </row>
    <row r="2452" spans="1:13">
      <c r="A2452" t="s">
        <v>0</v>
      </c>
      <c r="B2452">
        <v>2450</v>
      </c>
      <c r="D2452">
        <v>6.737</v>
      </c>
      <c r="E2452">
        <v>0</v>
      </c>
      <c r="F2452">
        <v>0.7</v>
      </c>
      <c r="H2452">
        <v>1272.054</v>
      </c>
      <c r="I2452">
        <v>1041.27</v>
      </c>
      <c r="J2452">
        <v>1041.27</v>
      </c>
      <c r="K2452">
        <v>845.8630000000001</v>
      </c>
      <c r="L2452" t="s">
        <v>78</v>
      </c>
      <c r="M2452">
        <v>1406.78741903164</v>
      </c>
    </row>
    <row r="2453" spans="1:13">
      <c r="A2453" t="s">
        <v>0</v>
      </c>
      <c r="B2453">
        <v>2451</v>
      </c>
      <c r="D2453">
        <v>6.71446</v>
      </c>
      <c r="E2453">
        <v>0</v>
      </c>
      <c r="F2453">
        <v>1.8</v>
      </c>
      <c r="H2453">
        <v>1280.813</v>
      </c>
      <c r="I2453">
        <v>1047.249</v>
      </c>
      <c r="J2453">
        <v>1047.249</v>
      </c>
      <c r="K2453">
        <v>855.331</v>
      </c>
      <c r="L2453" t="s">
        <v>78</v>
      </c>
      <c r="M2453">
        <v>1427.78907417248</v>
      </c>
    </row>
    <row r="2454" spans="1:13">
      <c r="A2454" t="s">
        <v>0</v>
      </c>
      <c r="B2454">
        <v>2452</v>
      </c>
      <c r="D2454">
        <v>6.75935</v>
      </c>
      <c r="E2454">
        <v>0</v>
      </c>
      <c r="F2454">
        <v>0.8</v>
      </c>
      <c r="H2454">
        <v>1254.855</v>
      </c>
      <c r="I2454">
        <v>1032.773</v>
      </c>
      <c r="J2454">
        <v>1032.773</v>
      </c>
      <c r="K2454">
        <v>838.011</v>
      </c>
      <c r="L2454" t="s">
        <v>78</v>
      </c>
      <c r="M2454">
        <v>1400.31119883624</v>
      </c>
    </row>
    <row r="2455" spans="1:13">
      <c r="A2455" t="s">
        <v>0</v>
      </c>
      <c r="B2455">
        <v>2453</v>
      </c>
      <c r="D2455">
        <v>6.8034</v>
      </c>
      <c r="E2455">
        <v>0</v>
      </c>
      <c r="F2455">
        <v>0.6</v>
      </c>
      <c r="H2455">
        <v>1287.296</v>
      </c>
      <c r="I2455">
        <v>1040.887</v>
      </c>
      <c r="J2455">
        <v>1040.887</v>
      </c>
      <c r="K2455">
        <v>835.706</v>
      </c>
      <c r="L2455" t="s">
        <v>78</v>
      </c>
      <c r="M2455">
        <v>1407.89783580016</v>
      </c>
    </row>
    <row r="2456" spans="1:13">
      <c r="A2456" t="s">
        <v>0</v>
      </c>
      <c r="B2456">
        <v>2454</v>
      </c>
      <c r="D2456">
        <v>6.74985</v>
      </c>
      <c r="E2456">
        <v>0</v>
      </c>
      <c r="F2456">
        <v>1.9</v>
      </c>
      <c r="H2456">
        <v>1248.579</v>
      </c>
      <c r="I2456">
        <v>1047.682</v>
      </c>
      <c r="J2456">
        <v>1047.682</v>
      </c>
      <c r="K2456">
        <v>839.1849999999999</v>
      </c>
      <c r="L2456" t="s">
        <v>78</v>
      </c>
      <c r="M2456">
        <v>1430.56064825072</v>
      </c>
    </row>
    <row r="2457" spans="1:13">
      <c r="A2457" t="s">
        <v>0</v>
      </c>
      <c r="B2457">
        <v>2455</v>
      </c>
      <c r="D2457">
        <v>6.76227</v>
      </c>
      <c r="E2457">
        <v>0</v>
      </c>
      <c r="F2457">
        <v>2.1</v>
      </c>
      <c r="H2457">
        <v>1266.679</v>
      </c>
      <c r="I2457">
        <v>1029.065</v>
      </c>
      <c r="J2457">
        <v>1029.065</v>
      </c>
      <c r="K2457">
        <v>832.9930000000001</v>
      </c>
      <c r="L2457" t="s">
        <v>78</v>
      </c>
      <c r="M2457">
        <v>1412.98242829996</v>
      </c>
    </row>
    <row r="2458" spans="1:13">
      <c r="A2458" t="s">
        <v>0</v>
      </c>
      <c r="B2458">
        <v>2456</v>
      </c>
      <c r="D2458">
        <v>6.79042</v>
      </c>
      <c r="E2458">
        <v>0</v>
      </c>
      <c r="F2458">
        <v>0.6</v>
      </c>
      <c r="H2458">
        <v>1259.91</v>
      </c>
      <c r="I2458">
        <v>1037.141</v>
      </c>
      <c r="J2458">
        <v>1037.141</v>
      </c>
      <c r="K2458">
        <v>831.252</v>
      </c>
      <c r="L2458" t="s">
        <v>78</v>
      </c>
      <c r="M2458">
        <v>1403.37495825307</v>
      </c>
    </row>
    <row r="2459" spans="1:13">
      <c r="A2459" t="s">
        <v>0</v>
      </c>
      <c r="B2459">
        <v>2457</v>
      </c>
      <c r="D2459">
        <v>6.73476</v>
      </c>
      <c r="E2459">
        <v>0</v>
      </c>
      <c r="F2459">
        <v>1.9</v>
      </c>
      <c r="H2459">
        <v>1279.437</v>
      </c>
      <c r="I2459">
        <v>1043.852</v>
      </c>
      <c r="J2459">
        <v>1043.852</v>
      </c>
      <c r="K2459">
        <v>841.14</v>
      </c>
      <c r="L2459" t="s">
        <v>78</v>
      </c>
      <c r="M2459">
        <v>1425.83938177392</v>
      </c>
    </row>
    <row r="2460" spans="1:13">
      <c r="A2460" t="s">
        <v>0</v>
      </c>
      <c r="B2460">
        <v>2458</v>
      </c>
      <c r="D2460">
        <v>6.72497</v>
      </c>
      <c r="E2460">
        <v>0</v>
      </c>
      <c r="F2460">
        <v>2</v>
      </c>
      <c r="H2460">
        <v>1273.98</v>
      </c>
      <c r="I2460">
        <v>1028.61</v>
      </c>
      <c r="J2460">
        <v>1028.61</v>
      </c>
      <c r="K2460">
        <v>834.6950000000001</v>
      </c>
      <c r="L2460" t="s">
        <v>78</v>
      </c>
      <c r="M2460">
        <v>1409.97709321835</v>
      </c>
    </row>
    <row r="2461" spans="1:13">
      <c r="A2461" t="s">
        <v>0</v>
      </c>
      <c r="B2461">
        <v>2459</v>
      </c>
      <c r="D2461">
        <v>6.76462</v>
      </c>
      <c r="E2461">
        <v>0</v>
      </c>
      <c r="F2461">
        <v>0.6</v>
      </c>
      <c r="H2461">
        <v>1295.501</v>
      </c>
      <c r="I2461">
        <v>1033.21</v>
      </c>
      <c r="J2461">
        <v>1033.21</v>
      </c>
      <c r="K2461">
        <v>829.872</v>
      </c>
      <c r="L2461" t="s">
        <v>78</v>
      </c>
      <c r="M2461">
        <v>1398.07086730958</v>
      </c>
    </row>
    <row r="2462" spans="1:13">
      <c r="A2462" t="s">
        <v>0</v>
      </c>
      <c r="B2462">
        <v>2460</v>
      </c>
      <c r="D2462">
        <v>6.74604</v>
      </c>
      <c r="E2462">
        <v>0</v>
      </c>
      <c r="F2462">
        <v>0.7</v>
      </c>
      <c r="H2462">
        <v>1249.284</v>
      </c>
      <c r="I2462">
        <v>1041.576</v>
      </c>
      <c r="J2462">
        <v>1041.576</v>
      </c>
      <c r="K2462">
        <v>827.193</v>
      </c>
      <c r="L2462" t="s">
        <v>78</v>
      </c>
      <c r="M2462">
        <v>1407.51504146792</v>
      </c>
    </row>
    <row r="2463" spans="1:13">
      <c r="A2463" t="s">
        <v>0</v>
      </c>
      <c r="B2463">
        <v>2461</v>
      </c>
      <c r="D2463">
        <v>6.7922</v>
      </c>
      <c r="E2463">
        <v>0</v>
      </c>
      <c r="F2463">
        <v>1.8</v>
      </c>
      <c r="H2463">
        <v>1290.487</v>
      </c>
      <c r="I2463">
        <v>1040.509</v>
      </c>
      <c r="J2463">
        <v>1040.509</v>
      </c>
      <c r="K2463">
        <v>824.437</v>
      </c>
      <c r="L2463" t="s">
        <v>78</v>
      </c>
      <c r="M2463">
        <v>1423.84059415852</v>
      </c>
    </row>
    <row r="2464" spans="1:13">
      <c r="A2464" t="s">
        <v>0</v>
      </c>
      <c r="B2464">
        <v>2462</v>
      </c>
      <c r="D2464">
        <v>6.71682</v>
      </c>
      <c r="E2464">
        <v>0</v>
      </c>
      <c r="F2464">
        <v>2.1</v>
      </c>
      <c r="H2464">
        <v>1274.206</v>
      </c>
      <c r="I2464">
        <v>1032.325</v>
      </c>
      <c r="J2464">
        <v>1032.325</v>
      </c>
      <c r="K2464">
        <v>827.826</v>
      </c>
      <c r="L2464" t="s">
        <v>78</v>
      </c>
      <c r="M2464">
        <v>1414.60074655019</v>
      </c>
    </row>
    <row r="2465" spans="1:13">
      <c r="A2465" t="s">
        <v>0</v>
      </c>
      <c r="B2465">
        <v>2463</v>
      </c>
      <c r="D2465">
        <v>6.77164</v>
      </c>
      <c r="E2465">
        <v>0</v>
      </c>
      <c r="F2465">
        <v>0.5</v>
      </c>
      <c r="H2465">
        <v>1322.488</v>
      </c>
      <c r="I2465">
        <v>1031.901</v>
      </c>
      <c r="J2465">
        <v>1031.901</v>
      </c>
      <c r="K2465">
        <v>824.421</v>
      </c>
      <c r="L2465" t="s">
        <v>78</v>
      </c>
      <c r="M2465">
        <v>1395.55542947389</v>
      </c>
    </row>
    <row r="2466" spans="1:13">
      <c r="A2466" t="s">
        <v>0</v>
      </c>
      <c r="B2466">
        <v>2464</v>
      </c>
      <c r="D2466">
        <v>6.64655</v>
      </c>
      <c r="E2466">
        <v>0</v>
      </c>
      <c r="F2466">
        <v>1.3</v>
      </c>
      <c r="H2466">
        <v>1362.964</v>
      </c>
      <c r="I2466">
        <v>1029.45</v>
      </c>
      <c r="J2466">
        <v>1029.45</v>
      </c>
      <c r="K2466">
        <v>825.073</v>
      </c>
      <c r="L2466" t="s">
        <v>78</v>
      </c>
      <c r="M2466">
        <v>1399.5475654474</v>
      </c>
    </row>
    <row r="2467" spans="1:13">
      <c r="A2467" t="s">
        <v>0</v>
      </c>
      <c r="B2467">
        <v>2465</v>
      </c>
      <c r="D2467">
        <v>6.66002</v>
      </c>
      <c r="E2467">
        <v>0</v>
      </c>
      <c r="F2467">
        <v>1.9</v>
      </c>
      <c r="H2467">
        <v>1370.112</v>
      </c>
      <c r="I2467">
        <v>1050.24</v>
      </c>
      <c r="J2467">
        <v>1050.24</v>
      </c>
      <c r="K2467">
        <v>835.106</v>
      </c>
      <c r="L2467" t="s">
        <v>78</v>
      </c>
      <c r="M2467">
        <v>1429.66010884821</v>
      </c>
    </row>
    <row r="2468" spans="1:13">
      <c r="A2468" t="s">
        <v>0</v>
      </c>
      <c r="B2468">
        <v>2466</v>
      </c>
      <c r="D2468">
        <v>6.69444</v>
      </c>
      <c r="E2468">
        <v>0</v>
      </c>
      <c r="F2468">
        <v>0.5</v>
      </c>
      <c r="H2468">
        <v>1360.748</v>
      </c>
      <c r="I2468">
        <v>1038.163</v>
      </c>
      <c r="J2468">
        <v>1038.163</v>
      </c>
      <c r="K2468">
        <v>834.242</v>
      </c>
      <c r="L2468" t="s">
        <v>78</v>
      </c>
      <c r="M2468">
        <v>1398.54132081264</v>
      </c>
    </row>
    <row r="2469" spans="1:13">
      <c r="A2469" t="s">
        <v>0</v>
      </c>
      <c r="B2469">
        <v>2467</v>
      </c>
      <c r="D2469">
        <v>6.72126</v>
      </c>
      <c r="E2469">
        <v>0</v>
      </c>
      <c r="F2469">
        <v>1.9</v>
      </c>
      <c r="H2469">
        <v>1287.344</v>
      </c>
      <c r="I2469">
        <v>1040.799</v>
      </c>
      <c r="J2469">
        <v>1040.799</v>
      </c>
      <c r="K2469">
        <v>826.509</v>
      </c>
      <c r="L2469" t="s">
        <v>78</v>
      </c>
      <c r="M2469">
        <v>1422.01667320564</v>
      </c>
    </row>
    <row r="2470" spans="1:13">
      <c r="A2470" t="s">
        <v>0</v>
      </c>
      <c r="B2470">
        <v>2468</v>
      </c>
      <c r="D2470">
        <v>6.67205</v>
      </c>
      <c r="E2470">
        <v>0</v>
      </c>
      <c r="F2470">
        <v>2</v>
      </c>
      <c r="H2470">
        <v>1309.65</v>
      </c>
      <c r="I2470">
        <v>1040.98</v>
      </c>
      <c r="J2470">
        <v>1040.98</v>
      </c>
      <c r="K2470">
        <v>827.566</v>
      </c>
      <c r="L2470" t="s">
        <v>78</v>
      </c>
      <c r="M2470">
        <v>1421.13243645645</v>
      </c>
    </row>
    <row r="2471" spans="1:13">
      <c r="A2471" t="s">
        <v>0</v>
      </c>
      <c r="B2471">
        <v>2469</v>
      </c>
      <c r="D2471">
        <v>6.61621</v>
      </c>
      <c r="E2471">
        <v>0</v>
      </c>
      <c r="F2471">
        <v>2</v>
      </c>
      <c r="H2471">
        <v>1305.772</v>
      </c>
      <c r="I2471">
        <v>1038.357</v>
      </c>
      <c r="J2471">
        <v>1038.357</v>
      </c>
      <c r="K2471">
        <v>839.316</v>
      </c>
      <c r="L2471" t="s">
        <v>78</v>
      </c>
      <c r="M2471">
        <v>1416.07022286071</v>
      </c>
    </row>
    <row r="2472" spans="1:13">
      <c r="A2472" t="s">
        <v>0</v>
      </c>
      <c r="B2472">
        <v>2470</v>
      </c>
      <c r="D2472">
        <v>6.63867</v>
      </c>
      <c r="E2472">
        <v>0</v>
      </c>
      <c r="F2472">
        <v>2</v>
      </c>
      <c r="H2472">
        <v>1304.526</v>
      </c>
      <c r="I2472">
        <v>1033.017</v>
      </c>
      <c r="J2472">
        <v>1033.017</v>
      </c>
      <c r="K2472">
        <v>832.034</v>
      </c>
      <c r="L2472" t="s">
        <v>78</v>
      </c>
      <c r="M2472">
        <v>1411.23113611691</v>
      </c>
    </row>
    <row r="2473" spans="1:13">
      <c r="A2473" t="s">
        <v>0</v>
      </c>
      <c r="B2473">
        <v>2471</v>
      </c>
      <c r="D2473">
        <v>6.64285</v>
      </c>
      <c r="E2473">
        <v>0</v>
      </c>
      <c r="F2473">
        <v>1.8</v>
      </c>
      <c r="H2473">
        <v>1328.746</v>
      </c>
      <c r="I2473">
        <v>1051.495</v>
      </c>
      <c r="J2473">
        <v>1051.495</v>
      </c>
      <c r="K2473">
        <v>835.307</v>
      </c>
      <c r="L2473" t="s">
        <v>78</v>
      </c>
      <c r="M2473">
        <v>1429.48425342021</v>
      </c>
    </row>
    <row r="2474" spans="1:13">
      <c r="A2474" t="s">
        <v>0</v>
      </c>
      <c r="B2474">
        <v>2472</v>
      </c>
      <c r="D2474">
        <v>6.63517</v>
      </c>
      <c r="E2474">
        <v>0</v>
      </c>
      <c r="F2474">
        <v>2</v>
      </c>
      <c r="H2474">
        <v>1269.818</v>
      </c>
      <c r="I2474">
        <v>1028.664</v>
      </c>
      <c r="J2474">
        <v>1028.664</v>
      </c>
      <c r="K2474">
        <v>830.121</v>
      </c>
      <c r="L2474" t="s">
        <v>78</v>
      </c>
      <c r="M2474">
        <v>1406.41699454254</v>
      </c>
    </row>
    <row r="2475" spans="1:13">
      <c r="A2475" t="s">
        <v>0</v>
      </c>
      <c r="B2475">
        <v>2473</v>
      </c>
      <c r="D2475">
        <v>6.63992</v>
      </c>
      <c r="E2475">
        <v>0</v>
      </c>
      <c r="F2475">
        <v>0.7</v>
      </c>
      <c r="H2475">
        <v>1300.185</v>
      </c>
      <c r="I2475">
        <v>1023.19</v>
      </c>
      <c r="J2475">
        <v>1023.19</v>
      </c>
      <c r="K2475">
        <v>827.394</v>
      </c>
      <c r="L2475" t="s">
        <v>78</v>
      </c>
      <c r="M2475">
        <v>1383.53249781531</v>
      </c>
    </row>
    <row r="2476" spans="1:13">
      <c r="A2476" t="s">
        <v>0</v>
      </c>
      <c r="B2476">
        <v>2474</v>
      </c>
      <c r="D2476">
        <v>6.66306</v>
      </c>
      <c r="E2476">
        <v>0</v>
      </c>
      <c r="F2476">
        <v>1.9</v>
      </c>
      <c r="H2476">
        <v>1323.501</v>
      </c>
      <c r="I2476">
        <v>1021.555</v>
      </c>
      <c r="J2476">
        <v>1021.555</v>
      </c>
      <c r="K2476">
        <v>825.779</v>
      </c>
      <c r="L2476" t="s">
        <v>78</v>
      </c>
      <c r="M2476">
        <v>1399.03497920967</v>
      </c>
    </row>
    <row r="2477" spans="1:13">
      <c r="A2477" t="s">
        <v>0</v>
      </c>
      <c r="B2477">
        <v>2475</v>
      </c>
      <c r="D2477">
        <v>6.63555</v>
      </c>
      <c r="E2477">
        <v>0</v>
      </c>
      <c r="F2477">
        <v>2</v>
      </c>
      <c r="H2477">
        <v>1341.569</v>
      </c>
      <c r="I2477">
        <v>1032.29</v>
      </c>
      <c r="J2477">
        <v>1032.29</v>
      </c>
      <c r="K2477">
        <v>824.691</v>
      </c>
      <c r="L2477" t="s">
        <v>78</v>
      </c>
      <c r="M2477">
        <v>1410.32441643974</v>
      </c>
    </row>
    <row r="2478" spans="1:13">
      <c r="A2478" t="s">
        <v>0</v>
      </c>
      <c r="B2478">
        <v>2476</v>
      </c>
      <c r="D2478">
        <v>6.60498</v>
      </c>
      <c r="E2478">
        <v>0</v>
      </c>
      <c r="F2478">
        <v>1.9</v>
      </c>
      <c r="H2478">
        <v>1283.94</v>
      </c>
      <c r="I2478">
        <v>1036.412</v>
      </c>
      <c r="J2478">
        <v>1036.412</v>
      </c>
      <c r="K2478">
        <v>828.79</v>
      </c>
      <c r="L2478" t="s">
        <v>78</v>
      </c>
      <c r="M2478">
        <v>1412.57363138906</v>
      </c>
    </row>
    <row r="2479" spans="1:13">
      <c r="A2479" t="s">
        <v>0</v>
      </c>
      <c r="B2479">
        <v>2477</v>
      </c>
      <c r="D2479">
        <v>6.61533</v>
      </c>
      <c r="E2479">
        <v>0</v>
      </c>
      <c r="F2479">
        <v>2.1</v>
      </c>
      <c r="H2479">
        <v>1295.179</v>
      </c>
      <c r="I2479">
        <v>1028.309</v>
      </c>
      <c r="J2479">
        <v>1028.309</v>
      </c>
      <c r="K2479">
        <v>826.329</v>
      </c>
      <c r="L2479" t="s">
        <v>78</v>
      </c>
      <c r="M2479">
        <v>1406.17111102152</v>
      </c>
    </row>
    <row r="2480" spans="1:13">
      <c r="A2480" t="s">
        <v>0</v>
      </c>
      <c r="B2480">
        <v>2478</v>
      </c>
      <c r="D2480">
        <v>6.61525</v>
      </c>
      <c r="E2480">
        <v>0</v>
      </c>
      <c r="F2480">
        <v>2</v>
      </c>
      <c r="H2480">
        <v>1330.944</v>
      </c>
      <c r="I2480">
        <v>1022.718</v>
      </c>
      <c r="J2480">
        <v>1022.718</v>
      </c>
      <c r="K2480">
        <v>826.544</v>
      </c>
      <c r="L2480" t="s">
        <v>78</v>
      </c>
      <c r="M2480">
        <v>1399.2318165365</v>
      </c>
    </row>
    <row r="2481" spans="1:13">
      <c r="A2481" t="s">
        <v>0</v>
      </c>
      <c r="B2481">
        <v>2479</v>
      </c>
      <c r="D2481">
        <v>6.60154</v>
      </c>
      <c r="E2481">
        <v>0</v>
      </c>
      <c r="F2481">
        <v>0.4</v>
      </c>
      <c r="H2481">
        <v>1314.514</v>
      </c>
      <c r="I2481">
        <v>1039.873</v>
      </c>
      <c r="J2481">
        <v>1039.873</v>
      </c>
      <c r="K2481">
        <v>832.558</v>
      </c>
      <c r="L2481" t="s">
        <v>78</v>
      </c>
      <c r="M2481">
        <v>1394.5355583237</v>
      </c>
    </row>
    <row r="2482" spans="1:13">
      <c r="A2482" t="s">
        <v>0</v>
      </c>
      <c r="B2482">
        <v>2480</v>
      </c>
      <c r="D2482">
        <v>6.33603</v>
      </c>
      <c r="E2482">
        <v>0</v>
      </c>
      <c r="F2482">
        <v>0.6</v>
      </c>
      <c r="H2482">
        <v>1316.324</v>
      </c>
      <c r="I2482">
        <v>1018.253</v>
      </c>
      <c r="J2482">
        <v>1018.253</v>
      </c>
      <c r="K2482">
        <v>825.937</v>
      </c>
      <c r="L2482" t="s">
        <v>78</v>
      </c>
      <c r="M2482">
        <v>1363.52713303872</v>
      </c>
    </row>
    <row r="2483" spans="1:13">
      <c r="A2483" t="s">
        <v>0</v>
      </c>
      <c r="B2483">
        <v>2481</v>
      </c>
      <c r="D2483">
        <v>6.6035</v>
      </c>
      <c r="E2483">
        <v>0</v>
      </c>
      <c r="F2483">
        <v>1.9</v>
      </c>
      <c r="H2483">
        <v>1310.03</v>
      </c>
      <c r="I2483">
        <v>1031.154</v>
      </c>
      <c r="J2483">
        <v>1031.154</v>
      </c>
      <c r="K2483">
        <v>823.1950000000001</v>
      </c>
      <c r="L2483" t="s">
        <v>78</v>
      </c>
      <c r="M2483">
        <v>1406.8613799474</v>
      </c>
    </row>
    <row r="2484" spans="1:13">
      <c r="A2484" t="s">
        <v>0</v>
      </c>
      <c r="B2484">
        <v>2482</v>
      </c>
      <c r="D2484">
        <v>6.60053</v>
      </c>
      <c r="E2484">
        <v>0</v>
      </c>
      <c r="F2484">
        <v>2</v>
      </c>
      <c r="H2484">
        <v>1263.136</v>
      </c>
      <c r="I2484">
        <v>1020.765</v>
      </c>
      <c r="J2484">
        <v>1020.765</v>
      </c>
      <c r="K2484">
        <v>820.998</v>
      </c>
      <c r="L2484" t="s">
        <v>78</v>
      </c>
      <c r="M2484">
        <v>1396.53997892393</v>
      </c>
    </row>
    <row r="2485" spans="1:13">
      <c r="A2485" t="s">
        <v>0</v>
      </c>
      <c r="B2485">
        <v>2483</v>
      </c>
      <c r="D2485">
        <v>6.61036</v>
      </c>
      <c r="E2485">
        <v>0</v>
      </c>
      <c r="F2485">
        <v>1.9</v>
      </c>
      <c r="H2485">
        <v>1340.214</v>
      </c>
      <c r="I2485">
        <v>1025.221</v>
      </c>
      <c r="J2485">
        <v>1025.221</v>
      </c>
      <c r="K2485">
        <v>820.998</v>
      </c>
      <c r="L2485" t="s">
        <v>78</v>
      </c>
      <c r="M2485">
        <v>1400.80650584777</v>
      </c>
    </row>
    <row r="2486" spans="1:13">
      <c r="A2486" t="s">
        <v>0</v>
      </c>
      <c r="B2486">
        <v>2484</v>
      </c>
      <c r="D2486">
        <v>6.46047</v>
      </c>
      <c r="E2486">
        <v>0</v>
      </c>
      <c r="F2486">
        <v>1.7</v>
      </c>
      <c r="H2486">
        <v>1313.387</v>
      </c>
      <c r="I2486">
        <v>1305.811</v>
      </c>
      <c r="J2486">
        <v>1305.811</v>
      </c>
      <c r="K2486">
        <v>828.103</v>
      </c>
      <c r="L2486" t="s">
        <v>78</v>
      </c>
      <c r="M2486">
        <v>1704.49193897881</v>
      </c>
    </row>
    <row r="2487" spans="1:13">
      <c r="A2487" t="s">
        <v>0</v>
      </c>
      <c r="B2487">
        <v>2485</v>
      </c>
      <c r="D2487">
        <v>0</v>
      </c>
      <c r="E2487">
        <v>0</v>
      </c>
      <c r="F2487">
        <v>0</v>
      </c>
      <c r="H2487">
        <v>1294.817</v>
      </c>
      <c r="I2487">
        <v>1370.072</v>
      </c>
      <c r="J2487">
        <v>1370.072</v>
      </c>
      <c r="K2487">
        <v>989.138</v>
      </c>
      <c r="L2487" t="s">
        <v>78</v>
      </c>
      <c r="M2487">
        <v>1628.65187605682</v>
      </c>
    </row>
    <row r="2488" spans="1:13">
      <c r="A2488" t="s">
        <v>0</v>
      </c>
      <c r="B2488">
        <v>2486</v>
      </c>
      <c r="D2488">
        <v>0.77589</v>
      </c>
      <c r="E2488">
        <v>0</v>
      </c>
      <c r="F2488">
        <v>0.1</v>
      </c>
      <c r="H2488">
        <v>1333.668</v>
      </c>
      <c r="I2488">
        <v>1048.605</v>
      </c>
      <c r="J2488">
        <v>1048.605</v>
      </c>
      <c r="K2488">
        <v>852.386</v>
      </c>
      <c r="L2488" t="s">
        <v>78</v>
      </c>
      <c r="M2488">
        <v>1382.60643119124</v>
      </c>
    </row>
    <row r="2489" spans="1:13">
      <c r="A2489" t="s">
        <v>0</v>
      </c>
      <c r="B2489">
        <v>2487</v>
      </c>
      <c r="D2489">
        <v>7.18392</v>
      </c>
      <c r="E2489">
        <v>0</v>
      </c>
      <c r="F2489">
        <v>0.7</v>
      </c>
      <c r="H2489">
        <v>1328.895</v>
      </c>
      <c r="I2489">
        <v>1024.931</v>
      </c>
      <c r="J2489">
        <v>1024.931</v>
      </c>
      <c r="K2489">
        <v>884.206</v>
      </c>
      <c r="L2489" t="s">
        <v>78</v>
      </c>
      <c r="M2489">
        <v>1410.15879390666</v>
      </c>
    </row>
    <row r="2490" spans="1:13">
      <c r="A2490" t="s">
        <v>0</v>
      </c>
      <c r="B2490">
        <v>2488</v>
      </c>
      <c r="D2490">
        <v>7.19359</v>
      </c>
      <c r="E2490">
        <v>0</v>
      </c>
      <c r="F2490">
        <v>0.5</v>
      </c>
      <c r="H2490">
        <v>1343.022</v>
      </c>
      <c r="I2490">
        <v>1024.618</v>
      </c>
      <c r="J2490">
        <v>1024.618</v>
      </c>
      <c r="K2490">
        <v>860.083</v>
      </c>
      <c r="L2490" t="s">
        <v>78</v>
      </c>
      <c r="M2490">
        <v>1407.90071465015</v>
      </c>
    </row>
    <row r="2491" spans="1:13">
      <c r="A2491" t="s">
        <v>0</v>
      </c>
      <c r="B2491">
        <v>2489</v>
      </c>
      <c r="D2491">
        <v>7.11193</v>
      </c>
      <c r="E2491">
        <v>0</v>
      </c>
      <c r="F2491">
        <v>1.4</v>
      </c>
      <c r="H2491">
        <v>1364.688</v>
      </c>
      <c r="I2491">
        <v>1015.444</v>
      </c>
      <c r="J2491">
        <v>1015.444</v>
      </c>
      <c r="K2491">
        <v>851.98</v>
      </c>
      <c r="L2491" t="s">
        <v>78</v>
      </c>
      <c r="M2491">
        <v>1405.95161607129</v>
      </c>
    </row>
    <row r="2492" spans="1:13">
      <c r="A2492" t="s">
        <v>0</v>
      </c>
      <c r="B2492">
        <v>2490</v>
      </c>
      <c r="D2492">
        <v>7.08717</v>
      </c>
      <c r="E2492">
        <v>0</v>
      </c>
      <c r="F2492">
        <v>1.7</v>
      </c>
      <c r="H2492">
        <v>1377.486</v>
      </c>
      <c r="I2492">
        <v>1002.591</v>
      </c>
      <c r="J2492">
        <v>1002.591</v>
      </c>
      <c r="K2492">
        <v>834.665</v>
      </c>
      <c r="L2492" t="s">
        <v>78</v>
      </c>
      <c r="M2492">
        <v>1395.62406079745</v>
      </c>
    </row>
    <row r="2493" spans="1:13">
      <c r="A2493" t="s">
        <v>0</v>
      </c>
      <c r="B2493">
        <v>2491</v>
      </c>
      <c r="D2493">
        <v>7.0676</v>
      </c>
      <c r="E2493">
        <v>0</v>
      </c>
      <c r="F2493">
        <v>0.4</v>
      </c>
      <c r="H2493">
        <v>1387.914</v>
      </c>
      <c r="I2493">
        <v>1049.018</v>
      </c>
      <c r="J2493">
        <v>1049.018</v>
      </c>
      <c r="K2493">
        <v>836.439</v>
      </c>
      <c r="L2493" t="s">
        <v>78</v>
      </c>
      <c r="M2493">
        <v>1425.6951930213</v>
      </c>
    </row>
    <row r="2494" spans="1:13">
      <c r="A2494" t="s">
        <v>0</v>
      </c>
      <c r="B2494">
        <v>2492</v>
      </c>
      <c r="D2494">
        <v>6.72973</v>
      </c>
      <c r="E2494">
        <v>0</v>
      </c>
      <c r="F2494">
        <v>1.2</v>
      </c>
      <c r="H2494">
        <v>1351.515</v>
      </c>
      <c r="I2494">
        <v>1030.353</v>
      </c>
      <c r="J2494">
        <v>1030.353</v>
      </c>
      <c r="K2494">
        <v>900.274</v>
      </c>
      <c r="L2494" t="s">
        <v>78</v>
      </c>
      <c r="M2494">
        <v>1402.48739656284</v>
      </c>
    </row>
    <row r="2495" spans="1:13">
      <c r="A2495" t="s">
        <v>0</v>
      </c>
      <c r="B2495">
        <v>2493</v>
      </c>
      <c r="D2495">
        <v>6.80143</v>
      </c>
      <c r="E2495">
        <v>0</v>
      </c>
      <c r="F2495">
        <v>2.5</v>
      </c>
      <c r="H2495">
        <v>1332.483</v>
      </c>
      <c r="I2495">
        <v>1005.412</v>
      </c>
      <c r="J2495">
        <v>1005.412</v>
      </c>
      <c r="K2495">
        <v>839.782</v>
      </c>
      <c r="L2495" t="s">
        <v>78</v>
      </c>
      <c r="M2495">
        <v>1392.32504738634</v>
      </c>
    </row>
    <row r="2496" spans="1:13">
      <c r="A2496" t="s">
        <v>0</v>
      </c>
      <c r="B2496">
        <v>2494</v>
      </c>
      <c r="D2496">
        <v>6.94605</v>
      </c>
      <c r="E2496">
        <v>0</v>
      </c>
      <c r="F2496">
        <v>0.6</v>
      </c>
      <c r="H2496">
        <v>1321.999</v>
      </c>
      <c r="I2496">
        <v>992.556</v>
      </c>
      <c r="J2496">
        <v>992.556</v>
      </c>
      <c r="K2496">
        <v>836.7089999999999</v>
      </c>
      <c r="L2496" t="s">
        <v>78</v>
      </c>
      <c r="M2496">
        <v>1364.20485333892</v>
      </c>
    </row>
    <row r="2497" spans="1:13">
      <c r="A2497" t="s">
        <v>0</v>
      </c>
      <c r="B2497">
        <v>2495</v>
      </c>
      <c r="D2497">
        <v>6.92607</v>
      </c>
      <c r="E2497">
        <v>0</v>
      </c>
      <c r="F2497">
        <v>2.5</v>
      </c>
      <c r="H2497">
        <v>1315.528</v>
      </c>
      <c r="I2497">
        <v>979.324</v>
      </c>
      <c r="J2497">
        <v>979.324</v>
      </c>
      <c r="K2497">
        <v>817.928</v>
      </c>
      <c r="L2497" t="s">
        <v>78</v>
      </c>
      <c r="M2497">
        <v>1370.25270455911</v>
      </c>
    </row>
    <row r="2498" spans="1:13">
      <c r="A2498" t="s">
        <v>0</v>
      </c>
      <c r="B2498">
        <v>2496</v>
      </c>
      <c r="D2498">
        <v>6.92546</v>
      </c>
      <c r="E2498">
        <v>0</v>
      </c>
      <c r="F2498">
        <v>2.3</v>
      </c>
      <c r="H2498">
        <v>1331.525</v>
      </c>
      <c r="I2498">
        <v>976.843</v>
      </c>
      <c r="J2498">
        <v>976.843</v>
      </c>
      <c r="K2498">
        <v>815.049</v>
      </c>
      <c r="L2498" t="s">
        <v>78</v>
      </c>
      <c r="M2498">
        <v>1366.29474477746</v>
      </c>
    </row>
    <row r="2499" spans="1:13">
      <c r="A2499" t="s">
        <v>0</v>
      </c>
      <c r="B2499">
        <v>2497</v>
      </c>
      <c r="D2499">
        <v>4.79044</v>
      </c>
      <c r="E2499">
        <v>0</v>
      </c>
      <c r="F2499">
        <v>1.6</v>
      </c>
      <c r="H2499">
        <v>1341.201</v>
      </c>
      <c r="I2499">
        <v>1020.272</v>
      </c>
      <c r="J2499">
        <v>1020.272</v>
      </c>
      <c r="K2499">
        <v>817.482</v>
      </c>
      <c r="L2499" t="s">
        <v>78</v>
      </c>
      <c r="M2499">
        <v>1331.3557801711</v>
      </c>
    </row>
    <row r="2500" spans="1:13">
      <c r="A2500" t="s">
        <v>0</v>
      </c>
      <c r="B2500">
        <v>2498</v>
      </c>
      <c r="D2500">
        <v>7.10927</v>
      </c>
      <c r="E2500">
        <v>0</v>
      </c>
      <c r="F2500">
        <v>0.7</v>
      </c>
      <c r="H2500">
        <v>1323.375</v>
      </c>
      <c r="I2500">
        <v>1054.006</v>
      </c>
      <c r="J2500">
        <v>1054.006</v>
      </c>
      <c r="K2500">
        <v>823.701</v>
      </c>
      <c r="L2500" t="s">
        <v>78</v>
      </c>
      <c r="M2500">
        <v>1436.87286610101</v>
      </c>
    </row>
    <row r="2501" spans="1:13">
      <c r="A2501" t="s">
        <v>0</v>
      </c>
      <c r="B2501">
        <v>2499</v>
      </c>
      <c r="D2501">
        <v>6.59458</v>
      </c>
      <c r="E2501">
        <v>0</v>
      </c>
      <c r="F2501">
        <v>1.5</v>
      </c>
      <c r="H2501">
        <v>1318.089</v>
      </c>
      <c r="I2501">
        <v>1016.535</v>
      </c>
      <c r="J2501">
        <v>1016.535</v>
      </c>
      <c r="K2501">
        <v>907.0119999999999</v>
      </c>
      <c r="L2501" t="s">
        <v>78</v>
      </c>
      <c r="M2501">
        <v>1387.42873416328</v>
      </c>
    </row>
    <row r="2502" spans="1:13">
      <c r="A2502" t="s">
        <v>0</v>
      </c>
      <c r="B2502">
        <v>2500</v>
      </c>
      <c r="D2502">
        <v>6.67545</v>
      </c>
      <c r="E2502">
        <v>0</v>
      </c>
      <c r="F2502">
        <v>1.8</v>
      </c>
      <c r="H2502">
        <v>1319.866</v>
      </c>
      <c r="I2502">
        <v>1033.931</v>
      </c>
      <c r="J2502">
        <v>1033.931</v>
      </c>
      <c r="K2502">
        <v>880.114</v>
      </c>
      <c r="L2502" t="s">
        <v>78</v>
      </c>
      <c r="M2502">
        <v>1411.92154187658</v>
      </c>
    </row>
    <row r="2503" spans="1:13">
      <c r="A2503" t="s">
        <v>0</v>
      </c>
      <c r="B2503">
        <v>2501</v>
      </c>
      <c r="D2503">
        <v>6.79547</v>
      </c>
      <c r="E2503">
        <v>0</v>
      </c>
      <c r="F2503">
        <v>2.3</v>
      </c>
      <c r="H2503">
        <v>1326.203</v>
      </c>
      <c r="I2503">
        <v>995.196</v>
      </c>
      <c r="J2503">
        <v>995.196</v>
      </c>
      <c r="K2503">
        <v>838.284</v>
      </c>
      <c r="L2503" t="s">
        <v>78</v>
      </c>
      <c r="M2503">
        <v>1379.6823605777</v>
      </c>
    </row>
    <row r="2504" spans="1:13">
      <c r="A2504" t="s">
        <v>0</v>
      </c>
      <c r="B2504">
        <v>2502</v>
      </c>
      <c r="D2504">
        <v>6.85638</v>
      </c>
      <c r="E2504">
        <v>0</v>
      </c>
      <c r="F2504">
        <v>1.2</v>
      </c>
      <c r="H2504">
        <v>1332.763</v>
      </c>
      <c r="I2504">
        <v>977.1559999999999</v>
      </c>
      <c r="J2504">
        <v>977.1559999999999</v>
      </c>
      <c r="K2504">
        <v>826.9400000000001</v>
      </c>
      <c r="L2504" t="s">
        <v>78</v>
      </c>
      <c r="M2504">
        <v>1351.83717331117</v>
      </c>
    </row>
    <row r="2505" spans="1:13">
      <c r="A2505" t="s">
        <v>0</v>
      </c>
      <c r="B2505">
        <v>2503</v>
      </c>
      <c r="D2505">
        <v>6.81179</v>
      </c>
      <c r="E2505">
        <v>0</v>
      </c>
      <c r="F2505">
        <v>2.3</v>
      </c>
      <c r="H2505">
        <v>1327.972</v>
      </c>
      <c r="I2505">
        <v>980.479</v>
      </c>
      <c r="J2505">
        <v>980.479</v>
      </c>
      <c r="K2505">
        <v>827.6130000000001</v>
      </c>
      <c r="L2505" t="s">
        <v>78</v>
      </c>
      <c r="M2505">
        <v>1365.07925671705</v>
      </c>
    </row>
    <row r="2506" spans="1:13">
      <c r="A2506" t="s">
        <v>0</v>
      </c>
      <c r="B2506">
        <v>2504</v>
      </c>
      <c r="D2506">
        <v>6.86249</v>
      </c>
      <c r="E2506">
        <v>0</v>
      </c>
      <c r="F2506">
        <v>1.9</v>
      </c>
      <c r="H2506">
        <v>1308.809</v>
      </c>
      <c r="I2506">
        <v>985.057</v>
      </c>
      <c r="J2506">
        <v>985.057</v>
      </c>
      <c r="K2506">
        <v>831.641</v>
      </c>
      <c r="L2506" t="s">
        <v>78</v>
      </c>
      <c r="M2506">
        <v>1368.92446384939</v>
      </c>
    </row>
    <row r="2507" spans="1:13">
      <c r="A2507" t="s">
        <v>0</v>
      </c>
      <c r="B2507">
        <v>2505</v>
      </c>
      <c r="D2507">
        <v>6.77111</v>
      </c>
      <c r="E2507">
        <v>0</v>
      </c>
      <c r="F2507">
        <v>1.1</v>
      </c>
      <c r="H2507">
        <v>1302.086</v>
      </c>
      <c r="I2507">
        <v>973.841</v>
      </c>
      <c r="J2507">
        <v>973.841</v>
      </c>
      <c r="K2507">
        <v>827.821</v>
      </c>
      <c r="L2507" t="s">
        <v>78</v>
      </c>
      <c r="M2507">
        <v>1343.22875536313</v>
      </c>
    </row>
    <row r="2508" spans="1:13">
      <c r="A2508" t="s">
        <v>0</v>
      </c>
      <c r="B2508">
        <v>2506</v>
      </c>
      <c r="D2508">
        <v>6.78786</v>
      </c>
      <c r="E2508">
        <v>0</v>
      </c>
      <c r="F2508">
        <v>2.1</v>
      </c>
      <c r="H2508">
        <v>1288.716</v>
      </c>
      <c r="I2508">
        <v>980.0599999999999</v>
      </c>
      <c r="J2508">
        <v>980.0599999999999</v>
      </c>
      <c r="K2508">
        <v>829.289</v>
      </c>
      <c r="L2508" t="s">
        <v>78</v>
      </c>
      <c r="M2508">
        <v>1362.07908752361</v>
      </c>
    </row>
    <row r="2509" spans="1:13">
      <c r="A2509" t="s">
        <v>0</v>
      </c>
      <c r="B2509">
        <v>2507</v>
      </c>
      <c r="D2509">
        <v>6.83159</v>
      </c>
      <c r="E2509">
        <v>0</v>
      </c>
      <c r="F2509">
        <v>0.8</v>
      </c>
      <c r="H2509">
        <v>1306.052</v>
      </c>
      <c r="I2509">
        <v>976.177</v>
      </c>
      <c r="J2509">
        <v>976.177</v>
      </c>
      <c r="K2509">
        <v>827.342</v>
      </c>
      <c r="L2509" t="s">
        <v>78</v>
      </c>
      <c r="M2509">
        <v>1344.39960148117</v>
      </c>
    </row>
    <row r="2510" spans="1:13">
      <c r="A2510" t="s">
        <v>0</v>
      </c>
      <c r="B2510">
        <v>2508</v>
      </c>
      <c r="D2510">
        <v>6.68166</v>
      </c>
      <c r="E2510">
        <v>0</v>
      </c>
      <c r="F2510">
        <v>1.9</v>
      </c>
      <c r="H2510">
        <v>1318.693</v>
      </c>
      <c r="I2510">
        <v>982.4450000000001</v>
      </c>
      <c r="J2510">
        <v>982.4450000000001</v>
      </c>
      <c r="K2510">
        <v>844.59</v>
      </c>
      <c r="L2510" t="s">
        <v>78</v>
      </c>
      <c r="M2510">
        <v>1358.26115578529</v>
      </c>
    </row>
    <row r="2511" spans="1:13">
      <c r="A2511" t="s">
        <v>0</v>
      </c>
      <c r="B2511">
        <v>2509</v>
      </c>
      <c r="D2511">
        <v>6.78326</v>
      </c>
      <c r="E2511">
        <v>0</v>
      </c>
      <c r="F2511">
        <v>0.9</v>
      </c>
      <c r="H2511">
        <v>1341.726</v>
      </c>
      <c r="I2511">
        <v>981.147</v>
      </c>
      <c r="J2511">
        <v>981.147</v>
      </c>
      <c r="K2511">
        <v>829.726</v>
      </c>
      <c r="L2511" t="s">
        <v>78</v>
      </c>
      <c r="M2511">
        <v>1348.66980467075</v>
      </c>
    </row>
    <row r="2512" spans="1:13">
      <c r="A2512" t="s">
        <v>0</v>
      </c>
      <c r="B2512">
        <v>2510</v>
      </c>
      <c r="D2512">
        <v>3.2883</v>
      </c>
      <c r="E2512">
        <v>0</v>
      </c>
      <c r="F2512">
        <v>1.3</v>
      </c>
      <c r="H2512">
        <v>1326.972</v>
      </c>
      <c r="I2512">
        <v>1027.657</v>
      </c>
      <c r="J2512">
        <v>1027.657</v>
      </c>
      <c r="K2512">
        <v>830.079</v>
      </c>
      <c r="L2512" t="s">
        <v>78</v>
      </c>
      <c r="M2512">
        <v>1312.37299120345</v>
      </c>
    </row>
    <row r="2513" spans="1:13">
      <c r="A2513" t="s">
        <v>0</v>
      </c>
      <c r="B2513">
        <v>2511</v>
      </c>
      <c r="D2513">
        <v>7.0453</v>
      </c>
      <c r="E2513">
        <v>0</v>
      </c>
      <c r="F2513">
        <v>1.7</v>
      </c>
      <c r="H2513">
        <v>1333.345</v>
      </c>
      <c r="I2513">
        <v>1104.151</v>
      </c>
      <c r="J2513">
        <v>1104.151</v>
      </c>
      <c r="K2513">
        <v>832.306</v>
      </c>
      <c r="L2513" t="s">
        <v>78</v>
      </c>
      <c r="M2513">
        <v>1501.52584347421</v>
      </c>
    </row>
    <row r="2514" spans="1:13">
      <c r="A2514" t="s">
        <v>0</v>
      </c>
      <c r="B2514">
        <v>2512</v>
      </c>
      <c r="D2514">
        <v>6.92112</v>
      </c>
      <c r="E2514">
        <v>0</v>
      </c>
      <c r="F2514">
        <v>1.5</v>
      </c>
      <c r="H2514">
        <v>1329.828</v>
      </c>
      <c r="I2514">
        <v>991.873</v>
      </c>
      <c r="J2514">
        <v>991.873</v>
      </c>
      <c r="K2514">
        <v>837.808</v>
      </c>
      <c r="L2514" t="s">
        <v>78</v>
      </c>
      <c r="M2514">
        <v>1375.25786808791</v>
      </c>
    </row>
    <row r="2515" spans="1:13">
      <c r="A2515" t="s">
        <v>0</v>
      </c>
      <c r="B2515">
        <v>2513</v>
      </c>
      <c r="D2515">
        <v>6.74164</v>
      </c>
      <c r="E2515">
        <v>0</v>
      </c>
      <c r="F2515">
        <v>2.1</v>
      </c>
      <c r="H2515">
        <v>1325.324</v>
      </c>
      <c r="I2515">
        <v>985.881</v>
      </c>
      <c r="J2515">
        <v>985.881</v>
      </c>
      <c r="K2515">
        <v>832.526</v>
      </c>
      <c r="L2515" t="s">
        <v>78</v>
      </c>
      <c r="M2515">
        <v>1366.20499430111</v>
      </c>
    </row>
    <row r="2516" spans="1:13">
      <c r="A2516" t="s">
        <v>0</v>
      </c>
      <c r="B2516">
        <v>2514</v>
      </c>
      <c r="D2516">
        <v>6.76665</v>
      </c>
      <c r="E2516">
        <v>0</v>
      </c>
      <c r="F2516">
        <v>0.4</v>
      </c>
      <c r="H2516">
        <v>1327.304</v>
      </c>
      <c r="I2516">
        <v>984.3440000000001</v>
      </c>
      <c r="J2516">
        <v>984.3440000000001</v>
      </c>
      <c r="K2516">
        <v>846.809</v>
      </c>
      <c r="L2516" t="s">
        <v>78</v>
      </c>
      <c r="M2516">
        <v>1344.33374162598</v>
      </c>
    </row>
    <row r="2517" spans="1:13">
      <c r="A2517" t="s">
        <v>0</v>
      </c>
      <c r="B2517">
        <v>2515</v>
      </c>
      <c r="D2517">
        <v>6.59534</v>
      </c>
      <c r="E2517">
        <v>0</v>
      </c>
      <c r="F2517">
        <v>2.3</v>
      </c>
      <c r="H2517">
        <v>1326.922</v>
      </c>
      <c r="I2517">
        <v>988.048</v>
      </c>
      <c r="J2517">
        <v>988.048</v>
      </c>
      <c r="K2517">
        <v>843.3579999999999</v>
      </c>
      <c r="L2517" t="s">
        <v>78</v>
      </c>
      <c r="M2517">
        <v>1363.56094913153</v>
      </c>
    </row>
    <row r="2518" spans="1:13">
      <c r="A2518" t="s">
        <v>0</v>
      </c>
      <c r="B2518">
        <v>2516</v>
      </c>
      <c r="D2518">
        <v>6.68345</v>
      </c>
      <c r="E2518">
        <v>0</v>
      </c>
      <c r="F2518">
        <v>0.7</v>
      </c>
      <c r="H2518">
        <v>1328.719</v>
      </c>
      <c r="I2518">
        <v>983.586</v>
      </c>
      <c r="J2518">
        <v>983.586</v>
      </c>
      <c r="K2518">
        <v>841.912</v>
      </c>
      <c r="L2518" t="s">
        <v>78</v>
      </c>
      <c r="M2518">
        <v>1343.84384636532</v>
      </c>
    </row>
    <row r="2519" spans="1:13">
      <c r="A2519" t="s">
        <v>0</v>
      </c>
      <c r="B2519">
        <v>2517</v>
      </c>
      <c r="D2519">
        <v>6.62517</v>
      </c>
      <c r="E2519">
        <v>0</v>
      </c>
      <c r="F2519">
        <v>1.9</v>
      </c>
      <c r="H2519">
        <v>1320.812</v>
      </c>
      <c r="I2519">
        <v>984.659</v>
      </c>
      <c r="J2519">
        <v>984.659</v>
      </c>
      <c r="K2519">
        <v>845.962</v>
      </c>
      <c r="L2519" t="s">
        <v>78</v>
      </c>
      <c r="M2519">
        <v>1358.18844766659</v>
      </c>
    </row>
    <row r="2520" spans="1:13">
      <c r="A2520" t="s">
        <v>0</v>
      </c>
      <c r="B2520">
        <v>2518</v>
      </c>
      <c r="D2520">
        <v>6.59668</v>
      </c>
      <c r="E2520">
        <v>0</v>
      </c>
      <c r="F2520">
        <v>2</v>
      </c>
      <c r="H2520">
        <v>1317.502</v>
      </c>
      <c r="I2520">
        <v>990.745</v>
      </c>
      <c r="J2520">
        <v>990.745</v>
      </c>
      <c r="K2520">
        <v>848.514</v>
      </c>
      <c r="L2520" t="s">
        <v>78</v>
      </c>
      <c r="M2520">
        <v>1364.28057375383</v>
      </c>
    </row>
    <row r="2521" spans="1:13">
      <c r="A2521" t="s">
        <v>0</v>
      </c>
      <c r="B2521">
        <v>2519</v>
      </c>
      <c r="D2521">
        <v>6.66008</v>
      </c>
      <c r="E2521">
        <v>0</v>
      </c>
      <c r="F2521">
        <v>0.7</v>
      </c>
      <c r="H2521">
        <v>1320.29</v>
      </c>
      <c r="I2521">
        <v>982.287</v>
      </c>
      <c r="J2521">
        <v>982.287</v>
      </c>
      <c r="K2521">
        <v>839.679</v>
      </c>
      <c r="L2521" t="s">
        <v>78</v>
      </c>
      <c r="M2521">
        <v>1341.3987029012</v>
      </c>
    </row>
    <row r="2522" spans="1:13">
      <c r="A2522" t="s">
        <v>0</v>
      </c>
      <c r="B2522">
        <v>2520</v>
      </c>
      <c r="D2522">
        <v>6.59177</v>
      </c>
      <c r="E2522">
        <v>0</v>
      </c>
      <c r="F2522">
        <v>2.1</v>
      </c>
      <c r="H2522">
        <v>1323.228</v>
      </c>
      <c r="I2522">
        <v>983.546</v>
      </c>
      <c r="J2522">
        <v>983.546</v>
      </c>
      <c r="K2522">
        <v>843.112</v>
      </c>
      <c r="L2522" t="s">
        <v>78</v>
      </c>
      <c r="M2522">
        <v>1357.39269462247</v>
      </c>
    </row>
    <row r="2523" spans="1:13">
      <c r="A2523" t="s">
        <v>0</v>
      </c>
      <c r="B2523">
        <v>2521</v>
      </c>
      <c r="D2523">
        <v>6.6267</v>
      </c>
      <c r="E2523">
        <v>0</v>
      </c>
      <c r="F2523">
        <v>1.8</v>
      </c>
      <c r="H2523">
        <v>1336.327</v>
      </c>
      <c r="I2523">
        <v>982.303</v>
      </c>
      <c r="J2523">
        <v>982.303</v>
      </c>
      <c r="K2523">
        <v>837.822</v>
      </c>
      <c r="L2523" t="s">
        <v>78</v>
      </c>
      <c r="M2523">
        <v>1355.01328954514</v>
      </c>
    </row>
    <row r="2524" spans="1:13">
      <c r="A2524" t="s">
        <v>0</v>
      </c>
      <c r="B2524">
        <v>2522</v>
      </c>
      <c r="D2524">
        <v>6.59621</v>
      </c>
      <c r="E2524">
        <v>0</v>
      </c>
      <c r="F2524">
        <v>1.2</v>
      </c>
      <c r="H2524">
        <v>1334.169</v>
      </c>
      <c r="I2524">
        <v>977.5599999999999</v>
      </c>
      <c r="J2524">
        <v>977.5599999999999</v>
      </c>
      <c r="K2524">
        <v>833.718</v>
      </c>
      <c r="L2524" t="s">
        <v>78</v>
      </c>
      <c r="M2524">
        <v>1340.80011557526</v>
      </c>
    </row>
    <row r="2525" spans="1:13">
      <c r="A2525" t="s">
        <v>0</v>
      </c>
      <c r="B2525">
        <v>2523</v>
      </c>
      <c r="D2525">
        <v>6.68928</v>
      </c>
      <c r="E2525">
        <v>0</v>
      </c>
      <c r="F2525">
        <v>0.8</v>
      </c>
      <c r="H2525">
        <v>1324.504</v>
      </c>
      <c r="I2525">
        <v>967.123</v>
      </c>
      <c r="J2525">
        <v>967.123</v>
      </c>
      <c r="K2525">
        <v>824.024</v>
      </c>
      <c r="L2525" t="s">
        <v>78</v>
      </c>
      <c r="M2525">
        <v>1328.42679994351</v>
      </c>
    </row>
    <row r="2526" spans="1:13">
      <c r="A2526" t="s">
        <v>0</v>
      </c>
      <c r="B2526">
        <v>2524</v>
      </c>
      <c r="D2526">
        <v>6.65497</v>
      </c>
      <c r="E2526">
        <v>0</v>
      </c>
      <c r="F2526">
        <v>2.1</v>
      </c>
      <c r="H2526">
        <v>1317.395</v>
      </c>
      <c r="I2526">
        <v>971.046</v>
      </c>
      <c r="J2526">
        <v>971.046</v>
      </c>
      <c r="K2526">
        <v>822.4299999999999</v>
      </c>
      <c r="L2526" t="s">
        <v>78</v>
      </c>
      <c r="M2526">
        <v>1346.81244414024</v>
      </c>
    </row>
    <row r="2527" spans="1:13">
      <c r="A2527" t="s">
        <v>0</v>
      </c>
      <c r="B2527">
        <v>2525</v>
      </c>
      <c r="D2527">
        <v>6.73782</v>
      </c>
      <c r="E2527">
        <v>0</v>
      </c>
      <c r="F2527">
        <v>1.9</v>
      </c>
      <c r="H2527">
        <v>1332.463</v>
      </c>
      <c r="I2527">
        <v>970.295</v>
      </c>
      <c r="J2527">
        <v>970.295</v>
      </c>
      <c r="K2527">
        <v>821.122</v>
      </c>
      <c r="L2527" t="s">
        <v>78</v>
      </c>
      <c r="M2527">
        <v>1347.94893525827</v>
      </c>
    </row>
    <row r="2528" spans="1:13">
      <c r="A2528" t="s">
        <v>0</v>
      </c>
      <c r="B2528">
        <v>2526</v>
      </c>
      <c r="D2528">
        <v>6.56384</v>
      </c>
      <c r="E2528">
        <v>0</v>
      </c>
      <c r="F2528">
        <v>0.8</v>
      </c>
      <c r="H2528">
        <v>1322.552</v>
      </c>
      <c r="I2528">
        <v>972.597</v>
      </c>
      <c r="J2528">
        <v>972.597</v>
      </c>
      <c r="K2528">
        <v>830.458</v>
      </c>
      <c r="L2528" t="s">
        <v>78</v>
      </c>
      <c r="M2528">
        <v>1328.39769140253</v>
      </c>
    </row>
    <row r="2529" spans="1:13">
      <c r="A2529" t="s">
        <v>0</v>
      </c>
      <c r="B2529">
        <v>2527</v>
      </c>
      <c r="D2529">
        <v>6.65913</v>
      </c>
      <c r="E2529">
        <v>0</v>
      </c>
      <c r="F2529">
        <v>1.7</v>
      </c>
      <c r="H2529">
        <v>1334.373</v>
      </c>
      <c r="I2529">
        <v>972</v>
      </c>
      <c r="J2529">
        <v>972</v>
      </c>
      <c r="K2529">
        <v>831.819</v>
      </c>
      <c r="L2529" t="s">
        <v>78</v>
      </c>
      <c r="M2529">
        <v>1344.7160252052</v>
      </c>
    </row>
    <row r="2530" spans="1:13">
      <c r="A2530" t="s">
        <v>0</v>
      </c>
      <c r="B2530">
        <v>2528</v>
      </c>
      <c r="D2530">
        <v>6.57096</v>
      </c>
      <c r="E2530">
        <v>0</v>
      </c>
      <c r="F2530">
        <v>0.9</v>
      </c>
      <c r="H2530">
        <v>1343.312</v>
      </c>
      <c r="I2530">
        <v>972.525</v>
      </c>
      <c r="J2530">
        <v>972.525</v>
      </c>
      <c r="K2530">
        <v>826.924</v>
      </c>
      <c r="L2530" t="s">
        <v>78</v>
      </c>
      <c r="M2530">
        <v>1330.03780357781</v>
      </c>
    </row>
    <row r="2531" spans="1:13">
      <c r="A2531" t="s">
        <v>0</v>
      </c>
      <c r="B2531">
        <v>2529</v>
      </c>
      <c r="D2531">
        <v>6.66061</v>
      </c>
      <c r="E2531">
        <v>0</v>
      </c>
      <c r="F2531">
        <v>1.9</v>
      </c>
      <c r="H2531">
        <v>1334.908</v>
      </c>
      <c r="I2531">
        <v>969.865</v>
      </c>
      <c r="J2531">
        <v>969.865</v>
      </c>
      <c r="K2531">
        <v>823.296</v>
      </c>
      <c r="L2531" t="s">
        <v>78</v>
      </c>
      <c r="M2531">
        <v>1344.1230221532</v>
      </c>
    </row>
    <row r="2532" spans="1:13">
      <c r="A2532" t="s">
        <v>0</v>
      </c>
      <c r="B2532">
        <v>2530</v>
      </c>
      <c r="D2532">
        <v>6.57622</v>
      </c>
      <c r="E2532">
        <v>0</v>
      </c>
      <c r="F2532">
        <v>2.2</v>
      </c>
      <c r="H2532">
        <v>1344.414</v>
      </c>
      <c r="I2532">
        <v>968.566</v>
      </c>
      <c r="J2532">
        <v>968.566</v>
      </c>
      <c r="K2532">
        <v>822.822</v>
      </c>
      <c r="L2532" t="s">
        <v>78</v>
      </c>
      <c r="M2532">
        <v>1341.49577168676</v>
      </c>
    </row>
    <row r="2533" spans="1:13">
      <c r="A2533" t="s">
        <v>0</v>
      </c>
      <c r="B2533">
        <v>2531</v>
      </c>
      <c r="D2533">
        <v>6.64184</v>
      </c>
      <c r="E2533">
        <v>0</v>
      </c>
      <c r="F2533">
        <v>1.9</v>
      </c>
      <c r="H2533">
        <v>1328.912</v>
      </c>
      <c r="I2533">
        <v>970.25</v>
      </c>
      <c r="J2533">
        <v>970.25</v>
      </c>
      <c r="K2533">
        <v>822.505</v>
      </c>
      <c r="L2533" t="s">
        <v>78</v>
      </c>
      <c r="M2533">
        <v>1343.71461268215</v>
      </c>
    </row>
    <row r="2534" spans="1:13">
      <c r="A2534" t="s">
        <v>0</v>
      </c>
      <c r="B2534">
        <v>2532</v>
      </c>
      <c r="D2534">
        <v>6.54544</v>
      </c>
      <c r="E2534">
        <v>0</v>
      </c>
      <c r="F2534">
        <v>2.2</v>
      </c>
      <c r="H2534">
        <v>1328.094</v>
      </c>
      <c r="I2534">
        <v>967.426</v>
      </c>
      <c r="J2534">
        <v>967.426</v>
      </c>
      <c r="K2534">
        <v>824.799</v>
      </c>
      <c r="L2534" t="s">
        <v>78</v>
      </c>
      <c r="M2534">
        <v>1338.97757443559</v>
      </c>
    </row>
    <row r="2535" spans="1:13">
      <c r="A2535" t="s">
        <v>0</v>
      </c>
      <c r="B2535">
        <v>2533</v>
      </c>
      <c r="D2535">
        <v>6.623</v>
      </c>
      <c r="E2535">
        <v>0</v>
      </c>
      <c r="F2535">
        <v>0.6</v>
      </c>
      <c r="H2535">
        <v>1313.117</v>
      </c>
      <c r="I2535">
        <v>967.292</v>
      </c>
      <c r="J2535">
        <v>967.292</v>
      </c>
      <c r="K2535">
        <v>824.552</v>
      </c>
      <c r="L2535" t="s">
        <v>78</v>
      </c>
      <c r="M2535">
        <v>1322.70468865619</v>
      </c>
    </row>
    <row r="2536" spans="1:13">
      <c r="A2536" t="s">
        <v>0</v>
      </c>
      <c r="B2536">
        <v>2534</v>
      </c>
      <c r="D2536">
        <v>6.45764</v>
      </c>
      <c r="E2536">
        <v>0</v>
      </c>
      <c r="F2536">
        <v>1.8</v>
      </c>
      <c r="H2536">
        <v>1295.384</v>
      </c>
      <c r="I2536">
        <v>971.8</v>
      </c>
      <c r="J2536">
        <v>971.8</v>
      </c>
      <c r="K2536">
        <v>843.569</v>
      </c>
      <c r="L2536" t="s">
        <v>78</v>
      </c>
      <c r="M2536">
        <v>1336.63261839399</v>
      </c>
    </row>
    <row r="2537" spans="1:13">
      <c r="A2537" t="s">
        <v>0</v>
      </c>
      <c r="B2537">
        <v>2535</v>
      </c>
      <c r="D2537">
        <v>6.52912</v>
      </c>
      <c r="E2537">
        <v>0</v>
      </c>
      <c r="F2537">
        <v>2</v>
      </c>
      <c r="H2537">
        <v>1310.256</v>
      </c>
      <c r="I2537">
        <v>980.6559999999999</v>
      </c>
      <c r="J2537">
        <v>980.6559999999999</v>
      </c>
      <c r="K2537">
        <v>835.433</v>
      </c>
      <c r="L2537" t="s">
        <v>78</v>
      </c>
      <c r="M2537">
        <v>1350.77391183581</v>
      </c>
    </row>
    <row r="2538" spans="1:13">
      <c r="A2538" t="s">
        <v>0</v>
      </c>
      <c r="B2538">
        <v>2536</v>
      </c>
      <c r="D2538">
        <v>6.50398</v>
      </c>
      <c r="E2538">
        <v>0</v>
      </c>
      <c r="F2538">
        <v>1.9</v>
      </c>
      <c r="H2538">
        <v>1321.121</v>
      </c>
      <c r="I2538">
        <v>970.88</v>
      </c>
      <c r="J2538">
        <v>970.88</v>
      </c>
      <c r="K2538">
        <v>832.432</v>
      </c>
      <c r="L2538" t="s">
        <v>78</v>
      </c>
      <c r="M2538">
        <v>1338.45079732887</v>
      </c>
    </row>
    <row r="2539" spans="1:13">
      <c r="A2539" t="s">
        <v>0</v>
      </c>
      <c r="B2539">
        <v>2537</v>
      </c>
      <c r="D2539">
        <v>6.50148</v>
      </c>
      <c r="E2539">
        <v>0</v>
      </c>
      <c r="F2539">
        <v>0.6</v>
      </c>
      <c r="H2539">
        <v>1314.748</v>
      </c>
      <c r="I2539">
        <v>973.439</v>
      </c>
      <c r="J2539">
        <v>973.439</v>
      </c>
      <c r="K2539">
        <v>839.924</v>
      </c>
      <c r="L2539" t="s">
        <v>78</v>
      </c>
      <c r="M2539">
        <v>1323.45598587184</v>
      </c>
    </row>
    <row r="2540" spans="1:13">
      <c r="A2540" t="s">
        <v>0</v>
      </c>
      <c r="B2540">
        <v>2538</v>
      </c>
      <c r="D2540">
        <v>6.48603</v>
      </c>
      <c r="E2540">
        <v>0</v>
      </c>
      <c r="F2540">
        <v>2</v>
      </c>
      <c r="H2540">
        <v>1303.442</v>
      </c>
      <c r="I2540">
        <v>973.172</v>
      </c>
      <c r="J2540">
        <v>973.172</v>
      </c>
      <c r="K2540">
        <v>833.76</v>
      </c>
      <c r="L2540" t="s">
        <v>78</v>
      </c>
      <c r="M2540">
        <v>1341.01415953409</v>
      </c>
    </row>
    <row r="2541" spans="1:13">
      <c r="A2541" t="s">
        <v>0</v>
      </c>
      <c r="B2541">
        <v>2539</v>
      </c>
      <c r="D2541">
        <v>6.46347</v>
      </c>
      <c r="E2541">
        <v>0</v>
      </c>
      <c r="F2541">
        <v>1.8</v>
      </c>
      <c r="H2541">
        <v>1312.253</v>
      </c>
      <c r="I2541">
        <v>974.064</v>
      </c>
      <c r="J2541">
        <v>974.064</v>
      </c>
      <c r="K2541">
        <v>838.5650000000001</v>
      </c>
      <c r="L2541" t="s">
        <v>78</v>
      </c>
      <c r="M2541">
        <v>1339.28220477642</v>
      </c>
    </row>
    <row r="2542" spans="1:13">
      <c r="A2542" t="s">
        <v>0</v>
      </c>
      <c r="B2542">
        <v>2540</v>
      </c>
      <c r="D2542">
        <v>6.47383</v>
      </c>
      <c r="E2542">
        <v>0</v>
      </c>
      <c r="F2542">
        <v>0.9</v>
      </c>
      <c r="H2542">
        <v>1326.547</v>
      </c>
      <c r="I2542">
        <v>971.138</v>
      </c>
      <c r="J2542">
        <v>971.138</v>
      </c>
      <c r="K2542">
        <v>832.519</v>
      </c>
      <c r="L2542" t="s">
        <v>78</v>
      </c>
      <c r="M2542">
        <v>1324.33144733884</v>
      </c>
    </row>
    <row r="2543" spans="1:13">
      <c r="A2543" t="s">
        <v>0</v>
      </c>
      <c r="B2543">
        <v>2541</v>
      </c>
      <c r="D2543">
        <v>6.52105</v>
      </c>
      <c r="E2543">
        <v>0</v>
      </c>
      <c r="F2543">
        <v>1.9</v>
      </c>
      <c r="H2543">
        <v>1329.309</v>
      </c>
      <c r="I2543">
        <v>966.924</v>
      </c>
      <c r="J2543">
        <v>966.924</v>
      </c>
      <c r="K2543">
        <v>825.814</v>
      </c>
      <c r="L2543" t="s">
        <v>78</v>
      </c>
      <c r="M2543">
        <v>1334.98386476864</v>
      </c>
    </row>
    <row r="2544" spans="1:13">
      <c r="A2544" t="s">
        <v>0</v>
      </c>
      <c r="B2544">
        <v>2542</v>
      </c>
      <c r="D2544">
        <v>6.45956</v>
      </c>
      <c r="E2544">
        <v>0</v>
      </c>
      <c r="F2544">
        <v>2.2</v>
      </c>
      <c r="H2544">
        <v>1324.922</v>
      </c>
      <c r="I2544">
        <v>968.674</v>
      </c>
      <c r="J2544">
        <v>968.674</v>
      </c>
      <c r="K2544">
        <v>829.184</v>
      </c>
      <c r="L2544" t="s">
        <v>78</v>
      </c>
      <c r="M2544">
        <v>1336.67902327371</v>
      </c>
    </row>
    <row r="2545" spans="1:13">
      <c r="A2545" t="s">
        <v>0</v>
      </c>
      <c r="B2545">
        <v>2543</v>
      </c>
      <c r="D2545">
        <v>6.44266</v>
      </c>
      <c r="E2545">
        <v>0</v>
      </c>
      <c r="F2545">
        <v>1.6</v>
      </c>
      <c r="H2545">
        <v>1328.388</v>
      </c>
      <c r="I2545">
        <v>977.65</v>
      </c>
      <c r="J2545">
        <v>977.65</v>
      </c>
      <c r="K2545">
        <v>850.366</v>
      </c>
      <c r="L2545" t="s">
        <v>78</v>
      </c>
      <c r="M2545">
        <v>1340.49471015074</v>
      </c>
    </row>
    <row r="2546" spans="1:13">
      <c r="A2546" t="s">
        <v>0</v>
      </c>
      <c r="B2546">
        <v>2544</v>
      </c>
      <c r="D2546">
        <v>6.40313</v>
      </c>
      <c r="E2546">
        <v>0</v>
      </c>
      <c r="F2546">
        <v>2.1</v>
      </c>
      <c r="H2546">
        <v>1325.148</v>
      </c>
      <c r="I2546">
        <v>976.495</v>
      </c>
      <c r="J2546">
        <v>976.495</v>
      </c>
      <c r="K2546">
        <v>836.673</v>
      </c>
      <c r="L2546" t="s">
        <v>78</v>
      </c>
      <c r="M2546">
        <v>1342.03236615895</v>
      </c>
    </row>
    <row r="2547" spans="1:13">
      <c r="A2547" t="s">
        <v>0</v>
      </c>
      <c r="B2547">
        <v>2545</v>
      </c>
      <c r="D2547">
        <v>6.36155</v>
      </c>
      <c r="E2547">
        <v>0</v>
      </c>
      <c r="F2547">
        <v>2.1</v>
      </c>
      <c r="H2547">
        <v>1306.491</v>
      </c>
      <c r="I2547">
        <v>975.842</v>
      </c>
      <c r="J2547">
        <v>975.842</v>
      </c>
      <c r="K2547">
        <v>843.046</v>
      </c>
      <c r="L2547" t="s">
        <v>78</v>
      </c>
      <c r="M2547">
        <v>1339.63128887828</v>
      </c>
    </row>
    <row r="2548" spans="1:13">
      <c r="A2548" t="s">
        <v>0</v>
      </c>
      <c r="B2548">
        <v>2546</v>
      </c>
      <c r="D2548">
        <v>6.377</v>
      </c>
      <c r="E2548">
        <v>0</v>
      </c>
      <c r="F2548">
        <v>2</v>
      </c>
      <c r="H2548">
        <v>1304.247</v>
      </c>
      <c r="I2548">
        <v>977.9930000000001</v>
      </c>
      <c r="J2548">
        <v>977.9930000000001</v>
      </c>
      <c r="K2548">
        <v>845.513</v>
      </c>
      <c r="L2548" t="s">
        <v>78</v>
      </c>
      <c r="M2548">
        <v>1341.63762007941</v>
      </c>
    </row>
    <row r="2549" spans="1:13">
      <c r="A2549" t="s">
        <v>0</v>
      </c>
      <c r="B2549">
        <v>2547</v>
      </c>
      <c r="D2549">
        <v>6.40512</v>
      </c>
      <c r="E2549">
        <v>0</v>
      </c>
      <c r="F2549">
        <v>2</v>
      </c>
      <c r="H2549">
        <v>1287.85</v>
      </c>
      <c r="I2549">
        <v>975.883</v>
      </c>
      <c r="J2549">
        <v>975.883</v>
      </c>
      <c r="K2549">
        <v>840.47</v>
      </c>
      <c r="L2549" t="s">
        <v>78</v>
      </c>
      <c r="M2549">
        <v>1340.53829257307</v>
      </c>
    </row>
    <row r="2550" spans="1:13">
      <c r="A2550" t="s">
        <v>0</v>
      </c>
      <c r="B2550">
        <v>2548</v>
      </c>
      <c r="D2550">
        <v>6.42813</v>
      </c>
      <c r="E2550">
        <v>0</v>
      </c>
      <c r="F2550">
        <v>2.3</v>
      </c>
      <c r="H2550">
        <v>1306.916</v>
      </c>
      <c r="I2550">
        <v>968.675</v>
      </c>
      <c r="J2550">
        <v>968.675</v>
      </c>
      <c r="K2550">
        <v>826.663</v>
      </c>
      <c r="L2550" t="s">
        <v>78</v>
      </c>
      <c r="M2550">
        <v>1335.95511449177</v>
      </c>
    </row>
    <row r="2551" spans="1:13">
      <c r="A2551" t="s">
        <v>0</v>
      </c>
      <c r="B2551">
        <v>2549</v>
      </c>
      <c r="D2551">
        <v>6.42036</v>
      </c>
      <c r="E2551">
        <v>0</v>
      </c>
      <c r="F2551">
        <v>0.5</v>
      </c>
      <c r="H2551">
        <v>1314.535</v>
      </c>
      <c r="I2551">
        <v>961.365</v>
      </c>
      <c r="J2551">
        <v>961.365</v>
      </c>
      <c r="K2551">
        <v>835.4930000000001</v>
      </c>
      <c r="L2551" t="s">
        <v>78</v>
      </c>
      <c r="M2551">
        <v>1305.58863955353</v>
      </c>
    </row>
    <row r="2552" spans="1:13">
      <c r="A2552" t="s">
        <v>0</v>
      </c>
      <c r="B2552">
        <v>2550</v>
      </c>
      <c r="D2552">
        <v>6.26509</v>
      </c>
      <c r="E2552">
        <v>0</v>
      </c>
      <c r="F2552">
        <v>1.4</v>
      </c>
      <c r="H2552">
        <v>1315.722</v>
      </c>
      <c r="I2552">
        <v>992.947</v>
      </c>
      <c r="J2552">
        <v>992.947</v>
      </c>
      <c r="K2552">
        <v>872.13</v>
      </c>
      <c r="L2552" t="s">
        <v>78</v>
      </c>
      <c r="M2552">
        <v>1347.82984608237</v>
      </c>
    </row>
    <row r="2553" spans="1:13">
      <c r="A2553" t="s">
        <v>0</v>
      </c>
      <c r="B2553">
        <v>2551</v>
      </c>
      <c r="D2553">
        <v>6.2796</v>
      </c>
      <c r="E2553">
        <v>0</v>
      </c>
      <c r="F2553">
        <v>0.8</v>
      </c>
      <c r="H2553">
        <v>1311.157</v>
      </c>
      <c r="I2553">
        <v>979.028</v>
      </c>
      <c r="J2553">
        <v>979.028</v>
      </c>
      <c r="K2553">
        <v>854.154</v>
      </c>
      <c r="L2553" t="s">
        <v>78</v>
      </c>
      <c r="M2553">
        <v>1322.67324133364</v>
      </c>
    </row>
    <row r="2554" spans="1:13">
      <c r="A2554" t="s">
        <v>0</v>
      </c>
      <c r="B2554">
        <v>2552</v>
      </c>
      <c r="D2554">
        <v>6.33407</v>
      </c>
      <c r="E2554">
        <v>0</v>
      </c>
      <c r="F2554">
        <v>1.9</v>
      </c>
      <c r="H2554">
        <v>1321.253</v>
      </c>
      <c r="I2554">
        <v>982.3</v>
      </c>
      <c r="J2554">
        <v>982.3</v>
      </c>
      <c r="K2554">
        <v>850.6420000000001</v>
      </c>
      <c r="L2554" t="s">
        <v>78</v>
      </c>
      <c r="M2554">
        <v>1343.5632398703</v>
      </c>
    </row>
    <row r="2555" spans="1:13">
      <c r="A2555" t="s">
        <v>0</v>
      </c>
      <c r="B2555">
        <v>2553</v>
      </c>
      <c r="D2555">
        <v>6.22466</v>
      </c>
      <c r="E2555">
        <v>0</v>
      </c>
      <c r="F2555">
        <v>2</v>
      </c>
      <c r="H2555">
        <v>1309.647</v>
      </c>
      <c r="I2555">
        <v>986.333</v>
      </c>
      <c r="J2555">
        <v>986.333</v>
      </c>
      <c r="K2555">
        <v>860.453</v>
      </c>
      <c r="L2555" t="s">
        <v>78</v>
      </c>
      <c r="M2555">
        <v>1344.53294512462</v>
      </c>
    </row>
    <row r="2556" spans="1:13">
      <c r="A2556" t="s">
        <v>0</v>
      </c>
      <c r="B2556">
        <v>2554</v>
      </c>
      <c r="D2556">
        <v>6.32353</v>
      </c>
      <c r="E2556">
        <v>0</v>
      </c>
      <c r="F2556">
        <v>2.1</v>
      </c>
      <c r="H2556">
        <v>1306.936</v>
      </c>
      <c r="I2556">
        <v>976.832</v>
      </c>
      <c r="J2556">
        <v>976.832</v>
      </c>
      <c r="K2556">
        <v>845.069</v>
      </c>
      <c r="L2556" t="s">
        <v>78</v>
      </c>
      <c r="M2556">
        <v>1338.92687707364</v>
      </c>
    </row>
    <row r="2557" spans="1:13">
      <c r="A2557" t="s">
        <v>0</v>
      </c>
      <c r="B2557">
        <v>2555</v>
      </c>
      <c r="D2557">
        <v>6.33973</v>
      </c>
      <c r="E2557">
        <v>0</v>
      </c>
      <c r="F2557">
        <v>2.2</v>
      </c>
      <c r="H2557">
        <v>1323.847</v>
      </c>
      <c r="I2557">
        <v>974.083</v>
      </c>
      <c r="J2557">
        <v>974.083</v>
      </c>
      <c r="K2557">
        <v>837.542</v>
      </c>
      <c r="L2557" t="s">
        <v>78</v>
      </c>
      <c r="M2557">
        <v>1337.28722630072</v>
      </c>
    </row>
    <row r="2558" spans="1:13">
      <c r="A2558" t="s">
        <v>0</v>
      </c>
      <c r="B2558">
        <v>2556</v>
      </c>
      <c r="D2558">
        <v>6.34421</v>
      </c>
      <c r="E2558">
        <v>0</v>
      </c>
      <c r="F2558">
        <v>2</v>
      </c>
      <c r="H2558">
        <v>1316.734</v>
      </c>
      <c r="I2558">
        <v>970.854</v>
      </c>
      <c r="J2558">
        <v>970.854</v>
      </c>
      <c r="K2558">
        <v>840.12</v>
      </c>
      <c r="L2558" t="s">
        <v>78</v>
      </c>
      <c r="M2558">
        <v>1332.66565221195</v>
      </c>
    </row>
    <row r="2559" spans="1:13">
      <c r="A2559" t="s">
        <v>0</v>
      </c>
      <c r="B2559">
        <v>2557</v>
      </c>
      <c r="D2559">
        <v>6.30598</v>
      </c>
      <c r="E2559">
        <v>0</v>
      </c>
      <c r="F2559">
        <v>1.7</v>
      </c>
      <c r="H2559">
        <v>1323.109</v>
      </c>
      <c r="I2559">
        <v>979.0359999999999</v>
      </c>
      <c r="J2559">
        <v>979.0359999999999</v>
      </c>
      <c r="K2559">
        <v>855.144</v>
      </c>
      <c r="L2559" t="s">
        <v>78</v>
      </c>
      <c r="M2559">
        <v>1337.2952212791</v>
      </c>
    </row>
    <row r="2560" spans="1:13">
      <c r="A2560" t="s">
        <v>0</v>
      </c>
      <c r="B2560">
        <v>2558</v>
      </c>
      <c r="D2560">
        <v>6.22005</v>
      </c>
      <c r="E2560">
        <v>0</v>
      </c>
      <c r="F2560">
        <v>2.1</v>
      </c>
      <c r="H2560">
        <v>1328.888</v>
      </c>
      <c r="I2560">
        <v>983.723</v>
      </c>
      <c r="J2560">
        <v>983.723</v>
      </c>
      <c r="K2560">
        <v>854.754</v>
      </c>
      <c r="L2560" t="s">
        <v>78</v>
      </c>
      <c r="M2560">
        <v>1342.2008435169</v>
      </c>
    </row>
    <row r="2561" spans="1:13">
      <c r="A2561" t="s">
        <v>0</v>
      </c>
      <c r="B2561">
        <v>2559</v>
      </c>
      <c r="D2561">
        <v>6.26421</v>
      </c>
      <c r="E2561">
        <v>0</v>
      </c>
      <c r="F2561">
        <v>1.8</v>
      </c>
      <c r="H2561">
        <v>1321.619</v>
      </c>
      <c r="I2561">
        <v>980.591</v>
      </c>
      <c r="J2561">
        <v>980.591</v>
      </c>
      <c r="K2561">
        <v>851.667</v>
      </c>
      <c r="L2561" t="s">
        <v>78</v>
      </c>
      <c r="M2561">
        <v>1338.05282811516</v>
      </c>
    </row>
    <row r="2562" spans="1:13">
      <c r="A2562" t="s">
        <v>0</v>
      </c>
      <c r="B2562">
        <v>2560</v>
      </c>
      <c r="D2562">
        <v>6.21984</v>
      </c>
      <c r="E2562">
        <v>0</v>
      </c>
      <c r="F2562">
        <v>0.5</v>
      </c>
      <c r="H2562">
        <v>1315.848</v>
      </c>
      <c r="I2562">
        <v>978.711</v>
      </c>
      <c r="J2562">
        <v>978.711</v>
      </c>
      <c r="K2562">
        <v>865.099</v>
      </c>
      <c r="L2562" t="s">
        <v>78</v>
      </c>
      <c r="M2562">
        <v>1314.67108671154</v>
      </c>
    </row>
    <row r="2563" spans="1:13">
      <c r="A2563" t="s">
        <v>0</v>
      </c>
      <c r="B2563">
        <v>2561</v>
      </c>
      <c r="D2563">
        <v>6.1662</v>
      </c>
      <c r="E2563">
        <v>0</v>
      </c>
      <c r="F2563">
        <v>1.8</v>
      </c>
      <c r="H2563">
        <v>1325.739</v>
      </c>
      <c r="I2563">
        <v>992.54</v>
      </c>
      <c r="J2563">
        <v>992.54</v>
      </c>
      <c r="K2563">
        <v>870.38</v>
      </c>
      <c r="L2563" t="s">
        <v>78</v>
      </c>
      <c r="M2563">
        <v>1347.06806784622</v>
      </c>
    </row>
    <row r="2564" spans="1:13">
      <c r="A2564" t="s">
        <v>0</v>
      </c>
      <c r="B2564">
        <v>2562</v>
      </c>
      <c r="D2564">
        <v>6.17886</v>
      </c>
      <c r="E2564">
        <v>0</v>
      </c>
      <c r="F2564">
        <v>2.1</v>
      </c>
      <c r="H2564">
        <v>1331.466</v>
      </c>
      <c r="I2564">
        <v>988.549</v>
      </c>
      <c r="J2564">
        <v>988.549</v>
      </c>
      <c r="K2564">
        <v>862.665</v>
      </c>
      <c r="L2564" t="s">
        <v>78</v>
      </c>
      <c r="M2564">
        <v>1345.80062303177</v>
      </c>
    </row>
    <row r="2565" spans="1:13">
      <c r="A2565" t="s">
        <v>0</v>
      </c>
      <c r="B2565">
        <v>2563</v>
      </c>
      <c r="D2565">
        <v>6.16619</v>
      </c>
      <c r="E2565">
        <v>0</v>
      </c>
      <c r="F2565">
        <v>1.9</v>
      </c>
      <c r="H2565">
        <v>1311.345</v>
      </c>
      <c r="I2565">
        <v>984.465</v>
      </c>
      <c r="J2565">
        <v>984.465</v>
      </c>
      <c r="K2565">
        <v>865.484</v>
      </c>
      <c r="L2565" t="s">
        <v>78</v>
      </c>
      <c r="M2565">
        <v>1339.27046989864</v>
      </c>
    </row>
    <row r="2566" spans="1:13">
      <c r="A2566" t="s">
        <v>0</v>
      </c>
      <c r="B2566">
        <v>2564</v>
      </c>
      <c r="D2566">
        <v>6.13668</v>
      </c>
      <c r="E2566">
        <v>0</v>
      </c>
      <c r="F2566">
        <v>1.9</v>
      </c>
      <c r="H2566">
        <v>1295.091</v>
      </c>
      <c r="I2566">
        <v>990.332</v>
      </c>
      <c r="J2566">
        <v>990.332</v>
      </c>
      <c r="K2566">
        <v>870.364</v>
      </c>
      <c r="L2566" t="s">
        <v>78</v>
      </c>
      <c r="M2566">
        <v>1344.4710628825</v>
      </c>
    </row>
    <row r="2567" spans="1:13">
      <c r="A2567" t="s">
        <v>0</v>
      </c>
      <c r="B2567">
        <v>2565</v>
      </c>
      <c r="D2567">
        <v>6.12572</v>
      </c>
      <c r="E2567">
        <v>0</v>
      </c>
      <c r="F2567">
        <v>0.5</v>
      </c>
      <c r="H2567">
        <v>1292.943</v>
      </c>
      <c r="I2567">
        <v>988.425</v>
      </c>
      <c r="J2567">
        <v>988.425</v>
      </c>
      <c r="K2567">
        <v>873.204</v>
      </c>
      <c r="L2567" t="s">
        <v>78</v>
      </c>
      <c r="M2567">
        <v>1320.85225470789</v>
      </c>
    </row>
    <row r="2568" spans="1:13">
      <c r="A2568" t="s">
        <v>0</v>
      </c>
      <c r="B2568">
        <v>2566</v>
      </c>
      <c r="D2568">
        <v>6.02905</v>
      </c>
      <c r="E2568">
        <v>0</v>
      </c>
      <c r="F2568">
        <v>1.7</v>
      </c>
      <c r="H2568">
        <v>1283.485</v>
      </c>
      <c r="I2568">
        <v>1000.554</v>
      </c>
      <c r="J2568">
        <v>1000.554</v>
      </c>
      <c r="K2568">
        <v>892.79</v>
      </c>
      <c r="L2568" t="s">
        <v>78</v>
      </c>
      <c r="M2568">
        <v>1349.64701353355</v>
      </c>
    </row>
    <row r="2569" spans="1:13">
      <c r="A2569" t="s">
        <v>0</v>
      </c>
      <c r="B2569">
        <v>2567</v>
      </c>
      <c r="D2569">
        <v>6.06909</v>
      </c>
      <c r="E2569">
        <v>0</v>
      </c>
      <c r="F2569">
        <v>1.6</v>
      </c>
      <c r="H2569">
        <v>1290.352</v>
      </c>
      <c r="I2569">
        <v>1001.723</v>
      </c>
      <c r="J2569">
        <v>1001.723</v>
      </c>
      <c r="K2569">
        <v>889.029</v>
      </c>
      <c r="L2569" t="s">
        <v>78</v>
      </c>
      <c r="M2569">
        <v>1351.67507083233</v>
      </c>
    </row>
    <row r="2570" spans="1:13">
      <c r="A2570" t="s">
        <v>0</v>
      </c>
      <c r="B2570">
        <v>2568</v>
      </c>
      <c r="D2570">
        <v>5.98219</v>
      </c>
      <c r="E2570">
        <v>0</v>
      </c>
      <c r="F2570">
        <v>2</v>
      </c>
      <c r="H2570">
        <v>1286.855</v>
      </c>
      <c r="I2570">
        <v>999.727</v>
      </c>
      <c r="J2570">
        <v>999.727</v>
      </c>
      <c r="K2570">
        <v>886.9640000000001</v>
      </c>
      <c r="L2570" t="s">
        <v>78</v>
      </c>
      <c r="M2570">
        <v>1349.60604710119</v>
      </c>
    </row>
    <row r="2571" spans="1:13">
      <c r="A2571" t="s">
        <v>0</v>
      </c>
      <c r="B2571">
        <v>2569</v>
      </c>
      <c r="D2571">
        <v>5.97289</v>
      </c>
      <c r="E2571">
        <v>0</v>
      </c>
      <c r="F2571">
        <v>1.8</v>
      </c>
      <c r="H2571">
        <v>1276.749</v>
      </c>
      <c r="I2571">
        <v>1003.672</v>
      </c>
      <c r="J2571">
        <v>1003.672</v>
      </c>
      <c r="K2571">
        <v>898.193</v>
      </c>
      <c r="L2571" t="s">
        <v>78</v>
      </c>
      <c r="M2571">
        <v>1351.83841942403</v>
      </c>
    </row>
    <row r="2572" spans="1:13">
      <c r="A2572" t="s">
        <v>0</v>
      </c>
      <c r="B2572">
        <v>2570</v>
      </c>
      <c r="D2572">
        <v>6.04527</v>
      </c>
      <c r="E2572">
        <v>0</v>
      </c>
      <c r="F2572">
        <v>2.2</v>
      </c>
      <c r="H2572">
        <v>1293.26</v>
      </c>
      <c r="I2572">
        <v>1000.721</v>
      </c>
      <c r="J2572">
        <v>1000.721</v>
      </c>
      <c r="K2572">
        <v>875.699</v>
      </c>
      <c r="L2572" t="s">
        <v>78</v>
      </c>
      <c r="M2572">
        <v>1354.50526939802</v>
      </c>
    </row>
    <row r="2573" spans="1:13">
      <c r="A2573" t="s">
        <v>0</v>
      </c>
      <c r="B2573">
        <v>2571</v>
      </c>
      <c r="D2573">
        <v>5.80325</v>
      </c>
      <c r="E2573">
        <v>0</v>
      </c>
      <c r="F2573">
        <v>1.6</v>
      </c>
      <c r="H2573">
        <v>1287.683</v>
      </c>
      <c r="I2573">
        <v>1018.006</v>
      </c>
      <c r="J2573">
        <v>1018.006</v>
      </c>
      <c r="K2573">
        <v>905.367</v>
      </c>
      <c r="L2573" t="s">
        <v>78</v>
      </c>
      <c r="M2573">
        <v>1359.65273517593</v>
      </c>
    </row>
    <row r="2574" spans="1:13">
      <c r="A2574" t="s">
        <v>0</v>
      </c>
      <c r="B2574">
        <v>2572</v>
      </c>
      <c r="D2574">
        <v>5.7652</v>
      </c>
      <c r="E2574">
        <v>0</v>
      </c>
      <c r="F2574">
        <v>0.4</v>
      </c>
      <c r="H2574">
        <v>1267.858</v>
      </c>
      <c r="I2574">
        <v>1005.462</v>
      </c>
      <c r="J2574">
        <v>1005.462</v>
      </c>
      <c r="K2574">
        <v>893.265</v>
      </c>
      <c r="L2574" t="s">
        <v>78</v>
      </c>
      <c r="M2574">
        <v>1321.97989965386</v>
      </c>
    </row>
    <row r="2575" spans="1:13">
      <c r="A2575" t="s">
        <v>0</v>
      </c>
      <c r="B2575">
        <v>2573</v>
      </c>
      <c r="D2575">
        <v>6.01236</v>
      </c>
      <c r="E2575">
        <v>0</v>
      </c>
      <c r="F2575">
        <v>2.2</v>
      </c>
      <c r="H2575">
        <v>1263.859</v>
      </c>
      <c r="I2575">
        <v>992.59</v>
      </c>
      <c r="J2575">
        <v>992.59</v>
      </c>
      <c r="K2575">
        <v>877.276</v>
      </c>
      <c r="L2575" t="s">
        <v>78</v>
      </c>
      <c r="M2575">
        <v>1344.40595078689</v>
      </c>
    </row>
    <row r="2576" spans="1:13">
      <c r="A2576" t="s">
        <v>0</v>
      </c>
      <c r="B2576">
        <v>2574</v>
      </c>
      <c r="D2576">
        <v>5.76914</v>
      </c>
      <c r="E2576">
        <v>0</v>
      </c>
      <c r="F2576">
        <v>1.8</v>
      </c>
      <c r="H2576">
        <v>1273.602</v>
      </c>
      <c r="I2576">
        <v>1003.397</v>
      </c>
      <c r="J2576">
        <v>1003.397</v>
      </c>
      <c r="K2576">
        <v>891.85</v>
      </c>
      <c r="L2576" t="s">
        <v>78</v>
      </c>
      <c r="M2576">
        <v>1344.27836640761</v>
      </c>
    </row>
    <row r="2577" spans="1:13">
      <c r="A2577" t="s">
        <v>0</v>
      </c>
      <c r="B2577">
        <v>2575</v>
      </c>
      <c r="D2577">
        <v>6.08676</v>
      </c>
      <c r="E2577">
        <v>0</v>
      </c>
      <c r="F2577">
        <v>2.1</v>
      </c>
      <c r="H2577">
        <v>1301.405</v>
      </c>
      <c r="I2577">
        <v>996.779</v>
      </c>
      <c r="J2577">
        <v>996.779</v>
      </c>
      <c r="K2577">
        <v>872.303</v>
      </c>
      <c r="L2577" t="s">
        <v>78</v>
      </c>
      <c r="M2577">
        <v>1350.97232689342</v>
      </c>
    </row>
    <row r="2578" spans="1:13">
      <c r="A2578" t="s">
        <v>0</v>
      </c>
      <c r="B2578">
        <v>2576</v>
      </c>
      <c r="D2578">
        <v>6.03887</v>
      </c>
      <c r="E2578">
        <v>0</v>
      </c>
      <c r="F2578">
        <v>2.3</v>
      </c>
      <c r="H2578">
        <v>1301.699</v>
      </c>
      <c r="I2578">
        <v>985.484</v>
      </c>
      <c r="J2578">
        <v>985.484</v>
      </c>
      <c r="K2578">
        <v>870.621</v>
      </c>
      <c r="L2578" t="s">
        <v>78</v>
      </c>
      <c r="M2578">
        <v>1338.53227128664</v>
      </c>
    </row>
    <row r="2579" spans="1:13">
      <c r="A2579" t="s">
        <v>0</v>
      </c>
      <c r="B2579">
        <v>2577</v>
      </c>
      <c r="D2579">
        <v>6.12771</v>
      </c>
      <c r="E2579">
        <v>0</v>
      </c>
      <c r="F2579">
        <v>0.3</v>
      </c>
      <c r="H2579">
        <v>1274.203</v>
      </c>
      <c r="I2579">
        <v>988.92</v>
      </c>
      <c r="J2579">
        <v>988.92</v>
      </c>
      <c r="K2579">
        <v>878.793</v>
      </c>
      <c r="L2579" t="s">
        <v>78</v>
      </c>
      <c r="M2579">
        <v>1318.68176201013</v>
      </c>
    </row>
    <row r="2580" spans="1:13">
      <c r="A2580" t="s">
        <v>0</v>
      </c>
      <c r="B2580">
        <v>2578</v>
      </c>
      <c r="D2580">
        <v>5.96515</v>
      </c>
      <c r="E2580">
        <v>0</v>
      </c>
      <c r="F2580">
        <v>1.8</v>
      </c>
      <c r="H2580">
        <v>1279.287</v>
      </c>
      <c r="I2580">
        <v>1001.65</v>
      </c>
      <c r="J2580">
        <v>1001.65</v>
      </c>
      <c r="K2580">
        <v>895.566</v>
      </c>
      <c r="L2580" t="s">
        <v>78</v>
      </c>
      <c r="M2580">
        <v>1349.34342027495</v>
      </c>
    </row>
    <row r="2581" spans="1:13">
      <c r="A2581" t="s">
        <v>0</v>
      </c>
      <c r="B2581">
        <v>2579</v>
      </c>
      <c r="D2581">
        <v>5.97811</v>
      </c>
      <c r="E2581">
        <v>0</v>
      </c>
      <c r="F2581">
        <v>1.7</v>
      </c>
      <c r="H2581">
        <v>1268.273</v>
      </c>
      <c r="I2581">
        <v>1006.05</v>
      </c>
      <c r="J2581">
        <v>1006.05</v>
      </c>
      <c r="K2581">
        <v>897.4109999999999</v>
      </c>
      <c r="L2581" t="s">
        <v>78</v>
      </c>
      <c r="M2581">
        <v>1353.75563531063</v>
      </c>
    </row>
    <row r="2582" spans="1:13">
      <c r="A2582" t="s">
        <v>0</v>
      </c>
      <c r="B2582">
        <v>2580</v>
      </c>
      <c r="D2582">
        <v>5.89008</v>
      </c>
      <c r="E2582">
        <v>0</v>
      </c>
      <c r="F2582">
        <v>2</v>
      </c>
      <c r="H2582">
        <v>1264.196</v>
      </c>
      <c r="I2582">
        <v>1005.132</v>
      </c>
      <c r="J2582">
        <v>1005.132</v>
      </c>
      <c r="K2582">
        <v>896.4400000000001</v>
      </c>
      <c r="L2582" t="s">
        <v>78</v>
      </c>
      <c r="M2582">
        <v>1352.1753916405</v>
      </c>
    </row>
    <row r="2583" spans="1:13">
      <c r="A2583" t="s">
        <v>0</v>
      </c>
      <c r="B2583">
        <v>2581</v>
      </c>
      <c r="D2583">
        <v>5.93299</v>
      </c>
      <c r="E2583">
        <v>0</v>
      </c>
      <c r="F2583">
        <v>1.6</v>
      </c>
      <c r="H2583">
        <v>1271.312</v>
      </c>
      <c r="I2583">
        <v>1006.678</v>
      </c>
      <c r="J2583">
        <v>1006.678</v>
      </c>
      <c r="K2583">
        <v>898.919</v>
      </c>
      <c r="L2583" t="s">
        <v>78</v>
      </c>
      <c r="M2583">
        <v>1351.93298505109</v>
      </c>
    </row>
    <row r="2584" spans="1:13">
      <c r="A2584" t="s">
        <v>0</v>
      </c>
      <c r="B2584">
        <v>2582</v>
      </c>
      <c r="D2584">
        <v>5.93488</v>
      </c>
      <c r="E2584">
        <v>0</v>
      </c>
      <c r="F2584">
        <v>0.6</v>
      </c>
      <c r="H2584">
        <v>1276.615</v>
      </c>
      <c r="I2584">
        <v>1004.859</v>
      </c>
      <c r="J2584">
        <v>1004.859</v>
      </c>
      <c r="K2584">
        <v>899.965</v>
      </c>
      <c r="L2584" t="s">
        <v>78</v>
      </c>
      <c r="M2584">
        <v>1332.63996211589</v>
      </c>
    </row>
    <row r="2585" spans="1:13">
      <c r="A2585" t="s">
        <v>0</v>
      </c>
      <c r="B2585">
        <v>2583</v>
      </c>
      <c r="D2585">
        <v>5.88869</v>
      </c>
      <c r="E2585">
        <v>0</v>
      </c>
      <c r="F2585">
        <v>1.6</v>
      </c>
      <c r="H2585">
        <v>1289.406</v>
      </c>
      <c r="I2585">
        <v>1010.197</v>
      </c>
      <c r="J2585">
        <v>1010.197</v>
      </c>
      <c r="K2585">
        <v>912.8819999999999</v>
      </c>
      <c r="L2585" t="s">
        <v>78</v>
      </c>
      <c r="M2585">
        <v>1354.18809000818</v>
      </c>
    </row>
    <row r="2586" spans="1:13">
      <c r="A2586" t="s">
        <v>0</v>
      </c>
      <c r="B2586">
        <v>2584</v>
      </c>
      <c r="D2586">
        <v>5.87276</v>
      </c>
      <c r="E2586">
        <v>0</v>
      </c>
      <c r="F2586">
        <v>0.4</v>
      </c>
      <c r="H2586">
        <v>1295.724</v>
      </c>
      <c r="I2586">
        <v>1013.536</v>
      </c>
      <c r="J2586">
        <v>1013.536</v>
      </c>
      <c r="K2586">
        <v>906.702</v>
      </c>
      <c r="L2586" t="s">
        <v>78</v>
      </c>
      <c r="M2586">
        <v>1335.02444077146</v>
      </c>
    </row>
    <row r="2587" spans="1:13">
      <c r="A2587" t="s">
        <v>0</v>
      </c>
      <c r="B2587">
        <v>2585</v>
      </c>
      <c r="D2587">
        <v>5.85004</v>
      </c>
      <c r="E2587">
        <v>0</v>
      </c>
      <c r="F2587">
        <v>1.8</v>
      </c>
      <c r="H2587">
        <v>1304.357</v>
      </c>
      <c r="I2587">
        <v>1008.657</v>
      </c>
      <c r="J2587">
        <v>1008.657</v>
      </c>
      <c r="K2587">
        <v>909.67</v>
      </c>
      <c r="L2587" t="s">
        <v>78</v>
      </c>
      <c r="M2587">
        <v>1352.92399013775</v>
      </c>
    </row>
    <row r="2588" spans="1:13">
      <c r="A2588" t="s">
        <v>0</v>
      </c>
      <c r="B2588">
        <v>2586</v>
      </c>
      <c r="D2588">
        <v>5.88624</v>
      </c>
      <c r="E2588">
        <v>0</v>
      </c>
      <c r="F2588">
        <v>0.4</v>
      </c>
      <c r="H2588">
        <v>1308.481</v>
      </c>
      <c r="I2588">
        <v>1010.797</v>
      </c>
      <c r="J2588">
        <v>1010.797</v>
      </c>
      <c r="K2588">
        <v>908.503</v>
      </c>
      <c r="L2588" t="s">
        <v>78</v>
      </c>
      <c r="M2588">
        <v>1332.66140354239</v>
      </c>
    </row>
    <row r="2589" spans="1:13">
      <c r="A2589" t="s">
        <v>0</v>
      </c>
      <c r="B2589">
        <v>2587</v>
      </c>
      <c r="D2589">
        <v>5.88684</v>
      </c>
      <c r="E2589">
        <v>0</v>
      </c>
      <c r="F2589">
        <v>2</v>
      </c>
      <c r="H2589">
        <v>1309.924</v>
      </c>
      <c r="I2589">
        <v>1005.626</v>
      </c>
      <c r="J2589">
        <v>1005.626</v>
      </c>
      <c r="K2589">
        <v>898.8579999999999</v>
      </c>
      <c r="L2589" t="s">
        <v>78</v>
      </c>
      <c r="M2589">
        <v>1352.60174316703</v>
      </c>
    </row>
    <row r="2590" spans="1:13">
      <c r="A2590" t="s">
        <v>0</v>
      </c>
      <c r="B2590">
        <v>2588</v>
      </c>
      <c r="D2590">
        <v>5.85345</v>
      </c>
      <c r="E2590">
        <v>0</v>
      </c>
      <c r="F2590">
        <v>1.9</v>
      </c>
      <c r="H2590">
        <v>1318.364</v>
      </c>
      <c r="I2590">
        <v>1010.372</v>
      </c>
      <c r="J2590">
        <v>1010.372</v>
      </c>
      <c r="K2590">
        <v>907.225</v>
      </c>
      <c r="L2590" t="s">
        <v>78</v>
      </c>
      <c r="M2590">
        <v>1355.93668721343</v>
      </c>
    </row>
    <row r="2591" spans="1:13">
      <c r="A2591" t="s">
        <v>0</v>
      </c>
      <c r="B2591">
        <v>2589</v>
      </c>
      <c r="D2591">
        <v>5.78546</v>
      </c>
      <c r="E2591">
        <v>0</v>
      </c>
      <c r="F2591">
        <v>1.6</v>
      </c>
      <c r="H2591">
        <v>1312.503</v>
      </c>
      <c r="I2591">
        <v>1020.462</v>
      </c>
      <c r="J2591">
        <v>1020.462</v>
      </c>
      <c r="K2591">
        <v>923.116</v>
      </c>
      <c r="L2591" t="s">
        <v>78</v>
      </c>
      <c r="M2591">
        <v>1361.74596936306</v>
      </c>
    </row>
    <row r="2592" spans="1:13">
      <c r="A2592" t="s">
        <v>0</v>
      </c>
      <c r="B2592">
        <v>2590</v>
      </c>
      <c r="D2592">
        <v>5.76852</v>
      </c>
      <c r="E2592">
        <v>0</v>
      </c>
      <c r="F2592">
        <v>1.6</v>
      </c>
      <c r="H2592">
        <v>1305.992</v>
      </c>
      <c r="I2592">
        <v>1023.184</v>
      </c>
      <c r="J2592">
        <v>1023.184</v>
      </c>
      <c r="K2592">
        <v>924.341</v>
      </c>
      <c r="L2592" t="s">
        <v>78</v>
      </c>
      <c r="M2592">
        <v>1364.17036338478</v>
      </c>
    </row>
    <row r="2593" spans="1:13">
      <c r="A2593" t="s">
        <v>0</v>
      </c>
      <c r="B2593">
        <v>2591</v>
      </c>
      <c r="D2593">
        <v>5.82506</v>
      </c>
      <c r="E2593">
        <v>0</v>
      </c>
      <c r="F2593">
        <v>0.3</v>
      </c>
      <c r="H2593">
        <v>1307.968</v>
      </c>
      <c r="I2593">
        <v>1017.799</v>
      </c>
      <c r="J2593">
        <v>1017.799</v>
      </c>
      <c r="K2593">
        <v>920.408</v>
      </c>
      <c r="L2593" t="s">
        <v>78</v>
      </c>
      <c r="M2593">
        <v>1335.99510681222</v>
      </c>
    </row>
    <row r="2594" spans="1:13">
      <c r="A2594" t="s">
        <v>0</v>
      </c>
      <c r="B2594">
        <v>2592</v>
      </c>
      <c r="D2594">
        <v>5.76</v>
      </c>
      <c r="E2594">
        <v>0</v>
      </c>
      <c r="F2594">
        <v>1.7</v>
      </c>
      <c r="H2594">
        <v>1308.465</v>
      </c>
      <c r="I2594">
        <v>1017.38</v>
      </c>
      <c r="J2594">
        <v>1017.38</v>
      </c>
      <c r="K2594">
        <v>917.323</v>
      </c>
      <c r="L2594" t="s">
        <v>78</v>
      </c>
      <c r="M2594">
        <v>1358.36886714877</v>
      </c>
    </row>
    <row r="2595" spans="1:13">
      <c r="A2595" t="s">
        <v>0</v>
      </c>
      <c r="B2595">
        <v>2593</v>
      </c>
      <c r="D2595">
        <v>5.70608</v>
      </c>
      <c r="E2595">
        <v>0</v>
      </c>
      <c r="F2595">
        <v>0.4</v>
      </c>
      <c r="H2595">
        <v>1308.903</v>
      </c>
      <c r="I2595">
        <v>1022.553</v>
      </c>
      <c r="J2595">
        <v>1022.553</v>
      </c>
      <c r="K2595">
        <v>933.9</v>
      </c>
      <c r="L2595" t="s">
        <v>78</v>
      </c>
      <c r="M2595">
        <v>1338.16710367387</v>
      </c>
    </row>
    <row r="2596" spans="1:13">
      <c r="A2596" t="s">
        <v>0</v>
      </c>
      <c r="B2596">
        <v>2594</v>
      </c>
      <c r="D2596">
        <v>5.38008</v>
      </c>
      <c r="E2596">
        <v>0</v>
      </c>
      <c r="F2596">
        <v>1.4</v>
      </c>
      <c r="H2596">
        <v>1304.285</v>
      </c>
      <c r="I2596">
        <v>1041.449</v>
      </c>
      <c r="J2596">
        <v>1041.449</v>
      </c>
      <c r="K2596">
        <v>931.026</v>
      </c>
      <c r="L2596" t="s">
        <v>78</v>
      </c>
      <c r="M2596">
        <v>1370.13603016283</v>
      </c>
    </row>
    <row r="2597" spans="1:13">
      <c r="A2597" t="s">
        <v>0</v>
      </c>
      <c r="B2597">
        <v>2595</v>
      </c>
      <c r="D2597">
        <v>5.76074</v>
      </c>
      <c r="E2597">
        <v>0</v>
      </c>
      <c r="F2597">
        <v>1.8</v>
      </c>
      <c r="H2597">
        <v>1323.185</v>
      </c>
      <c r="I2597">
        <v>1032.078</v>
      </c>
      <c r="J2597">
        <v>1032.078</v>
      </c>
      <c r="K2597">
        <v>929.295</v>
      </c>
      <c r="L2597" t="s">
        <v>78</v>
      </c>
      <c r="M2597">
        <v>1375.70644900396</v>
      </c>
    </row>
    <row r="2598" spans="1:13">
      <c r="A2598" t="s">
        <v>0</v>
      </c>
      <c r="B2598">
        <v>2596</v>
      </c>
      <c r="D2598">
        <v>5.71719</v>
      </c>
      <c r="E2598">
        <v>0</v>
      </c>
      <c r="F2598">
        <v>0.2</v>
      </c>
      <c r="H2598">
        <v>1326.54</v>
      </c>
      <c r="I2598">
        <v>1028.862</v>
      </c>
      <c r="J2598">
        <v>1028.862</v>
      </c>
      <c r="K2598">
        <v>935.606</v>
      </c>
      <c r="L2598" t="s">
        <v>78</v>
      </c>
      <c r="M2598">
        <v>1343.34153903278</v>
      </c>
    </row>
    <row r="2599" spans="1:13">
      <c r="A2599" t="s">
        <v>0</v>
      </c>
      <c r="B2599">
        <v>2597</v>
      </c>
      <c r="D2599">
        <v>5.75347</v>
      </c>
      <c r="E2599">
        <v>0</v>
      </c>
      <c r="F2599">
        <v>1.8</v>
      </c>
      <c r="H2599">
        <v>1334.077</v>
      </c>
      <c r="I2599">
        <v>1025.322</v>
      </c>
      <c r="J2599">
        <v>1025.322</v>
      </c>
      <c r="K2599">
        <v>923.333</v>
      </c>
      <c r="L2599" t="s">
        <v>78</v>
      </c>
      <c r="M2599">
        <v>1367.96849675055</v>
      </c>
    </row>
    <row r="2600" spans="1:13">
      <c r="A2600" t="s">
        <v>0</v>
      </c>
      <c r="B2600">
        <v>2598</v>
      </c>
      <c r="D2600">
        <v>5.66046</v>
      </c>
      <c r="E2600">
        <v>0</v>
      </c>
      <c r="F2600">
        <v>1.8</v>
      </c>
      <c r="H2600">
        <v>1332.693</v>
      </c>
      <c r="I2600">
        <v>1025.794</v>
      </c>
      <c r="J2600">
        <v>1025.794</v>
      </c>
      <c r="K2600">
        <v>932.822</v>
      </c>
      <c r="L2600" t="s">
        <v>78</v>
      </c>
      <c r="M2600">
        <v>1365.42855853842</v>
      </c>
    </row>
    <row r="2601" spans="1:13">
      <c r="A2601" t="s">
        <v>0</v>
      </c>
      <c r="B2601">
        <v>2599</v>
      </c>
      <c r="D2601">
        <v>5.72683</v>
      </c>
      <c r="E2601">
        <v>0</v>
      </c>
      <c r="F2601">
        <v>1.8</v>
      </c>
      <c r="H2601">
        <v>1280.974</v>
      </c>
      <c r="I2601">
        <v>1026.2</v>
      </c>
      <c r="J2601">
        <v>1026.2</v>
      </c>
      <c r="K2601">
        <v>928.657</v>
      </c>
      <c r="L2601" t="s">
        <v>78</v>
      </c>
      <c r="M2601">
        <v>1368.03954967842</v>
      </c>
    </row>
    <row r="2602" spans="1:13">
      <c r="A2602" t="s">
        <v>0</v>
      </c>
      <c r="B2602">
        <v>2600</v>
      </c>
      <c r="D2602">
        <v>5.69102</v>
      </c>
      <c r="E2602">
        <v>0</v>
      </c>
      <c r="F2602">
        <v>1.8</v>
      </c>
      <c r="H2602">
        <v>1265.504</v>
      </c>
      <c r="I2602">
        <v>1023.194</v>
      </c>
      <c r="J2602">
        <v>1023.194</v>
      </c>
      <c r="K2602">
        <v>929.717</v>
      </c>
      <c r="L2602" t="s">
        <v>78</v>
      </c>
      <c r="M2602">
        <v>1363.55828100932</v>
      </c>
    </row>
    <row r="2603" spans="1:13">
      <c r="A2603" t="s">
        <v>0</v>
      </c>
      <c r="B2603">
        <v>2601</v>
      </c>
      <c r="D2603">
        <v>5.74143</v>
      </c>
      <c r="E2603">
        <v>0</v>
      </c>
      <c r="F2603">
        <v>1.7</v>
      </c>
      <c r="H2603">
        <v>1252.665</v>
      </c>
      <c r="I2603">
        <v>1026.56</v>
      </c>
      <c r="J2603">
        <v>1026.56</v>
      </c>
      <c r="K2603">
        <v>929.677</v>
      </c>
      <c r="L2603" t="s">
        <v>78</v>
      </c>
      <c r="M2603">
        <v>1367.89636857931</v>
      </c>
    </row>
    <row r="2604" spans="1:13">
      <c r="A2604" t="s">
        <v>0</v>
      </c>
      <c r="B2604">
        <v>2602</v>
      </c>
      <c r="D2604">
        <v>5.60943</v>
      </c>
      <c r="E2604">
        <v>0</v>
      </c>
      <c r="F2604">
        <v>1.9</v>
      </c>
      <c r="H2604">
        <v>1250.813</v>
      </c>
      <c r="I2604">
        <v>1025.611</v>
      </c>
      <c r="J2604">
        <v>1025.611</v>
      </c>
      <c r="K2604">
        <v>937.292</v>
      </c>
      <c r="L2604" t="s">
        <v>78</v>
      </c>
      <c r="M2604">
        <v>1364.02001760561</v>
      </c>
    </row>
    <row r="2605" spans="1:13">
      <c r="A2605" t="s">
        <v>0</v>
      </c>
      <c r="B2605">
        <v>2603</v>
      </c>
      <c r="D2605">
        <v>5.68936</v>
      </c>
      <c r="E2605">
        <v>0</v>
      </c>
      <c r="F2605">
        <v>1.9</v>
      </c>
      <c r="H2605">
        <v>1261.789</v>
      </c>
      <c r="I2605">
        <v>1030.065</v>
      </c>
      <c r="J2605">
        <v>1030.065</v>
      </c>
      <c r="K2605">
        <v>928.771</v>
      </c>
      <c r="L2605" t="s">
        <v>78</v>
      </c>
      <c r="M2605">
        <v>1371.86158574134</v>
      </c>
    </row>
    <row r="2606" spans="1:13">
      <c r="A2606" t="s">
        <v>0</v>
      </c>
      <c r="B2606">
        <v>2604</v>
      </c>
      <c r="D2606">
        <v>5.81431</v>
      </c>
      <c r="E2606">
        <v>0</v>
      </c>
      <c r="F2606">
        <v>0.3</v>
      </c>
      <c r="H2606">
        <v>1271.771</v>
      </c>
      <c r="I2606">
        <v>1021.481</v>
      </c>
      <c r="J2606">
        <v>1021.481</v>
      </c>
      <c r="K2606">
        <v>926.9299999999999</v>
      </c>
      <c r="L2606" t="s">
        <v>78</v>
      </c>
      <c r="M2606">
        <v>1339.49143409725</v>
      </c>
    </row>
    <row r="2607" spans="1:13">
      <c r="A2607" t="s">
        <v>0</v>
      </c>
      <c r="B2607">
        <v>2605</v>
      </c>
      <c r="D2607">
        <v>5.62827</v>
      </c>
      <c r="E2607">
        <v>0</v>
      </c>
      <c r="F2607">
        <v>2</v>
      </c>
      <c r="H2607">
        <v>1297.618</v>
      </c>
      <c r="I2607">
        <v>1022.132</v>
      </c>
      <c r="J2607">
        <v>1022.132</v>
      </c>
      <c r="K2607">
        <v>924.989</v>
      </c>
      <c r="L2607" t="s">
        <v>78</v>
      </c>
      <c r="M2607">
        <v>1361.61462160503</v>
      </c>
    </row>
    <row r="2608" spans="1:13">
      <c r="A2608" t="s">
        <v>0</v>
      </c>
      <c r="B2608">
        <v>2606</v>
      </c>
      <c r="D2608">
        <v>5.51108</v>
      </c>
      <c r="E2608">
        <v>0</v>
      </c>
      <c r="F2608">
        <v>2</v>
      </c>
      <c r="H2608">
        <v>1302.299</v>
      </c>
      <c r="I2608">
        <v>1040.146</v>
      </c>
      <c r="J2608">
        <v>1040.146</v>
      </c>
      <c r="K2608">
        <v>905.245</v>
      </c>
      <c r="L2608" t="s">
        <v>78</v>
      </c>
      <c r="M2608">
        <v>1377.98048078169</v>
      </c>
    </row>
    <row r="2609" spans="1:13">
      <c r="A2609" t="s">
        <v>0</v>
      </c>
      <c r="B2609">
        <v>2607</v>
      </c>
      <c r="D2609">
        <v>5.75541</v>
      </c>
      <c r="E2609">
        <v>0</v>
      </c>
      <c r="F2609">
        <v>2.4</v>
      </c>
      <c r="H2609">
        <v>1287.7</v>
      </c>
      <c r="I2609">
        <v>1022.006</v>
      </c>
      <c r="J2609">
        <v>1022.006</v>
      </c>
      <c r="K2609">
        <v>905.6180000000001</v>
      </c>
      <c r="L2609" t="s">
        <v>78</v>
      </c>
      <c r="M2609">
        <v>1369.32602794077</v>
      </c>
    </row>
    <row r="2610" spans="1:13">
      <c r="A2610" t="s">
        <v>0</v>
      </c>
      <c r="B2610">
        <v>2608</v>
      </c>
      <c r="D2610">
        <v>5.81665</v>
      </c>
      <c r="E2610">
        <v>0</v>
      </c>
      <c r="F2610">
        <v>2</v>
      </c>
      <c r="H2610">
        <v>1304.697</v>
      </c>
      <c r="I2610">
        <v>1016.26</v>
      </c>
      <c r="J2610">
        <v>1016.26</v>
      </c>
      <c r="K2610">
        <v>909.782</v>
      </c>
      <c r="L2610" t="s">
        <v>78</v>
      </c>
      <c r="M2610">
        <v>1361.59837663706</v>
      </c>
    </row>
    <row r="2611" spans="1:13">
      <c r="A2611" t="s">
        <v>0</v>
      </c>
      <c r="B2611">
        <v>2609</v>
      </c>
      <c r="D2611">
        <v>5.8394</v>
      </c>
      <c r="E2611">
        <v>0</v>
      </c>
      <c r="F2611">
        <v>2</v>
      </c>
      <c r="H2611">
        <v>1315.641</v>
      </c>
      <c r="I2611">
        <v>1008.185</v>
      </c>
      <c r="J2611">
        <v>1008.185</v>
      </c>
      <c r="K2611">
        <v>903.538</v>
      </c>
      <c r="L2611" t="s">
        <v>78</v>
      </c>
      <c r="M2611">
        <v>1353.49236961128</v>
      </c>
    </row>
    <row r="2612" spans="1:13">
      <c r="A2612" t="s">
        <v>0</v>
      </c>
      <c r="B2612">
        <v>2610</v>
      </c>
      <c r="D2612">
        <v>5.83966</v>
      </c>
      <c r="E2612">
        <v>0</v>
      </c>
      <c r="F2612">
        <v>2.1</v>
      </c>
      <c r="H2612">
        <v>1305.318</v>
      </c>
      <c r="I2612">
        <v>1006.931</v>
      </c>
      <c r="J2612">
        <v>1006.931</v>
      </c>
      <c r="K2612">
        <v>902.393</v>
      </c>
      <c r="L2612" t="s">
        <v>78</v>
      </c>
      <c r="M2612">
        <v>1352.94169650921</v>
      </c>
    </row>
    <row r="2613" spans="1:13">
      <c r="A2613" t="s">
        <v>0</v>
      </c>
      <c r="B2613">
        <v>2611</v>
      </c>
      <c r="D2613">
        <v>5.81783</v>
      </c>
      <c r="E2613">
        <v>0</v>
      </c>
      <c r="F2613">
        <v>1.8</v>
      </c>
      <c r="H2613">
        <v>1303.525</v>
      </c>
      <c r="I2613">
        <v>1011.354</v>
      </c>
      <c r="J2613">
        <v>1011.354</v>
      </c>
      <c r="K2613">
        <v>911.891</v>
      </c>
      <c r="L2613" t="s">
        <v>78</v>
      </c>
      <c r="M2613">
        <v>1354.75618785818</v>
      </c>
    </row>
    <row r="2614" spans="1:13">
      <c r="A2614" t="s">
        <v>0</v>
      </c>
      <c r="B2614">
        <v>2612</v>
      </c>
      <c r="D2614">
        <v>5.81778</v>
      </c>
      <c r="E2614">
        <v>0</v>
      </c>
      <c r="F2614">
        <v>1.6</v>
      </c>
      <c r="H2614">
        <v>1273.805</v>
      </c>
      <c r="I2614">
        <v>1017.632</v>
      </c>
      <c r="J2614">
        <v>1017.632</v>
      </c>
      <c r="K2614">
        <v>918.886</v>
      </c>
      <c r="L2614" t="s">
        <v>78</v>
      </c>
      <c r="M2614">
        <v>1359.7477321263</v>
      </c>
    </row>
    <row r="2615" spans="1:13">
      <c r="A2615" t="s">
        <v>0</v>
      </c>
      <c r="B2615">
        <v>2613</v>
      </c>
      <c r="D2615">
        <v>5.64022</v>
      </c>
      <c r="E2615">
        <v>0</v>
      </c>
      <c r="F2615">
        <v>1.8</v>
      </c>
      <c r="H2615">
        <v>1260.309</v>
      </c>
      <c r="I2615">
        <v>1018.476</v>
      </c>
      <c r="J2615">
        <v>1018.476</v>
      </c>
      <c r="K2615">
        <v>925.15</v>
      </c>
      <c r="L2615" t="s">
        <v>78</v>
      </c>
      <c r="M2615">
        <v>1356.61962343756</v>
      </c>
    </row>
    <row r="2616" spans="1:13">
      <c r="A2616" t="s">
        <v>0</v>
      </c>
      <c r="B2616">
        <v>2614</v>
      </c>
      <c r="D2616">
        <v>2.62169</v>
      </c>
      <c r="E2616">
        <v>0</v>
      </c>
      <c r="F2616">
        <v>1.8</v>
      </c>
      <c r="H2616">
        <v>1259.39</v>
      </c>
      <c r="I2616">
        <v>1163.105</v>
      </c>
      <c r="J2616">
        <v>1163.105</v>
      </c>
      <c r="K2616">
        <v>933.429</v>
      </c>
      <c r="L2616" t="s">
        <v>78</v>
      </c>
      <c r="M2616">
        <v>1484.24465627044</v>
      </c>
    </row>
    <row r="2617" spans="1:13">
      <c r="A2617" t="s">
        <v>0</v>
      </c>
      <c r="B2617">
        <v>2615</v>
      </c>
      <c r="D2617">
        <v>5.7806</v>
      </c>
      <c r="E2617">
        <v>0</v>
      </c>
      <c r="F2617">
        <v>0.1</v>
      </c>
      <c r="H2617">
        <v>1275.027</v>
      </c>
      <c r="I2617">
        <v>1074.677</v>
      </c>
      <c r="J2617">
        <v>1074.677</v>
      </c>
      <c r="K2617">
        <v>963.66</v>
      </c>
      <c r="L2617" t="s">
        <v>78</v>
      </c>
      <c r="M2617">
        <v>1395.67542869006</v>
      </c>
    </row>
    <row r="2618" spans="1:13">
      <c r="A2618" t="s">
        <v>0</v>
      </c>
      <c r="B2618">
        <v>2616</v>
      </c>
      <c r="D2618">
        <v>5.59581</v>
      </c>
      <c r="E2618">
        <v>0</v>
      </c>
      <c r="F2618">
        <v>1.5</v>
      </c>
      <c r="H2618">
        <v>1292.469</v>
      </c>
      <c r="I2618">
        <v>1053.382</v>
      </c>
      <c r="J2618">
        <v>1053.382</v>
      </c>
      <c r="K2618">
        <v>960.466</v>
      </c>
      <c r="L2618" t="s">
        <v>78</v>
      </c>
      <c r="M2618">
        <v>1391.16054399006</v>
      </c>
    </row>
    <row r="2619" spans="1:13">
      <c r="A2619" t="s">
        <v>0</v>
      </c>
      <c r="B2619">
        <v>2617</v>
      </c>
      <c r="D2619">
        <v>5.73512</v>
      </c>
      <c r="E2619">
        <v>0</v>
      </c>
      <c r="F2619">
        <v>0.5</v>
      </c>
      <c r="H2619">
        <v>1242.256</v>
      </c>
      <c r="I2619">
        <v>1034.036</v>
      </c>
      <c r="J2619">
        <v>1034.036</v>
      </c>
      <c r="K2619">
        <v>931.497</v>
      </c>
      <c r="L2619" t="s">
        <v>78</v>
      </c>
      <c r="M2619">
        <v>1354.33649347562</v>
      </c>
    </row>
    <row r="2620" spans="1:13">
      <c r="A2620" t="s">
        <v>0</v>
      </c>
      <c r="B2620">
        <v>2618</v>
      </c>
      <c r="D2620">
        <v>5.77309</v>
      </c>
      <c r="E2620">
        <v>0</v>
      </c>
      <c r="F2620">
        <v>1.9</v>
      </c>
      <c r="H2620">
        <v>1239.817</v>
      </c>
      <c r="I2620">
        <v>1018.286</v>
      </c>
      <c r="J2620">
        <v>1018.286</v>
      </c>
      <c r="K2620">
        <v>922.97</v>
      </c>
      <c r="L2620" t="s">
        <v>78</v>
      </c>
      <c r="M2620">
        <v>1361.62702982686</v>
      </c>
    </row>
    <row r="2621" spans="1:13">
      <c r="A2621" t="s">
        <v>0</v>
      </c>
      <c r="B2621">
        <v>2619</v>
      </c>
      <c r="D2621">
        <v>5.79449</v>
      </c>
      <c r="E2621">
        <v>0</v>
      </c>
      <c r="F2621">
        <v>0.4</v>
      </c>
      <c r="H2621">
        <v>1272.175</v>
      </c>
      <c r="I2621">
        <v>1020.12</v>
      </c>
      <c r="J2621">
        <v>1020.12</v>
      </c>
      <c r="K2621">
        <v>921.296</v>
      </c>
      <c r="L2621" t="s">
        <v>78</v>
      </c>
      <c r="M2621">
        <v>1338.99886390059</v>
      </c>
    </row>
    <row r="2622" spans="1:13">
      <c r="A2622" t="s">
        <v>0</v>
      </c>
      <c r="B2622">
        <v>2620</v>
      </c>
      <c r="D2622">
        <v>5.78808</v>
      </c>
      <c r="E2622">
        <v>0</v>
      </c>
      <c r="F2622">
        <v>2</v>
      </c>
      <c r="H2622">
        <v>1274.24</v>
      </c>
      <c r="I2622">
        <v>1014.966</v>
      </c>
      <c r="J2622">
        <v>1014.966</v>
      </c>
      <c r="K2622">
        <v>914.2859999999999</v>
      </c>
      <c r="L2622" t="s">
        <v>78</v>
      </c>
      <c r="M2622">
        <v>1359.17560691663</v>
      </c>
    </row>
    <row r="2623" spans="1:13">
      <c r="A2623" t="s">
        <v>0</v>
      </c>
      <c r="B2623">
        <v>2621</v>
      </c>
      <c r="D2623">
        <v>5.72834</v>
      </c>
      <c r="E2623">
        <v>0</v>
      </c>
      <c r="F2623">
        <v>0.3</v>
      </c>
      <c r="H2623">
        <v>1269.284</v>
      </c>
      <c r="I2623">
        <v>1019.483</v>
      </c>
      <c r="J2623">
        <v>1019.483</v>
      </c>
      <c r="K2623">
        <v>930.109</v>
      </c>
      <c r="L2623" t="s">
        <v>78</v>
      </c>
      <c r="M2623">
        <v>1333.68739246252</v>
      </c>
    </row>
    <row r="2624" spans="1:13">
      <c r="A2624" t="s">
        <v>0</v>
      </c>
      <c r="B2624">
        <v>2622</v>
      </c>
      <c r="D2624">
        <v>5.71038</v>
      </c>
      <c r="E2624">
        <v>0</v>
      </c>
      <c r="F2624">
        <v>1.8</v>
      </c>
      <c r="H2624">
        <v>1264.035</v>
      </c>
      <c r="I2624">
        <v>1022.702</v>
      </c>
      <c r="J2624">
        <v>1022.702</v>
      </c>
      <c r="K2624">
        <v>926.085</v>
      </c>
      <c r="L2624" t="s">
        <v>78</v>
      </c>
      <c r="M2624">
        <v>1363.66311273475</v>
      </c>
    </row>
    <row r="2625" spans="1:13">
      <c r="A2625" t="s">
        <v>0</v>
      </c>
      <c r="B2625">
        <v>2623</v>
      </c>
      <c r="D2625">
        <v>5.69826</v>
      </c>
      <c r="E2625">
        <v>0</v>
      </c>
      <c r="F2625">
        <v>1.8</v>
      </c>
      <c r="H2625">
        <v>1275.408</v>
      </c>
      <c r="I2625">
        <v>1023.098</v>
      </c>
      <c r="J2625">
        <v>1023.098</v>
      </c>
      <c r="K2625">
        <v>929.763</v>
      </c>
      <c r="L2625" t="s">
        <v>78</v>
      </c>
      <c r="M2625">
        <v>1363.69469858115</v>
      </c>
    </row>
    <row r="2626" spans="1:13">
      <c r="A2626" t="s">
        <v>0</v>
      </c>
      <c r="B2626">
        <v>2624</v>
      </c>
      <c r="D2626">
        <v>5.68192</v>
      </c>
      <c r="E2626">
        <v>0</v>
      </c>
      <c r="F2626">
        <v>0.3</v>
      </c>
      <c r="H2626">
        <v>1287.016</v>
      </c>
      <c r="I2626">
        <v>1023.325</v>
      </c>
      <c r="J2626">
        <v>1023.325</v>
      </c>
      <c r="K2626">
        <v>931.98</v>
      </c>
      <c r="L2626" t="s">
        <v>78</v>
      </c>
      <c r="M2626">
        <v>1335.88094283411</v>
      </c>
    </row>
    <row r="2627" spans="1:13">
      <c r="A2627" t="s">
        <v>0</v>
      </c>
      <c r="B2627">
        <v>2625</v>
      </c>
      <c r="D2627">
        <v>5.64711</v>
      </c>
      <c r="E2627">
        <v>0</v>
      </c>
      <c r="F2627">
        <v>1.5</v>
      </c>
      <c r="H2627">
        <v>1289.352</v>
      </c>
      <c r="I2627">
        <v>1033.61</v>
      </c>
      <c r="J2627">
        <v>1033.61</v>
      </c>
      <c r="K2627">
        <v>944.7809999999999</v>
      </c>
      <c r="L2627" t="s">
        <v>78</v>
      </c>
      <c r="M2627">
        <v>1370.74883458443</v>
      </c>
    </row>
    <row r="2628" spans="1:13">
      <c r="A2628" t="s">
        <v>0</v>
      </c>
      <c r="B2628">
        <v>2626</v>
      </c>
      <c r="D2628">
        <v>5.62325</v>
      </c>
      <c r="E2628">
        <v>0</v>
      </c>
      <c r="F2628">
        <v>0.7</v>
      </c>
      <c r="H2628">
        <v>1251.141</v>
      </c>
      <c r="I2628">
        <v>1021.584</v>
      </c>
      <c r="J2628">
        <v>1021.584</v>
      </c>
      <c r="K2628">
        <v>928.756</v>
      </c>
      <c r="L2628" t="s">
        <v>78</v>
      </c>
      <c r="M2628">
        <v>1341.24180866342</v>
      </c>
    </row>
    <row r="2629" spans="1:13">
      <c r="A2629" t="s">
        <v>0</v>
      </c>
      <c r="B2629">
        <v>2627</v>
      </c>
      <c r="D2629">
        <v>5.6917</v>
      </c>
      <c r="E2629">
        <v>0</v>
      </c>
      <c r="F2629">
        <v>1.9</v>
      </c>
      <c r="H2629">
        <v>1231.082</v>
      </c>
      <c r="I2629">
        <v>1020.714</v>
      </c>
      <c r="J2629">
        <v>1020.714</v>
      </c>
      <c r="K2629">
        <v>925.211</v>
      </c>
      <c r="L2629" t="s">
        <v>78</v>
      </c>
      <c r="M2629">
        <v>1361.54801964225</v>
      </c>
    </row>
    <row r="2630" spans="1:13">
      <c r="A2630" t="s">
        <v>0</v>
      </c>
      <c r="B2630">
        <v>2628</v>
      </c>
      <c r="D2630">
        <v>5.69196</v>
      </c>
      <c r="E2630">
        <v>0</v>
      </c>
      <c r="F2630">
        <v>1.8</v>
      </c>
      <c r="H2630">
        <v>1247.788</v>
      </c>
      <c r="I2630">
        <v>1018.83</v>
      </c>
      <c r="J2630">
        <v>1018.83</v>
      </c>
      <c r="K2630">
        <v>923.557</v>
      </c>
      <c r="L2630" t="s">
        <v>78</v>
      </c>
      <c r="M2630">
        <v>1358.74645115955</v>
      </c>
    </row>
    <row r="2631" spans="1:13">
      <c r="A2631" t="s">
        <v>0</v>
      </c>
      <c r="B2631">
        <v>2629</v>
      </c>
      <c r="D2631">
        <v>5.65475</v>
      </c>
      <c r="E2631">
        <v>0</v>
      </c>
      <c r="F2631">
        <v>1.3</v>
      </c>
      <c r="H2631">
        <v>1268.058</v>
      </c>
      <c r="I2631">
        <v>1030.228</v>
      </c>
      <c r="J2631">
        <v>1030.228</v>
      </c>
      <c r="K2631">
        <v>946.329</v>
      </c>
      <c r="L2631" t="s">
        <v>78</v>
      </c>
      <c r="M2631">
        <v>1365.24254098759</v>
      </c>
    </row>
    <row r="2632" spans="1:13">
      <c r="A2632" t="s">
        <v>0</v>
      </c>
      <c r="B2632">
        <v>2630</v>
      </c>
      <c r="D2632">
        <v>5.53077</v>
      </c>
      <c r="E2632">
        <v>0</v>
      </c>
      <c r="F2632">
        <v>2.1</v>
      </c>
      <c r="H2632">
        <v>1238.428</v>
      </c>
      <c r="I2632">
        <v>1033.175</v>
      </c>
      <c r="J2632">
        <v>1033.175</v>
      </c>
      <c r="K2632">
        <v>942.894</v>
      </c>
      <c r="L2632" t="s">
        <v>78</v>
      </c>
      <c r="M2632">
        <v>1371.71799870617</v>
      </c>
    </row>
    <row r="2633" spans="1:13">
      <c r="A2633" t="s">
        <v>0</v>
      </c>
      <c r="B2633">
        <v>2631</v>
      </c>
      <c r="D2633">
        <v>5.66889</v>
      </c>
      <c r="E2633">
        <v>0</v>
      </c>
      <c r="F2633">
        <v>2.2</v>
      </c>
      <c r="H2633">
        <v>1230.537</v>
      </c>
      <c r="I2633">
        <v>1022.099</v>
      </c>
      <c r="J2633">
        <v>1022.099</v>
      </c>
      <c r="K2633">
        <v>921.0839999999999</v>
      </c>
      <c r="L2633" t="s">
        <v>78</v>
      </c>
      <c r="M2633">
        <v>1364.75911176725</v>
      </c>
    </row>
    <row r="2634" spans="1:13">
      <c r="A2634" t="s">
        <v>0</v>
      </c>
      <c r="B2634">
        <v>2632</v>
      </c>
      <c r="D2634">
        <v>5.78452</v>
      </c>
      <c r="E2634">
        <v>0</v>
      </c>
      <c r="F2634">
        <v>2.4</v>
      </c>
      <c r="H2634">
        <v>1223.11</v>
      </c>
      <c r="I2634">
        <v>1006.918</v>
      </c>
      <c r="J2634">
        <v>1006.918</v>
      </c>
      <c r="K2634">
        <v>897.486</v>
      </c>
      <c r="L2634" t="s">
        <v>78</v>
      </c>
      <c r="M2634">
        <v>1353.6249856456</v>
      </c>
    </row>
    <row r="2635" spans="1:13">
      <c r="A2635" t="s">
        <v>0</v>
      </c>
      <c r="B2635">
        <v>2633</v>
      </c>
      <c r="D2635">
        <v>5.70203</v>
      </c>
      <c r="E2635">
        <v>0</v>
      </c>
      <c r="F2635">
        <v>1.6</v>
      </c>
      <c r="H2635">
        <v>1214.228</v>
      </c>
      <c r="I2635">
        <v>1009.619</v>
      </c>
      <c r="J2635">
        <v>1009.619</v>
      </c>
      <c r="K2635">
        <v>928.66</v>
      </c>
      <c r="L2635" t="s">
        <v>78</v>
      </c>
      <c r="M2635">
        <v>1346.88782085928</v>
      </c>
    </row>
    <row r="2636" spans="1:13">
      <c r="A2636" t="s">
        <v>0</v>
      </c>
      <c r="B2636">
        <v>2634</v>
      </c>
      <c r="D2636">
        <v>5.64456</v>
      </c>
      <c r="E2636">
        <v>0</v>
      </c>
      <c r="F2636">
        <v>0.1</v>
      </c>
      <c r="H2636">
        <v>1273.6</v>
      </c>
      <c r="I2636">
        <v>1026.62</v>
      </c>
      <c r="J2636">
        <v>1026.62</v>
      </c>
      <c r="K2636">
        <v>938.398</v>
      </c>
      <c r="L2636" t="s">
        <v>78</v>
      </c>
      <c r="M2636">
        <v>1337.88750376468</v>
      </c>
    </row>
    <row r="2637" spans="1:13">
      <c r="A2637" t="s">
        <v>0</v>
      </c>
      <c r="B2637">
        <v>2635</v>
      </c>
      <c r="D2637">
        <v>5.6143</v>
      </c>
      <c r="E2637">
        <v>0</v>
      </c>
      <c r="F2637">
        <v>0.3</v>
      </c>
      <c r="H2637">
        <v>1259.123</v>
      </c>
      <c r="I2637">
        <v>1024.24</v>
      </c>
      <c r="J2637">
        <v>1024.24</v>
      </c>
      <c r="K2637">
        <v>936.056</v>
      </c>
      <c r="L2637" t="s">
        <v>78</v>
      </c>
      <c r="M2637">
        <v>1334.05425935209</v>
      </c>
    </row>
    <row r="2638" spans="1:13">
      <c r="A2638" t="s">
        <v>0</v>
      </c>
      <c r="B2638">
        <v>2636</v>
      </c>
      <c r="D2638">
        <v>5.8668</v>
      </c>
      <c r="E2638">
        <v>0</v>
      </c>
      <c r="F2638">
        <v>1.9</v>
      </c>
      <c r="H2638">
        <v>1233.789</v>
      </c>
      <c r="I2638">
        <v>1021.353</v>
      </c>
      <c r="J2638">
        <v>1021.353</v>
      </c>
      <c r="K2638">
        <v>928.996</v>
      </c>
      <c r="L2638" t="s">
        <v>78</v>
      </c>
      <c r="M2638">
        <v>1368.5072466679</v>
      </c>
    </row>
    <row r="2639" spans="1:13">
      <c r="A2639" t="s">
        <v>0</v>
      </c>
      <c r="B2639">
        <v>2637</v>
      </c>
      <c r="D2639">
        <v>5.61088</v>
      </c>
      <c r="E2639">
        <v>0</v>
      </c>
      <c r="F2639">
        <v>1.8</v>
      </c>
      <c r="H2639">
        <v>1253.854</v>
      </c>
      <c r="I2639">
        <v>1023.951</v>
      </c>
      <c r="J2639">
        <v>1023.951</v>
      </c>
      <c r="K2639">
        <v>933.768</v>
      </c>
      <c r="L2639" t="s">
        <v>78</v>
      </c>
      <c r="M2639">
        <v>1361.74116115049</v>
      </c>
    </row>
    <row r="2640" spans="1:13">
      <c r="A2640" t="s">
        <v>0</v>
      </c>
      <c r="B2640">
        <v>2638</v>
      </c>
      <c r="D2640">
        <v>5.67553</v>
      </c>
      <c r="E2640">
        <v>0</v>
      </c>
      <c r="F2640">
        <v>1.7</v>
      </c>
      <c r="H2640">
        <v>1244.114</v>
      </c>
      <c r="I2640">
        <v>1023.374</v>
      </c>
      <c r="J2640">
        <v>1023.374</v>
      </c>
      <c r="K2640">
        <v>927.366</v>
      </c>
      <c r="L2640" t="s">
        <v>78</v>
      </c>
      <c r="M2640">
        <v>1362.14072379083</v>
      </c>
    </row>
    <row r="2641" spans="1:13">
      <c r="A2641" t="s">
        <v>0</v>
      </c>
      <c r="B2641">
        <v>2639</v>
      </c>
      <c r="D2641">
        <v>5.59056</v>
      </c>
      <c r="E2641">
        <v>0</v>
      </c>
      <c r="F2641">
        <v>2.2</v>
      </c>
      <c r="H2641">
        <v>1199.17</v>
      </c>
      <c r="I2641">
        <v>1016.746</v>
      </c>
      <c r="J2641">
        <v>1016.746</v>
      </c>
      <c r="K2641">
        <v>924.592</v>
      </c>
      <c r="L2641" t="s">
        <v>78</v>
      </c>
      <c r="M2641">
        <v>1356.20180952667</v>
      </c>
    </row>
    <row r="2642" spans="1:13">
      <c r="A2642" t="s">
        <v>0</v>
      </c>
      <c r="B2642">
        <v>2640</v>
      </c>
      <c r="D2642">
        <v>5.66736</v>
      </c>
      <c r="E2642">
        <v>0</v>
      </c>
      <c r="F2642">
        <v>0.7</v>
      </c>
      <c r="H2642">
        <v>1204.617</v>
      </c>
      <c r="I2642">
        <v>1015.984</v>
      </c>
      <c r="J2642">
        <v>1015.984</v>
      </c>
      <c r="K2642">
        <v>925.299</v>
      </c>
      <c r="L2642" t="s">
        <v>78</v>
      </c>
      <c r="M2642">
        <v>1336.56565309807</v>
      </c>
    </row>
    <row r="2643" spans="1:13">
      <c r="A2643" t="s">
        <v>0</v>
      </c>
      <c r="B2643">
        <v>2641</v>
      </c>
      <c r="D2643">
        <v>5.42263</v>
      </c>
      <c r="E2643">
        <v>0</v>
      </c>
      <c r="F2643">
        <v>0.3</v>
      </c>
      <c r="H2643">
        <v>1200.124</v>
      </c>
      <c r="I2643">
        <v>1020.116</v>
      </c>
      <c r="J2643">
        <v>1020.116</v>
      </c>
      <c r="K2643">
        <v>935.201</v>
      </c>
      <c r="L2643" t="s">
        <v>78</v>
      </c>
      <c r="M2643">
        <v>1321.72416543383</v>
      </c>
    </row>
    <row r="2644" spans="1:13">
      <c r="A2644" t="s">
        <v>0</v>
      </c>
      <c r="B2644">
        <v>2642</v>
      </c>
      <c r="D2644">
        <v>5.76906</v>
      </c>
      <c r="E2644">
        <v>0</v>
      </c>
      <c r="F2644">
        <v>0.9</v>
      </c>
      <c r="H2644">
        <v>1173.203</v>
      </c>
      <c r="I2644">
        <v>1019.89</v>
      </c>
      <c r="J2644">
        <v>1019.89</v>
      </c>
      <c r="K2644">
        <v>909.067</v>
      </c>
      <c r="L2644" t="s">
        <v>78</v>
      </c>
      <c r="M2644">
        <v>1348.79539440683</v>
      </c>
    </row>
    <row r="2645" spans="1:13">
      <c r="A2645" t="s">
        <v>0</v>
      </c>
      <c r="B2645">
        <v>2643</v>
      </c>
      <c r="D2645">
        <v>5.66409</v>
      </c>
      <c r="E2645">
        <v>0</v>
      </c>
      <c r="F2645">
        <v>1.9</v>
      </c>
      <c r="H2645">
        <v>1174.251</v>
      </c>
      <c r="I2645">
        <v>1014.835</v>
      </c>
      <c r="J2645">
        <v>1014.835</v>
      </c>
      <c r="K2645">
        <v>921.236</v>
      </c>
      <c r="L2645" t="s">
        <v>78</v>
      </c>
      <c r="M2645">
        <v>1354.09322967884</v>
      </c>
    </row>
    <row r="2646" spans="1:13">
      <c r="A2646" t="s">
        <v>0</v>
      </c>
      <c r="B2646">
        <v>2644</v>
      </c>
      <c r="D2646">
        <v>5.65835</v>
      </c>
      <c r="E2646">
        <v>0</v>
      </c>
      <c r="F2646">
        <v>1.8</v>
      </c>
      <c r="H2646">
        <v>1201.045</v>
      </c>
      <c r="I2646">
        <v>1013.845</v>
      </c>
      <c r="J2646">
        <v>1013.845</v>
      </c>
      <c r="K2646">
        <v>922.769</v>
      </c>
      <c r="L2646" t="s">
        <v>78</v>
      </c>
      <c r="M2646">
        <v>1352.08399808897</v>
      </c>
    </row>
    <row r="2647" spans="1:13">
      <c r="A2647" t="s">
        <v>0</v>
      </c>
      <c r="B2647">
        <v>2645</v>
      </c>
      <c r="D2647">
        <v>5.59345</v>
      </c>
      <c r="E2647">
        <v>0</v>
      </c>
      <c r="F2647">
        <v>1.6</v>
      </c>
      <c r="H2647">
        <v>1209.468</v>
      </c>
      <c r="I2647">
        <v>1024.679</v>
      </c>
      <c r="J2647">
        <v>1024.679</v>
      </c>
      <c r="K2647">
        <v>935.182</v>
      </c>
      <c r="L2647" t="s">
        <v>78</v>
      </c>
      <c r="M2647">
        <v>1359.91263400216</v>
      </c>
    </row>
    <row r="2648" spans="1:13">
      <c r="A2648" t="s">
        <v>0</v>
      </c>
      <c r="B2648">
        <v>2646</v>
      </c>
      <c r="D2648">
        <v>5.57433</v>
      </c>
      <c r="E2648">
        <v>0</v>
      </c>
      <c r="F2648">
        <v>0.5</v>
      </c>
      <c r="H2648">
        <v>1210.993</v>
      </c>
      <c r="I2648">
        <v>1022.329</v>
      </c>
      <c r="J2648">
        <v>1022.329</v>
      </c>
      <c r="K2648">
        <v>933.225</v>
      </c>
      <c r="L2648" t="s">
        <v>78</v>
      </c>
      <c r="M2648">
        <v>1335.465261589</v>
      </c>
    </row>
    <row r="2649" spans="1:13">
      <c r="A2649" t="s">
        <v>0</v>
      </c>
      <c r="B2649">
        <v>2647</v>
      </c>
      <c r="D2649">
        <v>5.5942</v>
      </c>
      <c r="E2649">
        <v>0</v>
      </c>
      <c r="F2649">
        <v>1.9</v>
      </c>
      <c r="H2649">
        <v>1214.399</v>
      </c>
      <c r="I2649">
        <v>1020.833</v>
      </c>
      <c r="J2649">
        <v>1020.833</v>
      </c>
      <c r="K2649">
        <v>931.506</v>
      </c>
      <c r="L2649" t="s">
        <v>78</v>
      </c>
      <c r="M2649">
        <v>1358.195815617</v>
      </c>
    </row>
    <row r="2650" spans="1:13">
      <c r="A2650" t="s">
        <v>0</v>
      </c>
      <c r="B2650">
        <v>2648</v>
      </c>
      <c r="D2650">
        <v>5.60346</v>
      </c>
      <c r="E2650">
        <v>0</v>
      </c>
      <c r="F2650">
        <v>1.9</v>
      </c>
      <c r="H2650">
        <v>1220.85</v>
      </c>
      <c r="I2650">
        <v>1021.636</v>
      </c>
      <c r="J2650">
        <v>1021.636</v>
      </c>
      <c r="K2650">
        <v>929.63</v>
      </c>
      <c r="L2650" t="s">
        <v>78</v>
      </c>
      <c r="M2650">
        <v>1359.39454768872</v>
      </c>
    </row>
    <row r="2651" spans="1:13">
      <c r="A2651" t="s">
        <v>0</v>
      </c>
      <c r="B2651">
        <v>2649</v>
      </c>
      <c r="D2651">
        <v>5.61315</v>
      </c>
      <c r="E2651">
        <v>0</v>
      </c>
      <c r="F2651">
        <v>0.5</v>
      </c>
      <c r="H2651">
        <v>1199.493</v>
      </c>
      <c r="I2651">
        <v>1017.809</v>
      </c>
      <c r="J2651">
        <v>1017.809</v>
      </c>
      <c r="K2651">
        <v>927.2670000000001</v>
      </c>
      <c r="L2651" t="s">
        <v>78</v>
      </c>
      <c r="M2651">
        <v>1331.84212528187</v>
      </c>
    </row>
    <row r="2652" spans="1:13">
      <c r="A2652" t="s">
        <v>0</v>
      </c>
      <c r="B2652">
        <v>2650</v>
      </c>
      <c r="D2652">
        <v>5.63266</v>
      </c>
      <c r="E2652">
        <v>0</v>
      </c>
      <c r="F2652">
        <v>2</v>
      </c>
      <c r="H2652">
        <v>1202.966</v>
      </c>
      <c r="I2652">
        <v>1013.836</v>
      </c>
      <c r="J2652">
        <v>1013.836</v>
      </c>
      <c r="K2652">
        <v>921.167</v>
      </c>
      <c r="L2652" t="s">
        <v>78</v>
      </c>
      <c r="M2652">
        <v>1352.53170700534</v>
      </c>
    </row>
    <row r="2653" spans="1:13">
      <c r="A2653" t="s">
        <v>0</v>
      </c>
      <c r="B2653">
        <v>2651</v>
      </c>
      <c r="D2653">
        <v>5.63373</v>
      </c>
      <c r="E2653">
        <v>0</v>
      </c>
      <c r="F2653">
        <v>1.9</v>
      </c>
      <c r="H2653">
        <v>1215.691</v>
      </c>
      <c r="I2653">
        <v>1018.079</v>
      </c>
      <c r="J2653">
        <v>1018.079</v>
      </c>
      <c r="K2653">
        <v>925.949</v>
      </c>
      <c r="L2653" t="s">
        <v>78</v>
      </c>
      <c r="M2653">
        <v>1356.68117096849</v>
      </c>
    </row>
    <row r="2654" spans="1:13">
      <c r="A2654" t="s">
        <v>0</v>
      </c>
      <c r="B2654">
        <v>2652</v>
      </c>
      <c r="D2654">
        <v>5.70371</v>
      </c>
      <c r="E2654">
        <v>0</v>
      </c>
      <c r="F2654">
        <v>0.6</v>
      </c>
      <c r="H2654">
        <v>1203.702</v>
      </c>
      <c r="I2654">
        <v>1007.942</v>
      </c>
      <c r="J2654">
        <v>1007.942</v>
      </c>
      <c r="K2654">
        <v>909.2329999999999</v>
      </c>
      <c r="L2654" t="s">
        <v>78</v>
      </c>
      <c r="M2654">
        <v>1326.99799971045</v>
      </c>
    </row>
    <row r="2655" spans="1:13">
      <c r="A2655" t="s">
        <v>0</v>
      </c>
      <c r="B2655">
        <v>2653</v>
      </c>
      <c r="D2655">
        <v>5.65961</v>
      </c>
      <c r="E2655">
        <v>0</v>
      </c>
      <c r="F2655">
        <v>1.8</v>
      </c>
      <c r="H2655">
        <v>1224.665</v>
      </c>
      <c r="I2655">
        <v>1005.798</v>
      </c>
      <c r="J2655">
        <v>1005.798</v>
      </c>
      <c r="K2655">
        <v>916.213</v>
      </c>
      <c r="L2655" t="s">
        <v>78</v>
      </c>
      <c r="M2655">
        <v>1343.14693980651</v>
      </c>
    </row>
    <row r="2656" spans="1:13">
      <c r="A2656" t="s">
        <v>0</v>
      </c>
      <c r="B2656">
        <v>2654</v>
      </c>
      <c r="D2656">
        <v>5.70661</v>
      </c>
      <c r="E2656">
        <v>0</v>
      </c>
      <c r="F2656">
        <v>0.4</v>
      </c>
      <c r="H2656">
        <v>1199.145</v>
      </c>
      <c r="I2656">
        <v>1011.357</v>
      </c>
      <c r="J2656">
        <v>1011.357</v>
      </c>
      <c r="K2656">
        <v>916.028</v>
      </c>
      <c r="L2656" t="s">
        <v>78</v>
      </c>
      <c r="M2656">
        <v>1325.87996118736</v>
      </c>
    </row>
    <row r="2657" spans="1:13">
      <c r="A2657" t="s">
        <v>0</v>
      </c>
      <c r="B2657">
        <v>2655</v>
      </c>
      <c r="D2657">
        <v>5.64976</v>
      </c>
      <c r="E2657">
        <v>0</v>
      </c>
      <c r="F2657">
        <v>2.1</v>
      </c>
      <c r="H2657">
        <v>1185.471</v>
      </c>
      <c r="I2657">
        <v>1007.76</v>
      </c>
      <c r="J2657">
        <v>1007.76</v>
      </c>
      <c r="K2657">
        <v>912.0410000000001</v>
      </c>
      <c r="L2657" t="s">
        <v>78</v>
      </c>
      <c r="M2657">
        <v>1347.28358989825</v>
      </c>
    </row>
    <row r="2658" spans="1:13">
      <c r="A2658" t="s">
        <v>0</v>
      </c>
      <c r="B2658">
        <v>2656</v>
      </c>
      <c r="D2658">
        <v>5.65939</v>
      </c>
      <c r="E2658">
        <v>0</v>
      </c>
      <c r="F2658">
        <v>2</v>
      </c>
      <c r="H2658">
        <v>1217.207</v>
      </c>
      <c r="I2658">
        <v>1008.941</v>
      </c>
      <c r="J2658">
        <v>1008.941</v>
      </c>
      <c r="K2658">
        <v>914.712</v>
      </c>
      <c r="L2658" t="s">
        <v>78</v>
      </c>
      <c r="M2658">
        <v>1348.04638047748</v>
      </c>
    </row>
    <row r="2659" spans="1:13">
      <c r="A2659" t="s">
        <v>0</v>
      </c>
      <c r="B2659">
        <v>2657</v>
      </c>
      <c r="D2659">
        <v>5.62703</v>
      </c>
      <c r="E2659">
        <v>0</v>
      </c>
      <c r="F2659">
        <v>1.7</v>
      </c>
      <c r="H2659">
        <v>1232.196</v>
      </c>
      <c r="I2659">
        <v>1012.139</v>
      </c>
      <c r="J2659">
        <v>1012.139</v>
      </c>
      <c r="K2659">
        <v>923.208</v>
      </c>
      <c r="L2659" t="s">
        <v>78</v>
      </c>
      <c r="M2659">
        <v>1348.04315117052</v>
      </c>
    </row>
    <row r="2660" spans="1:13">
      <c r="A2660" t="s">
        <v>0</v>
      </c>
      <c r="B2660">
        <v>2658</v>
      </c>
      <c r="D2660">
        <v>5.63278</v>
      </c>
      <c r="E2660">
        <v>0</v>
      </c>
      <c r="F2660">
        <v>1.9</v>
      </c>
      <c r="H2660">
        <v>1202.453</v>
      </c>
      <c r="I2660">
        <v>1015.512</v>
      </c>
      <c r="J2660">
        <v>1015.512</v>
      </c>
      <c r="K2660">
        <v>917.529</v>
      </c>
      <c r="L2660" t="s">
        <v>78</v>
      </c>
      <c r="M2660">
        <v>1353.7959902869</v>
      </c>
    </row>
    <row r="2661" spans="1:13">
      <c r="A2661" t="s">
        <v>0</v>
      </c>
      <c r="B2661">
        <v>2659</v>
      </c>
      <c r="D2661">
        <v>5.63496</v>
      </c>
      <c r="E2661">
        <v>0</v>
      </c>
      <c r="F2661">
        <v>1.8</v>
      </c>
      <c r="H2661">
        <v>1205.526</v>
      </c>
      <c r="I2661">
        <v>1009.761</v>
      </c>
      <c r="J2661">
        <v>1009.761</v>
      </c>
      <c r="K2661">
        <v>918.428</v>
      </c>
      <c r="L2661" t="s">
        <v>78</v>
      </c>
      <c r="M2661">
        <v>1346.76619947775</v>
      </c>
    </row>
    <row r="2662" spans="1:13">
      <c r="A2662" t="s">
        <v>0</v>
      </c>
      <c r="B2662">
        <v>2660</v>
      </c>
      <c r="D2662">
        <v>5.61783</v>
      </c>
      <c r="E2662">
        <v>0</v>
      </c>
      <c r="F2662">
        <v>0.5</v>
      </c>
      <c r="H2662">
        <v>1220.397</v>
      </c>
      <c r="I2662">
        <v>1011.99</v>
      </c>
      <c r="J2662">
        <v>1011.99</v>
      </c>
      <c r="K2662">
        <v>921.508</v>
      </c>
      <c r="L2662" t="s">
        <v>78</v>
      </c>
      <c r="M2662">
        <v>1325.69515128357</v>
      </c>
    </row>
    <row r="2663" spans="1:13">
      <c r="A2663" t="s">
        <v>0</v>
      </c>
      <c r="B2663">
        <v>2661</v>
      </c>
      <c r="D2663">
        <v>5.74162</v>
      </c>
      <c r="E2663">
        <v>0</v>
      </c>
      <c r="F2663">
        <v>2.3</v>
      </c>
      <c r="H2663">
        <v>1230.09</v>
      </c>
      <c r="I2663">
        <v>1000.979</v>
      </c>
      <c r="J2663">
        <v>1000.979</v>
      </c>
      <c r="K2663">
        <v>890.356</v>
      </c>
      <c r="L2663" t="s">
        <v>78</v>
      </c>
      <c r="M2663">
        <v>1344.70681467944</v>
      </c>
    </row>
    <row r="2664" spans="1:13">
      <c r="A2664" t="s">
        <v>0</v>
      </c>
      <c r="B2664">
        <v>2662</v>
      </c>
      <c r="D2664">
        <v>5.7737</v>
      </c>
      <c r="E2664">
        <v>0</v>
      </c>
      <c r="F2664">
        <v>2.3</v>
      </c>
      <c r="H2664">
        <v>1207.188</v>
      </c>
      <c r="I2664">
        <v>990.557</v>
      </c>
      <c r="J2664">
        <v>990.557</v>
      </c>
      <c r="K2664">
        <v>888.001</v>
      </c>
      <c r="L2664" t="s">
        <v>78</v>
      </c>
      <c r="M2664">
        <v>1334.34372426897</v>
      </c>
    </row>
    <row r="2665" spans="1:13">
      <c r="A2665" t="s">
        <v>0</v>
      </c>
      <c r="B2665">
        <v>2663</v>
      </c>
      <c r="D2665">
        <v>5.69335</v>
      </c>
      <c r="E2665">
        <v>0</v>
      </c>
      <c r="F2665">
        <v>1.7</v>
      </c>
      <c r="H2665">
        <v>1215.283</v>
      </c>
      <c r="I2665">
        <v>1000.829</v>
      </c>
      <c r="J2665">
        <v>1000.829</v>
      </c>
      <c r="K2665">
        <v>909.99</v>
      </c>
      <c r="L2665" t="s">
        <v>78</v>
      </c>
      <c r="M2665">
        <v>1337.78237800319</v>
      </c>
    </row>
    <row r="2666" spans="1:13">
      <c r="A2666" t="s">
        <v>0</v>
      </c>
      <c r="B2666">
        <v>2664</v>
      </c>
      <c r="D2666">
        <v>5.71346</v>
      </c>
      <c r="E2666">
        <v>0</v>
      </c>
      <c r="F2666">
        <v>1.9</v>
      </c>
      <c r="H2666">
        <v>1195.844</v>
      </c>
      <c r="I2666">
        <v>1001.998</v>
      </c>
      <c r="J2666">
        <v>1001.998</v>
      </c>
      <c r="K2666">
        <v>902.98</v>
      </c>
      <c r="L2666" t="s">
        <v>78</v>
      </c>
      <c r="M2666">
        <v>1341.56392086672</v>
      </c>
    </row>
    <row r="2667" spans="1:13">
      <c r="A2667" t="s">
        <v>0</v>
      </c>
      <c r="B2667">
        <v>2665</v>
      </c>
      <c r="D2667">
        <v>5.04995</v>
      </c>
      <c r="E2667">
        <v>0</v>
      </c>
      <c r="F2667">
        <v>2.1</v>
      </c>
      <c r="H2667">
        <v>1204.077</v>
      </c>
      <c r="I2667">
        <v>999.783</v>
      </c>
      <c r="J2667">
        <v>999.783</v>
      </c>
      <c r="K2667">
        <v>899.16</v>
      </c>
      <c r="L2667" t="s">
        <v>78</v>
      </c>
      <c r="M2667">
        <v>1319.54148794567</v>
      </c>
    </row>
    <row r="2668" spans="1:13">
      <c r="A2668" t="s">
        <v>0</v>
      </c>
      <c r="B2668">
        <v>2666</v>
      </c>
      <c r="D2668">
        <v>5.77414</v>
      </c>
      <c r="E2668">
        <v>0</v>
      </c>
      <c r="F2668">
        <v>2.1</v>
      </c>
      <c r="H2668">
        <v>1208.741</v>
      </c>
      <c r="I2668">
        <v>1039.324</v>
      </c>
      <c r="J2668">
        <v>1039.324</v>
      </c>
      <c r="K2668">
        <v>908.183</v>
      </c>
      <c r="L2668" t="s">
        <v>78</v>
      </c>
      <c r="M2668">
        <v>1386.53209421482</v>
      </c>
    </row>
    <row r="2669" spans="1:13">
      <c r="A2669" t="s">
        <v>0</v>
      </c>
      <c r="B2669">
        <v>2667</v>
      </c>
      <c r="D2669">
        <v>5.69159</v>
      </c>
      <c r="E2669">
        <v>0</v>
      </c>
      <c r="F2669">
        <v>1.7</v>
      </c>
      <c r="H2669">
        <v>1236.842</v>
      </c>
      <c r="I2669">
        <v>1003.148</v>
      </c>
      <c r="J2669">
        <v>1003.148</v>
      </c>
      <c r="K2669">
        <v>908.397</v>
      </c>
      <c r="L2669" t="s">
        <v>78</v>
      </c>
      <c r="M2669">
        <v>1340.28293815417</v>
      </c>
    </row>
    <row r="2670" spans="1:13">
      <c r="A2670" t="s">
        <v>0</v>
      </c>
      <c r="B2670">
        <v>2668</v>
      </c>
      <c r="D2670">
        <v>5.63882</v>
      </c>
      <c r="E2670">
        <v>0</v>
      </c>
      <c r="F2670">
        <v>0.5</v>
      </c>
      <c r="H2670">
        <v>1198.272</v>
      </c>
      <c r="I2670">
        <v>1003.744</v>
      </c>
      <c r="J2670">
        <v>1003.744</v>
      </c>
      <c r="K2670">
        <v>900.352</v>
      </c>
      <c r="L2670" t="s">
        <v>78</v>
      </c>
      <c r="M2670">
        <v>1317.57985475363</v>
      </c>
    </row>
    <row r="2671" spans="1:13">
      <c r="A2671" t="s">
        <v>0</v>
      </c>
      <c r="B2671">
        <v>2669</v>
      </c>
      <c r="D2671">
        <v>4.86173</v>
      </c>
      <c r="E2671">
        <v>0</v>
      </c>
      <c r="F2671">
        <v>1.7</v>
      </c>
      <c r="H2671">
        <v>1189.492</v>
      </c>
      <c r="I2671">
        <v>998.327</v>
      </c>
      <c r="J2671">
        <v>998.327</v>
      </c>
      <c r="K2671">
        <v>903.854</v>
      </c>
      <c r="L2671" t="s">
        <v>78</v>
      </c>
      <c r="M2671">
        <v>1308.91613953263</v>
      </c>
    </row>
    <row r="2672" spans="1:13">
      <c r="A2672" t="s">
        <v>0</v>
      </c>
      <c r="B2672">
        <v>2670</v>
      </c>
      <c r="D2672">
        <v>5.33593</v>
      </c>
      <c r="E2672">
        <v>0</v>
      </c>
      <c r="F2672">
        <v>0.4</v>
      </c>
      <c r="H2672">
        <v>1171.629</v>
      </c>
      <c r="I2672">
        <v>1057.94</v>
      </c>
      <c r="J2672">
        <v>1057.94</v>
      </c>
      <c r="K2672">
        <v>905.755</v>
      </c>
      <c r="L2672" t="s">
        <v>78</v>
      </c>
      <c r="M2672">
        <v>1363.37335843779</v>
      </c>
    </row>
    <row r="2673" spans="1:13">
      <c r="A2673" t="s">
        <v>0</v>
      </c>
      <c r="B2673">
        <v>2671</v>
      </c>
      <c r="D2673">
        <v>5.78462</v>
      </c>
      <c r="E2673">
        <v>0</v>
      </c>
      <c r="F2673">
        <v>1.8</v>
      </c>
      <c r="H2673">
        <v>1172.002</v>
      </c>
      <c r="I2673">
        <v>999.527</v>
      </c>
      <c r="J2673">
        <v>999.527</v>
      </c>
      <c r="K2673">
        <v>898.351</v>
      </c>
      <c r="L2673" t="s">
        <v>78</v>
      </c>
      <c r="M2673">
        <v>1340.561322756</v>
      </c>
    </row>
    <row r="2674" spans="1:13">
      <c r="A2674" t="s">
        <v>0</v>
      </c>
      <c r="B2674">
        <v>2672</v>
      </c>
      <c r="D2674">
        <v>5.74016</v>
      </c>
      <c r="E2674">
        <v>0</v>
      </c>
      <c r="F2674">
        <v>1.8</v>
      </c>
      <c r="H2674">
        <v>1180.42</v>
      </c>
      <c r="I2674">
        <v>1000.174</v>
      </c>
      <c r="J2674">
        <v>1000.174</v>
      </c>
      <c r="K2674">
        <v>902.276</v>
      </c>
      <c r="L2674" t="s">
        <v>78</v>
      </c>
      <c r="M2674">
        <v>1339.71115688283</v>
      </c>
    </row>
    <row r="2675" spans="1:13">
      <c r="A2675" t="s">
        <v>0</v>
      </c>
      <c r="B2675">
        <v>2673</v>
      </c>
      <c r="D2675">
        <v>5.62967</v>
      </c>
      <c r="E2675">
        <v>0</v>
      </c>
      <c r="F2675">
        <v>1.7</v>
      </c>
      <c r="H2675">
        <v>1184.865</v>
      </c>
      <c r="I2675">
        <v>1006.106</v>
      </c>
      <c r="J2675">
        <v>1006.106</v>
      </c>
      <c r="K2675">
        <v>918.169</v>
      </c>
      <c r="L2675" t="s">
        <v>78</v>
      </c>
      <c r="M2675">
        <v>1341.44162688788</v>
      </c>
    </row>
    <row r="2676" spans="1:13">
      <c r="A2676" t="s">
        <v>0</v>
      </c>
      <c r="B2676">
        <v>2674</v>
      </c>
      <c r="D2676">
        <v>5.6365</v>
      </c>
      <c r="E2676">
        <v>0</v>
      </c>
      <c r="F2676">
        <v>2</v>
      </c>
      <c r="H2676">
        <v>1184.214</v>
      </c>
      <c r="I2676">
        <v>1008.275</v>
      </c>
      <c r="J2676">
        <v>1008.275</v>
      </c>
      <c r="K2676">
        <v>906.284</v>
      </c>
      <c r="L2676" t="s">
        <v>78</v>
      </c>
      <c r="M2676">
        <v>1346.53442130215</v>
      </c>
    </row>
    <row r="2677" spans="1:13">
      <c r="A2677" t="s">
        <v>0</v>
      </c>
      <c r="B2677">
        <v>2675</v>
      </c>
      <c r="D2677">
        <v>5.71604</v>
      </c>
      <c r="E2677">
        <v>0</v>
      </c>
      <c r="F2677">
        <v>0.6</v>
      </c>
      <c r="H2677">
        <v>1149.111</v>
      </c>
      <c r="I2677">
        <v>991.1950000000001</v>
      </c>
      <c r="J2677">
        <v>991.1950000000001</v>
      </c>
      <c r="K2677">
        <v>892.396</v>
      </c>
      <c r="L2677" t="s">
        <v>78</v>
      </c>
      <c r="M2677">
        <v>1309.14326782797</v>
      </c>
    </row>
    <row r="2678" spans="1:13">
      <c r="A2678" t="s">
        <v>0</v>
      </c>
      <c r="B2678">
        <v>2676</v>
      </c>
      <c r="D2678">
        <v>5.66434</v>
      </c>
      <c r="E2678">
        <v>0</v>
      </c>
      <c r="F2678">
        <v>2.2</v>
      </c>
      <c r="H2678">
        <v>1148.452</v>
      </c>
      <c r="I2678">
        <v>994.215</v>
      </c>
      <c r="J2678">
        <v>994.215</v>
      </c>
      <c r="K2678">
        <v>893.645</v>
      </c>
      <c r="L2678" t="s">
        <v>78</v>
      </c>
      <c r="M2678">
        <v>1333.67500269066</v>
      </c>
    </row>
    <row r="2679" spans="1:13">
      <c r="A2679" t="s">
        <v>0</v>
      </c>
      <c r="B2679">
        <v>2677</v>
      </c>
      <c r="D2679">
        <v>5.68635</v>
      </c>
      <c r="E2679">
        <v>0</v>
      </c>
      <c r="F2679">
        <v>1.9</v>
      </c>
      <c r="H2679">
        <v>1140.194</v>
      </c>
      <c r="I2679">
        <v>992.9349999999999</v>
      </c>
      <c r="J2679">
        <v>992.9349999999999</v>
      </c>
      <c r="K2679">
        <v>897.731</v>
      </c>
      <c r="L2679" t="s">
        <v>78</v>
      </c>
      <c r="M2679">
        <v>1330.61727670622</v>
      </c>
    </row>
    <row r="2680" spans="1:13">
      <c r="A2680" t="s">
        <v>0</v>
      </c>
      <c r="B2680">
        <v>2678</v>
      </c>
      <c r="D2680">
        <v>5.67764</v>
      </c>
      <c r="E2680">
        <v>0</v>
      </c>
      <c r="F2680">
        <v>2</v>
      </c>
      <c r="H2680">
        <v>1165.071</v>
      </c>
      <c r="I2680">
        <v>998.181</v>
      </c>
      <c r="J2680">
        <v>998.181</v>
      </c>
      <c r="K2680">
        <v>898.833</v>
      </c>
      <c r="L2680" t="s">
        <v>78</v>
      </c>
      <c r="M2680">
        <v>1336.75473867377</v>
      </c>
    </row>
    <row r="2681" spans="1:13">
      <c r="A2681" t="s">
        <v>0</v>
      </c>
      <c r="B2681">
        <v>2679</v>
      </c>
      <c r="D2681">
        <v>5.69376</v>
      </c>
      <c r="E2681">
        <v>0</v>
      </c>
      <c r="F2681">
        <v>1.9</v>
      </c>
      <c r="H2681">
        <v>1174.101</v>
      </c>
      <c r="I2681">
        <v>994.2569999999999</v>
      </c>
      <c r="J2681">
        <v>994.2569999999999</v>
      </c>
      <c r="K2681">
        <v>894.2670000000001</v>
      </c>
      <c r="L2681" t="s">
        <v>78</v>
      </c>
      <c r="M2681">
        <v>1332.33375277946</v>
      </c>
    </row>
    <row r="2682" spans="1:13">
      <c r="A2682" t="s">
        <v>0</v>
      </c>
      <c r="B2682">
        <v>2680</v>
      </c>
      <c r="D2682">
        <v>5.64863</v>
      </c>
      <c r="E2682">
        <v>0</v>
      </c>
      <c r="F2682">
        <v>0.6</v>
      </c>
      <c r="H2682">
        <v>1201.198</v>
      </c>
      <c r="I2682">
        <v>995.965</v>
      </c>
      <c r="J2682">
        <v>995.965</v>
      </c>
      <c r="K2682">
        <v>902.308</v>
      </c>
      <c r="L2682" t="s">
        <v>78</v>
      </c>
      <c r="M2682">
        <v>1311.81402304476</v>
      </c>
    </row>
    <row r="2683" spans="1:13">
      <c r="A2683" t="s">
        <v>0</v>
      </c>
      <c r="B2683">
        <v>2681</v>
      </c>
      <c r="D2683">
        <v>5.6434</v>
      </c>
      <c r="E2683">
        <v>0</v>
      </c>
      <c r="F2683">
        <v>0.4</v>
      </c>
      <c r="H2683">
        <v>1231.611</v>
      </c>
      <c r="I2683">
        <v>999.939</v>
      </c>
      <c r="J2683">
        <v>999.939</v>
      </c>
      <c r="K2683">
        <v>908.398</v>
      </c>
      <c r="L2683" t="s">
        <v>78</v>
      </c>
      <c r="M2683">
        <v>1311.12950125657</v>
      </c>
    </row>
    <row r="2684" spans="1:13">
      <c r="A2684" t="s">
        <v>0</v>
      </c>
      <c r="B2684">
        <v>2682</v>
      </c>
      <c r="D2684">
        <v>5.62536</v>
      </c>
      <c r="E2684">
        <v>0</v>
      </c>
      <c r="F2684">
        <v>0.2</v>
      </c>
      <c r="H2684">
        <v>1198.145</v>
      </c>
      <c r="I2684">
        <v>1001.392</v>
      </c>
      <c r="J2684">
        <v>1001.392</v>
      </c>
      <c r="K2684">
        <v>911.936</v>
      </c>
      <c r="L2684" t="s">
        <v>78</v>
      </c>
      <c r="M2684">
        <v>1309.83527005248</v>
      </c>
    </row>
    <row r="2685" spans="1:13">
      <c r="A2685" t="s">
        <v>0</v>
      </c>
      <c r="B2685">
        <v>2683</v>
      </c>
      <c r="D2685">
        <v>5.61068</v>
      </c>
      <c r="E2685">
        <v>0</v>
      </c>
      <c r="F2685">
        <v>1.7</v>
      </c>
      <c r="H2685">
        <v>1184.943</v>
      </c>
      <c r="I2685">
        <v>1001.412</v>
      </c>
      <c r="J2685">
        <v>1001.412</v>
      </c>
      <c r="K2685">
        <v>907.472</v>
      </c>
      <c r="L2685" t="s">
        <v>78</v>
      </c>
      <c r="M2685">
        <v>1335.59806695016</v>
      </c>
    </row>
    <row r="2686" spans="1:13">
      <c r="A2686" t="s">
        <v>0</v>
      </c>
      <c r="B2686">
        <v>2684</v>
      </c>
      <c r="D2686">
        <v>5.58373</v>
      </c>
      <c r="E2686">
        <v>0</v>
      </c>
      <c r="F2686">
        <v>0.3</v>
      </c>
      <c r="H2686">
        <v>1197.068</v>
      </c>
      <c r="I2686">
        <v>1004.613</v>
      </c>
      <c r="J2686">
        <v>1004.613</v>
      </c>
      <c r="K2686">
        <v>914.149</v>
      </c>
      <c r="L2686" t="s">
        <v>78</v>
      </c>
      <c r="M2686">
        <v>1311.55253280711</v>
      </c>
    </row>
    <row r="2687" spans="1:13">
      <c r="A2687" t="s">
        <v>0</v>
      </c>
      <c r="B2687">
        <v>2685</v>
      </c>
      <c r="D2687">
        <v>5.59367</v>
      </c>
      <c r="E2687">
        <v>0</v>
      </c>
      <c r="F2687">
        <v>2.1</v>
      </c>
      <c r="H2687">
        <v>1208.907</v>
      </c>
      <c r="I2687">
        <v>1002.55</v>
      </c>
      <c r="J2687">
        <v>1002.55</v>
      </c>
      <c r="K2687">
        <v>906.967</v>
      </c>
      <c r="L2687" t="s">
        <v>78</v>
      </c>
      <c r="M2687">
        <v>1339.61072958967</v>
      </c>
    </row>
    <row r="2688" spans="1:13">
      <c r="A2688" t="s">
        <v>0</v>
      </c>
      <c r="B2688">
        <v>2686</v>
      </c>
      <c r="D2688">
        <v>5.59209</v>
      </c>
      <c r="E2688">
        <v>0</v>
      </c>
      <c r="F2688">
        <v>1.9</v>
      </c>
      <c r="H2688">
        <v>1190.627</v>
      </c>
      <c r="I2688">
        <v>1002.457</v>
      </c>
      <c r="J2688">
        <v>1002.457</v>
      </c>
      <c r="K2688">
        <v>908.044</v>
      </c>
      <c r="L2688" t="s">
        <v>78</v>
      </c>
      <c r="M2688">
        <v>1337.93544511566</v>
      </c>
    </row>
    <row r="2689" spans="1:13">
      <c r="A2689" t="s">
        <v>0</v>
      </c>
      <c r="B2689">
        <v>2687</v>
      </c>
      <c r="D2689">
        <v>5.63063</v>
      </c>
      <c r="E2689">
        <v>0</v>
      </c>
      <c r="F2689">
        <v>1.7</v>
      </c>
      <c r="H2689">
        <v>1173.519</v>
      </c>
      <c r="I2689">
        <v>1000.804</v>
      </c>
      <c r="J2689">
        <v>1000.804</v>
      </c>
      <c r="K2689">
        <v>907.155</v>
      </c>
      <c r="L2689" t="s">
        <v>78</v>
      </c>
      <c r="M2689">
        <v>1335.60219168252</v>
      </c>
    </row>
    <row r="2690" spans="1:13">
      <c r="A2690" t="s">
        <v>0</v>
      </c>
      <c r="B2690">
        <v>2688</v>
      </c>
      <c r="D2690">
        <v>5.53753</v>
      </c>
      <c r="E2690">
        <v>0</v>
      </c>
      <c r="F2690">
        <v>2</v>
      </c>
      <c r="H2690">
        <v>1142.909</v>
      </c>
      <c r="I2690">
        <v>1004.1</v>
      </c>
      <c r="J2690">
        <v>1004.1</v>
      </c>
      <c r="K2690">
        <v>908.439</v>
      </c>
      <c r="L2690" t="s">
        <v>78</v>
      </c>
      <c r="M2690">
        <v>1338.5436312134</v>
      </c>
    </row>
    <row r="2691" spans="1:13">
      <c r="A2691" t="s">
        <v>0</v>
      </c>
      <c r="B2691">
        <v>2689</v>
      </c>
      <c r="D2691">
        <v>5.65471</v>
      </c>
      <c r="E2691">
        <v>0</v>
      </c>
      <c r="F2691">
        <v>0.4</v>
      </c>
      <c r="H2691">
        <v>1127.962</v>
      </c>
      <c r="I2691">
        <v>997.1900000000001</v>
      </c>
      <c r="J2691">
        <v>997.1900000000001</v>
      </c>
      <c r="K2691">
        <v>897.8339999999999</v>
      </c>
      <c r="L2691" t="s">
        <v>78</v>
      </c>
      <c r="M2691">
        <v>1308.43278880039</v>
      </c>
    </row>
    <row r="2692" spans="1:13">
      <c r="A2692" t="s">
        <v>0</v>
      </c>
      <c r="B2692">
        <v>2690</v>
      </c>
      <c r="D2692">
        <v>5.68949</v>
      </c>
      <c r="E2692">
        <v>0</v>
      </c>
      <c r="F2692">
        <v>0.7</v>
      </c>
      <c r="H2692">
        <v>1117.732</v>
      </c>
      <c r="I2692">
        <v>983.7569999999999</v>
      </c>
      <c r="J2692">
        <v>983.7569999999999</v>
      </c>
      <c r="K2692">
        <v>887.107</v>
      </c>
      <c r="L2692" t="s">
        <v>78</v>
      </c>
      <c r="M2692">
        <v>1302.16193824823</v>
      </c>
    </row>
    <row r="2693" spans="1:13">
      <c r="A2693" t="s">
        <v>0</v>
      </c>
      <c r="B2693">
        <v>2691</v>
      </c>
      <c r="D2693">
        <v>5.63792</v>
      </c>
      <c r="E2693">
        <v>0</v>
      </c>
      <c r="F2693">
        <v>0.5</v>
      </c>
      <c r="H2693">
        <v>1125.221</v>
      </c>
      <c r="I2693">
        <v>989.732</v>
      </c>
      <c r="J2693">
        <v>989.732</v>
      </c>
      <c r="K2693">
        <v>903.712</v>
      </c>
      <c r="L2693" t="s">
        <v>78</v>
      </c>
      <c r="M2693">
        <v>1302.17003176494</v>
      </c>
    </row>
    <row r="2694" spans="1:13">
      <c r="A2694" t="s">
        <v>0</v>
      </c>
      <c r="B2694">
        <v>2692</v>
      </c>
      <c r="D2694">
        <v>5.57905</v>
      </c>
      <c r="E2694">
        <v>0</v>
      </c>
      <c r="F2694">
        <v>1.5</v>
      </c>
      <c r="H2694">
        <v>1138.757</v>
      </c>
      <c r="I2694">
        <v>1006.121</v>
      </c>
      <c r="J2694">
        <v>1006.121</v>
      </c>
      <c r="K2694">
        <v>916.4109999999999</v>
      </c>
      <c r="L2694" t="s">
        <v>78</v>
      </c>
      <c r="M2694">
        <v>1337.94611546062</v>
      </c>
    </row>
    <row r="2695" spans="1:13">
      <c r="A2695" t="s">
        <v>0</v>
      </c>
      <c r="B2695">
        <v>2693</v>
      </c>
      <c r="D2695">
        <v>5.56382</v>
      </c>
      <c r="E2695">
        <v>0</v>
      </c>
      <c r="F2695">
        <v>1.8</v>
      </c>
      <c r="H2695">
        <v>1109.999</v>
      </c>
      <c r="I2695">
        <v>1002.236</v>
      </c>
      <c r="J2695">
        <v>1002.236</v>
      </c>
      <c r="K2695">
        <v>907.141</v>
      </c>
      <c r="L2695" t="s">
        <v>78</v>
      </c>
      <c r="M2695">
        <v>1336.03192706214</v>
      </c>
    </row>
    <row r="2696" spans="1:13">
      <c r="A2696" t="s">
        <v>0</v>
      </c>
      <c r="B2696">
        <v>2694</v>
      </c>
      <c r="D2696">
        <v>5.60074</v>
      </c>
      <c r="E2696">
        <v>0</v>
      </c>
      <c r="F2696">
        <v>1.8</v>
      </c>
      <c r="H2696">
        <v>1118.327</v>
      </c>
      <c r="I2696">
        <v>1005.012</v>
      </c>
      <c r="J2696">
        <v>1005.012</v>
      </c>
      <c r="K2696">
        <v>902.915</v>
      </c>
      <c r="L2696" t="s">
        <v>78</v>
      </c>
      <c r="M2696">
        <v>1340.34781326326</v>
      </c>
    </row>
    <row r="2697" spans="1:13">
      <c r="A2697" t="s">
        <v>0</v>
      </c>
      <c r="B2697">
        <v>2695</v>
      </c>
      <c r="D2697">
        <v>5.54407</v>
      </c>
      <c r="E2697">
        <v>0</v>
      </c>
      <c r="F2697">
        <v>0.4</v>
      </c>
      <c r="H2697">
        <v>1132.477</v>
      </c>
      <c r="I2697">
        <v>998.307</v>
      </c>
      <c r="J2697">
        <v>998.307</v>
      </c>
      <c r="K2697">
        <v>916.391</v>
      </c>
      <c r="L2697" t="s">
        <v>78</v>
      </c>
      <c r="M2697">
        <v>1305.26813291381</v>
      </c>
    </row>
    <row r="2698" spans="1:13">
      <c r="A2698" t="s">
        <v>0</v>
      </c>
      <c r="B2698">
        <v>2696</v>
      </c>
      <c r="D2698">
        <v>5.49793</v>
      </c>
      <c r="E2698">
        <v>0</v>
      </c>
      <c r="F2698">
        <v>1.2</v>
      </c>
      <c r="H2698">
        <v>1140.851</v>
      </c>
      <c r="I2698">
        <v>1008.121</v>
      </c>
      <c r="J2698">
        <v>1008.121</v>
      </c>
      <c r="K2698">
        <v>920.851</v>
      </c>
      <c r="L2698" t="s">
        <v>78</v>
      </c>
      <c r="M2698">
        <v>1334.13979655657</v>
      </c>
    </row>
    <row r="2699" spans="1:13">
      <c r="A2699" t="s">
        <v>0</v>
      </c>
      <c r="B2699">
        <v>2697</v>
      </c>
      <c r="D2699">
        <v>5.56885</v>
      </c>
      <c r="E2699">
        <v>0</v>
      </c>
      <c r="F2699">
        <v>1.2</v>
      </c>
      <c r="H2699">
        <v>1139.463</v>
      </c>
      <c r="I2699">
        <v>1000.215</v>
      </c>
      <c r="J2699">
        <v>1000.215</v>
      </c>
      <c r="K2699">
        <v>906.809</v>
      </c>
      <c r="L2699" t="s">
        <v>78</v>
      </c>
      <c r="M2699">
        <v>1327.19653114384</v>
      </c>
    </row>
    <row r="2700" spans="1:13">
      <c r="A2700" t="s">
        <v>0</v>
      </c>
      <c r="B2700">
        <v>2698</v>
      </c>
      <c r="D2700">
        <v>5.52475</v>
      </c>
      <c r="E2700">
        <v>0</v>
      </c>
      <c r="F2700">
        <v>0.2</v>
      </c>
      <c r="H2700">
        <v>1107.102</v>
      </c>
      <c r="I2700">
        <v>851.265</v>
      </c>
      <c r="J2700">
        <v>851.265</v>
      </c>
      <c r="K2700">
        <v>915.162</v>
      </c>
      <c r="L2700" t="s">
        <v>78</v>
      </c>
      <c r="M2700">
        <v>1146.58373672525</v>
      </c>
    </row>
    <row r="2701" spans="1:13">
      <c r="A2701" t="s">
        <v>0</v>
      </c>
      <c r="B2701">
        <v>2699</v>
      </c>
      <c r="D2701">
        <v>5.56824</v>
      </c>
      <c r="E2701">
        <v>0</v>
      </c>
      <c r="F2701">
        <v>1.3</v>
      </c>
      <c r="H2701">
        <v>1103.489</v>
      </c>
      <c r="I2701">
        <v>586.039</v>
      </c>
      <c r="J2701">
        <v>586.039</v>
      </c>
      <c r="K2701">
        <v>908.7430000000001</v>
      </c>
      <c r="L2701" t="s">
        <v>78</v>
      </c>
      <c r="M2701">
        <v>898.996681752037</v>
      </c>
    </row>
    <row r="2702" spans="1:13">
      <c r="A2702" t="s">
        <v>0</v>
      </c>
      <c r="B2702">
        <v>2700</v>
      </c>
      <c r="D2702">
        <v>5.54531</v>
      </c>
      <c r="E2702">
        <v>0</v>
      </c>
      <c r="F2702">
        <v>2.2</v>
      </c>
      <c r="H2702">
        <v>1121.49</v>
      </c>
      <c r="I2702">
        <v>78.197</v>
      </c>
      <c r="J2702">
        <v>78.197</v>
      </c>
      <c r="K2702">
        <v>905.984</v>
      </c>
      <c r="L2702" t="s">
        <v>78</v>
      </c>
      <c r="M2702">
        <v>585.078788206245</v>
      </c>
    </row>
    <row r="2703" spans="1:13">
      <c r="A2703" t="s">
        <v>0</v>
      </c>
      <c r="B2703">
        <v>2701</v>
      </c>
      <c r="D2703">
        <v>5.59566</v>
      </c>
      <c r="E2703">
        <v>0</v>
      </c>
      <c r="F2703">
        <v>0.4</v>
      </c>
      <c r="H2703">
        <v>1168.498</v>
      </c>
      <c r="I2703">
        <v>547.846</v>
      </c>
      <c r="J2703">
        <v>547.846</v>
      </c>
      <c r="K2703">
        <v>905.529</v>
      </c>
      <c r="L2703" t="s">
        <v>78</v>
      </c>
      <c r="M2703">
        <v>859.002575976819</v>
      </c>
    </row>
    <row r="2704" spans="1:13">
      <c r="A2704" t="s">
        <v>0</v>
      </c>
      <c r="B2704">
        <v>2702</v>
      </c>
      <c r="D2704">
        <v>5.48956</v>
      </c>
      <c r="E2704">
        <v>0</v>
      </c>
      <c r="F2704">
        <v>0.2</v>
      </c>
      <c r="H2704">
        <v>1191.729</v>
      </c>
      <c r="I2704">
        <v>996.13</v>
      </c>
      <c r="J2704">
        <v>996.13</v>
      </c>
      <c r="K2704">
        <v>919.476</v>
      </c>
      <c r="L2704" t="s">
        <v>78</v>
      </c>
      <c r="M2704">
        <v>1298.44507265761</v>
      </c>
    </row>
    <row r="2705" spans="1:13">
      <c r="A2705" t="s">
        <v>0</v>
      </c>
      <c r="B2705">
        <v>2703</v>
      </c>
      <c r="D2705">
        <v>5.52</v>
      </c>
      <c r="E2705">
        <v>0</v>
      </c>
      <c r="F2705">
        <v>0.2</v>
      </c>
      <c r="H2705">
        <v>1184.426</v>
      </c>
      <c r="I2705">
        <v>984.205</v>
      </c>
      <c r="J2705">
        <v>984.205</v>
      </c>
      <c r="K2705">
        <v>914.881</v>
      </c>
      <c r="L2705" t="s">
        <v>78</v>
      </c>
      <c r="M2705">
        <v>1286.8615142226</v>
      </c>
    </row>
    <row r="2706" spans="1:13">
      <c r="A2706" t="s">
        <v>0</v>
      </c>
      <c r="B2706">
        <v>2704</v>
      </c>
      <c r="D2706">
        <v>5.52128</v>
      </c>
      <c r="E2706">
        <v>0</v>
      </c>
      <c r="F2706">
        <v>1.8</v>
      </c>
      <c r="H2706">
        <v>1233.86</v>
      </c>
      <c r="I2706">
        <v>999.223</v>
      </c>
      <c r="J2706">
        <v>999.223</v>
      </c>
      <c r="K2706">
        <v>910.018</v>
      </c>
      <c r="L2706" t="s">
        <v>78</v>
      </c>
      <c r="M2706">
        <v>1331.27161752065</v>
      </c>
    </row>
    <row r="2707" spans="1:13">
      <c r="A2707" t="s">
        <v>0</v>
      </c>
      <c r="B2707">
        <v>2705</v>
      </c>
      <c r="D2707">
        <v>5.54802</v>
      </c>
      <c r="E2707">
        <v>0</v>
      </c>
      <c r="F2707">
        <v>0.3</v>
      </c>
      <c r="H2707">
        <v>1252.638</v>
      </c>
      <c r="I2707">
        <v>998.511</v>
      </c>
      <c r="J2707">
        <v>998.511</v>
      </c>
      <c r="K2707">
        <v>913.3390000000001</v>
      </c>
      <c r="L2707" t="s">
        <v>78</v>
      </c>
      <c r="M2707">
        <v>1303.46571766617</v>
      </c>
    </row>
    <row r="2708" spans="1:13">
      <c r="A2708" t="s">
        <v>0</v>
      </c>
      <c r="B2708">
        <v>2706</v>
      </c>
      <c r="D2708">
        <v>5.5653</v>
      </c>
      <c r="E2708">
        <v>0</v>
      </c>
      <c r="F2708">
        <v>2</v>
      </c>
      <c r="H2708">
        <v>1138.507</v>
      </c>
      <c r="I2708">
        <v>1000.921</v>
      </c>
      <c r="J2708">
        <v>1000.921</v>
      </c>
      <c r="K2708">
        <v>900.332</v>
      </c>
      <c r="L2708" t="s">
        <v>78</v>
      </c>
      <c r="M2708">
        <v>1335.93045096262</v>
      </c>
    </row>
    <row r="2709" spans="1:13">
      <c r="A2709" t="s">
        <v>0</v>
      </c>
      <c r="B2709">
        <v>2707</v>
      </c>
      <c r="D2709">
        <v>5.58464</v>
      </c>
      <c r="E2709">
        <v>0</v>
      </c>
      <c r="F2709">
        <v>1.9</v>
      </c>
      <c r="H2709">
        <v>1118.286</v>
      </c>
      <c r="I2709">
        <v>995.386</v>
      </c>
      <c r="J2709">
        <v>995.386</v>
      </c>
      <c r="K2709">
        <v>899.772</v>
      </c>
      <c r="L2709" t="s">
        <v>78</v>
      </c>
      <c r="M2709">
        <v>1329.84155014018</v>
      </c>
    </row>
    <row r="2710" spans="1:13">
      <c r="A2710" t="s">
        <v>0</v>
      </c>
      <c r="B2710">
        <v>2708</v>
      </c>
      <c r="D2710">
        <v>5.53332</v>
      </c>
      <c r="E2710">
        <v>0</v>
      </c>
      <c r="F2710">
        <v>0.5</v>
      </c>
      <c r="H2710">
        <v>1126.808</v>
      </c>
      <c r="I2710">
        <v>993.014</v>
      </c>
      <c r="J2710">
        <v>993.014</v>
      </c>
      <c r="K2710">
        <v>903.128</v>
      </c>
      <c r="L2710" t="s">
        <v>78</v>
      </c>
      <c r="M2710">
        <v>1301.70881545307</v>
      </c>
    </row>
    <row r="2711" spans="1:13">
      <c r="A2711" t="s">
        <v>0</v>
      </c>
      <c r="B2711">
        <v>2709</v>
      </c>
      <c r="D2711">
        <v>5.58829</v>
      </c>
      <c r="E2711">
        <v>0</v>
      </c>
      <c r="F2711">
        <v>1.8</v>
      </c>
      <c r="H2711">
        <v>1170.342</v>
      </c>
      <c r="I2711">
        <v>998.556</v>
      </c>
      <c r="J2711">
        <v>998.556</v>
      </c>
      <c r="K2711">
        <v>900.0170000000001</v>
      </c>
      <c r="L2711" t="s">
        <v>78</v>
      </c>
      <c r="M2711">
        <v>1332.76811380795</v>
      </c>
    </row>
    <row r="2712" spans="1:13">
      <c r="A2712" t="s">
        <v>0</v>
      </c>
      <c r="B2712">
        <v>2710</v>
      </c>
      <c r="D2712">
        <v>5.57423</v>
      </c>
      <c r="E2712">
        <v>0</v>
      </c>
      <c r="F2712">
        <v>0.6</v>
      </c>
      <c r="H2712">
        <v>1148.216</v>
      </c>
      <c r="I2712">
        <v>986.985</v>
      </c>
      <c r="J2712">
        <v>986.985</v>
      </c>
      <c r="K2712">
        <v>893.466</v>
      </c>
      <c r="L2712" t="s">
        <v>78</v>
      </c>
      <c r="M2712">
        <v>1299.12262181737</v>
      </c>
    </row>
    <row r="2713" spans="1:13">
      <c r="A2713" t="s">
        <v>0</v>
      </c>
      <c r="B2713">
        <v>2711</v>
      </c>
      <c r="D2713">
        <v>5.6404</v>
      </c>
      <c r="E2713">
        <v>0</v>
      </c>
      <c r="F2713">
        <v>0.4</v>
      </c>
      <c r="H2713">
        <v>1140.183</v>
      </c>
      <c r="I2713">
        <v>984.95</v>
      </c>
      <c r="J2713">
        <v>984.95</v>
      </c>
      <c r="K2713">
        <v>889.933</v>
      </c>
      <c r="L2713" t="s">
        <v>78</v>
      </c>
      <c r="M2713">
        <v>1294.65444359719</v>
      </c>
    </row>
    <row r="2714" spans="1:13">
      <c r="A2714" t="s">
        <v>0</v>
      </c>
      <c r="B2714">
        <v>2712</v>
      </c>
      <c r="D2714">
        <v>5.6502</v>
      </c>
      <c r="E2714">
        <v>0</v>
      </c>
      <c r="F2714">
        <v>0.7</v>
      </c>
      <c r="H2714">
        <v>1177.264</v>
      </c>
      <c r="I2714">
        <v>979.014</v>
      </c>
      <c r="J2714">
        <v>979.014</v>
      </c>
      <c r="K2714">
        <v>883.322</v>
      </c>
      <c r="L2714" t="s">
        <v>78</v>
      </c>
      <c r="M2714">
        <v>1295.46769306941</v>
      </c>
    </row>
    <row r="2715" spans="1:13">
      <c r="A2715" t="s">
        <v>0</v>
      </c>
      <c r="B2715">
        <v>2713</v>
      </c>
      <c r="D2715">
        <v>5.64022</v>
      </c>
      <c r="E2715">
        <v>0</v>
      </c>
      <c r="F2715">
        <v>1.8</v>
      </c>
      <c r="H2715">
        <v>1215.188</v>
      </c>
      <c r="I2715">
        <v>987.759</v>
      </c>
      <c r="J2715">
        <v>987.759</v>
      </c>
      <c r="K2715">
        <v>891.942</v>
      </c>
      <c r="L2715" t="s">
        <v>78</v>
      </c>
      <c r="M2715">
        <v>1322.53874224766</v>
      </c>
    </row>
    <row r="2716" spans="1:13">
      <c r="A2716" t="s">
        <v>0</v>
      </c>
      <c r="B2716">
        <v>2714</v>
      </c>
      <c r="D2716">
        <v>5.61629</v>
      </c>
      <c r="E2716">
        <v>0</v>
      </c>
      <c r="F2716">
        <v>1.7</v>
      </c>
      <c r="H2716">
        <v>1200.999</v>
      </c>
      <c r="I2716">
        <v>989.979</v>
      </c>
      <c r="J2716">
        <v>989.979</v>
      </c>
      <c r="K2716">
        <v>890.556</v>
      </c>
      <c r="L2716" t="s">
        <v>78</v>
      </c>
      <c r="M2716">
        <v>1323.14133800164</v>
      </c>
    </row>
    <row r="2717" spans="1:13">
      <c r="A2717" t="s">
        <v>0</v>
      </c>
      <c r="B2717">
        <v>2715</v>
      </c>
      <c r="D2717">
        <v>5.62618</v>
      </c>
      <c r="E2717">
        <v>0</v>
      </c>
      <c r="F2717">
        <v>0.5</v>
      </c>
      <c r="H2717">
        <v>1215.554</v>
      </c>
      <c r="I2717">
        <v>984.234</v>
      </c>
      <c r="J2717">
        <v>984.234</v>
      </c>
      <c r="K2717">
        <v>889.744</v>
      </c>
      <c r="L2717" t="s">
        <v>78</v>
      </c>
      <c r="M2717">
        <v>1295.75187381394</v>
      </c>
    </row>
    <row r="2718" spans="1:13">
      <c r="A2718" t="s">
        <v>0</v>
      </c>
      <c r="B2718">
        <v>2716</v>
      </c>
      <c r="D2718">
        <v>5.62058</v>
      </c>
      <c r="E2718">
        <v>0</v>
      </c>
      <c r="F2718">
        <v>1.8</v>
      </c>
      <c r="H2718">
        <v>1222.85</v>
      </c>
      <c r="I2718">
        <v>985.013</v>
      </c>
      <c r="J2718">
        <v>985.013</v>
      </c>
      <c r="K2718">
        <v>886.003</v>
      </c>
      <c r="L2718" t="s">
        <v>78</v>
      </c>
      <c r="M2718">
        <v>1318.8280968011</v>
      </c>
    </row>
    <row r="2719" spans="1:13">
      <c r="A2719" t="s">
        <v>0</v>
      </c>
      <c r="B2719">
        <v>2717</v>
      </c>
      <c r="D2719">
        <v>5.66705</v>
      </c>
      <c r="E2719">
        <v>0</v>
      </c>
      <c r="F2719">
        <v>0.3</v>
      </c>
      <c r="H2719">
        <v>1180.957</v>
      </c>
      <c r="I2719">
        <v>982.386</v>
      </c>
      <c r="J2719">
        <v>982.386</v>
      </c>
      <c r="K2719">
        <v>883.331</v>
      </c>
      <c r="L2719" t="s">
        <v>78</v>
      </c>
      <c r="M2719">
        <v>1291.21411696342</v>
      </c>
    </row>
    <row r="2720" spans="1:13">
      <c r="A2720" t="s">
        <v>0</v>
      </c>
      <c r="B2720">
        <v>2718</v>
      </c>
      <c r="D2720">
        <v>5.65185</v>
      </c>
      <c r="E2720">
        <v>0</v>
      </c>
      <c r="F2720">
        <v>0.6</v>
      </c>
      <c r="H2720">
        <v>1168.228</v>
      </c>
      <c r="I2720">
        <v>985.528</v>
      </c>
      <c r="J2720">
        <v>985.528</v>
      </c>
      <c r="K2720">
        <v>879.25</v>
      </c>
      <c r="L2720" t="s">
        <v>78</v>
      </c>
      <c r="M2720">
        <v>1300.4278499352</v>
      </c>
    </row>
    <row r="2721" spans="1:13">
      <c r="A2721" t="s">
        <v>0</v>
      </c>
      <c r="B2721">
        <v>2719</v>
      </c>
      <c r="D2721">
        <v>5.66594</v>
      </c>
      <c r="E2721">
        <v>0</v>
      </c>
      <c r="F2721">
        <v>0.7</v>
      </c>
      <c r="H2721">
        <v>1188.771</v>
      </c>
      <c r="I2721">
        <v>970.207</v>
      </c>
      <c r="J2721">
        <v>970.207</v>
      </c>
      <c r="K2721">
        <v>875.5890000000001</v>
      </c>
      <c r="L2721" t="s">
        <v>78</v>
      </c>
      <c r="M2721">
        <v>1286.56769495186</v>
      </c>
    </row>
    <row r="2722" spans="1:13">
      <c r="A2722" t="s">
        <v>0</v>
      </c>
      <c r="B2722">
        <v>2720</v>
      </c>
      <c r="D2722">
        <v>5.69234</v>
      </c>
      <c r="E2722">
        <v>0</v>
      </c>
      <c r="F2722">
        <v>1.8</v>
      </c>
      <c r="H2722">
        <v>1214.951</v>
      </c>
      <c r="I2722">
        <v>978.276</v>
      </c>
      <c r="J2722">
        <v>978.276</v>
      </c>
      <c r="K2722">
        <v>875.941</v>
      </c>
      <c r="L2722" t="s">
        <v>78</v>
      </c>
      <c r="M2722">
        <v>1313.92301450948</v>
      </c>
    </row>
    <row r="2723" spans="1:13">
      <c r="A2723" t="s">
        <v>0</v>
      </c>
      <c r="B2723">
        <v>2721</v>
      </c>
      <c r="D2723">
        <v>5.66855</v>
      </c>
      <c r="E2723">
        <v>0</v>
      </c>
      <c r="F2723">
        <v>1.9</v>
      </c>
      <c r="H2723">
        <v>1215.785</v>
      </c>
      <c r="I2723">
        <v>977.702</v>
      </c>
      <c r="J2723">
        <v>977.702</v>
      </c>
      <c r="K2723">
        <v>874.614</v>
      </c>
      <c r="L2723" t="s">
        <v>78</v>
      </c>
      <c r="M2723">
        <v>1313.20807137646</v>
      </c>
    </row>
    <row r="2724" spans="1:13">
      <c r="A2724" t="s">
        <v>0</v>
      </c>
      <c r="B2724">
        <v>2722</v>
      </c>
      <c r="D2724">
        <v>5.70297</v>
      </c>
      <c r="E2724">
        <v>0</v>
      </c>
      <c r="F2724">
        <v>2</v>
      </c>
      <c r="H2724">
        <v>1188.986</v>
      </c>
      <c r="I2724">
        <v>973.424</v>
      </c>
      <c r="J2724">
        <v>973.424</v>
      </c>
      <c r="K2724">
        <v>866.683</v>
      </c>
      <c r="L2724" t="s">
        <v>78</v>
      </c>
      <c r="M2724">
        <v>1310.41414791957</v>
      </c>
    </row>
    <row r="2725" spans="1:13">
      <c r="A2725" t="s">
        <v>0</v>
      </c>
      <c r="B2725">
        <v>2723</v>
      </c>
      <c r="D2725">
        <v>5.6959</v>
      </c>
      <c r="E2725">
        <v>0</v>
      </c>
      <c r="F2725">
        <v>2</v>
      </c>
      <c r="H2725">
        <v>1158.005</v>
      </c>
      <c r="I2725">
        <v>973.475</v>
      </c>
      <c r="J2725">
        <v>973.475</v>
      </c>
      <c r="K2725">
        <v>868.8390000000001</v>
      </c>
      <c r="L2725" t="s">
        <v>78</v>
      </c>
      <c r="M2725">
        <v>1310.2176325023</v>
      </c>
    </row>
    <row r="2726" spans="1:13">
      <c r="A2726" t="s">
        <v>0</v>
      </c>
      <c r="B2726">
        <v>2724</v>
      </c>
      <c r="D2726">
        <v>5.63796</v>
      </c>
      <c r="E2726">
        <v>0</v>
      </c>
      <c r="F2726">
        <v>0.5</v>
      </c>
      <c r="H2726">
        <v>1148.547</v>
      </c>
      <c r="I2726">
        <v>962.819</v>
      </c>
      <c r="J2726">
        <v>962.819</v>
      </c>
      <c r="K2726">
        <v>870.737</v>
      </c>
      <c r="L2726" t="s">
        <v>78</v>
      </c>
      <c r="M2726">
        <v>1273.19345916735</v>
      </c>
    </row>
    <row r="2727" spans="1:13">
      <c r="A2727" t="s">
        <v>0</v>
      </c>
      <c r="B2727">
        <v>2725</v>
      </c>
      <c r="D2727">
        <v>5.75172</v>
      </c>
      <c r="E2727">
        <v>0</v>
      </c>
      <c r="F2727">
        <v>1.4</v>
      </c>
      <c r="H2727">
        <v>1197.164</v>
      </c>
      <c r="I2727">
        <v>984.336</v>
      </c>
      <c r="J2727">
        <v>984.336</v>
      </c>
      <c r="K2727">
        <v>875.117</v>
      </c>
      <c r="L2727" t="s">
        <v>78</v>
      </c>
      <c r="M2727">
        <v>1318.89629826416</v>
      </c>
    </row>
    <row r="2728" spans="1:13">
      <c r="A2728" t="s">
        <v>0</v>
      </c>
      <c r="B2728">
        <v>2726</v>
      </c>
      <c r="D2728">
        <v>5.59672</v>
      </c>
      <c r="E2728">
        <v>0</v>
      </c>
      <c r="F2728">
        <v>0.7</v>
      </c>
      <c r="H2728">
        <v>1139.983</v>
      </c>
      <c r="I2728">
        <v>972.271</v>
      </c>
      <c r="J2728">
        <v>972.271</v>
      </c>
      <c r="K2728">
        <v>878.674</v>
      </c>
      <c r="L2728" t="s">
        <v>78</v>
      </c>
      <c r="M2728">
        <v>1286.04769357664</v>
      </c>
    </row>
    <row r="2729" spans="1:13">
      <c r="A2729" t="s">
        <v>0</v>
      </c>
      <c r="B2729">
        <v>2727</v>
      </c>
      <c r="D2729">
        <v>5.65225</v>
      </c>
      <c r="E2729">
        <v>0</v>
      </c>
      <c r="F2729">
        <v>1.6</v>
      </c>
      <c r="H2729">
        <v>1147.294</v>
      </c>
      <c r="I2729">
        <v>978.307</v>
      </c>
      <c r="J2729">
        <v>978.307</v>
      </c>
      <c r="K2729">
        <v>880.062</v>
      </c>
      <c r="L2729" t="s">
        <v>78</v>
      </c>
      <c r="M2729">
        <v>1310.63402169011</v>
      </c>
    </row>
    <row r="2730" spans="1:13">
      <c r="A2730" t="s">
        <v>0</v>
      </c>
      <c r="B2730">
        <v>2728</v>
      </c>
      <c r="D2730">
        <v>5.62751</v>
      </c>
      <c r="E2730">
        <v>0</v>
      </c>
      <c r="F2730">
        <v>1.9</v>
      </c>
      <c r="H2730">
        <v>1180.261</v>
      </c>
      <c r="I2730">
        <v>979.193</v>
      </c>
      <c r="J2730">
        <v>979.193</v>
      </c>
      <c r="K2730">
        <v>875.952</v>
      </c>
      <c r="L2730" t="s">
        <v>78</v>
      </c>
      <c r="M2730">
        <v>1313.41134988201</v>
      </c>
    </row>
    <row r="2731" spans="1:13">
      <c r="A2731" t="s">
        <v>0</v>
      </c>
      <c r="B2731">
        <v>2729</v>
      </c>
      <c r="D2731">
        <v>5.60522</v>
      </c>
      <c r="E2731">
        <v>0</v>
      </c>
      <c r="F2731">
        <v>0.3</v>
      </c>
      <c r="H2731">
        <v>1158.406</v>
      </c>
      <c r="I2731">
        <v>974.436</v>
      </c>
      <c r="J2731">
        <v>974.436</v>
      </c>
      <c r="K2731">
        <v>885.495</v>
      </c>
      <c r="L2731" t="s">
        <v>78</v>
      </c>
      <c r="M2731">
        <v>1280.02506179427</v>
      </c>
    </row>
    <row r="2732" spans="1:13">
      <c r="A2732" t="s">
        <v>0</v>
      </c>
      <c r="B2732">
        <v>2730</v>
      </c>
      <c r="D2732">
        <v>5.54843</v>
      </c>
      <c r="E2732">
        <v>0</v>
      </c>
      <c r="F2732">
        <v>1.8</v>
      </c>
      <c r="H2732">
        <v>1165.156</v>
      </c>
      <c r="I2732">
        <v>982.891</v>
      </c>
      <c r="J2732">
        <v>982.891</v>
      </c>
      <c r="K2732">
        <v>888.408</v>
      </c>
      <c r="L2732" t="s">
        <v>78</v>
      </c>
      <c r="M2732">
        <v>1314.06792601092</v>
      </c>
    </row>
    <row r="2733" spans="1:13">
      <c r="A2733" t="s">
        <v>0</v>
      </c>
      <c r="B2733">
        <v>2731</v>
      </c>
      <c r="D2733">
        <v>5.44067</v>
      </c>
      <c r="E2733">
        <v>0</v>
      </c>
      <c r="F2733">
        <v>0.6</v>
      </c>
      <c r="H2733">
        <v>1168.409</v>
      </c>
      <c r="I2733">
        <v>980.198</v>
      </c>
      <c r="J2733">
        <v>980.198</v>
      </c>
      <c r="K2733">
        <v>885.3680000000001</v>
      </c>
      <c r="L2733" t="s">
        <v>78</v>
      </c>
      <c r="M2733">
        <v>1286.73587203258</v>
      </c>
    </row>
    <row r="2734" spans="1:13">
      <c r="A2734" t="s">
        <v>0</v>
      </c>
      <c r="B2734">
        <v>2732</v>
      </c>
      <c r="D2734">
        <v>5.68709</v>
      </c>
      <c r="E2734">
        <v>0</v>
      </c>
      <c r="F2734">
        <v>1.3</v>
      </c>
      <c r="H2734">
        <v>1159.887</v>
      </c>
      <c r="I2734">
        <v>989.979</v>
      </c>
      <c r="J2734">
        <v>989.979</v>
      </c>
      <c r="K2734">
        <v>884.218</v>
      </c>
      <c r="L2734" t="s">
        <v>78</v>
      </c>
      <c r="M2734">
        <v>1321.95030005895</v>
      </c>
    </row>
    <row r="2735" spans="1:13">
      <c r="A2735" t="s">
        <v>0</v>
      </c>
      <c r="B2735">
        <v>2733</v>
      </c>
      <c r="D2735">
        <v>5.5565</v>
      </c>
      <c r="E2735">
        <v>0</v>
      </c>
      <c r="F2735">
        <v>0.6</v>
      </c>
      <c r="H2735">
        <v>1161.912</v>
      </c>
      <c r="I2735">
        <v>975.5700000000001</v>
      </c>
      <c r="J2735">
        <v>975.5700000000001</v>
      </c>
      <c r="K2735">
        <v>885.395</v>
      </c>
      <c r="L2735" t="s">
        <v>78</v>
      </c>
      <c r="M2735">
        <v>1286.03719524955</v>
      </c>
    </row>
    <row r="2736" spans="1:13">
      <c r="A2736" t="s">
        <v>0</v>
      </c>
      <c r="B2736">
        <v>2734</v>
      </c>
      <c r="D2736">
        <v>5.54236</v>
      </c>
      <c r="E2736">
        <v>0</v>
      </c>
      <c r="F2736">
        <v>1.7</v>
      </c>
      <c r="H2736">
        <v>1209.525</v>
      </c>
      <c r="I2736">
        <v>983.63</v>
      </c>
      <c r="J2736">
        <v>983.63</v>
      </c>
      <c r="K2736">
        <v>888.7910000000001</v>
      </c>
      <c r="L2736" t="s">
        <v>78</v>
      </c>
      <c r="M2736">
        <v>1313.593321203</v>
      </c>
    </row>
    <row r="2737" spans="1:13">
      <c r="A2737" t="s">
        <v>0</v>
      </c>
      <c r="B2737">
        <v>2735</v>
      </c>
      <c r="D2737">
        <v>5.53188</v>
      </c>
      <c r="E2737">
        <v>0</v>
      </c>
      <c r="F2737">
        <v>1.9</v>
      </c>
      <c r="H2737">
        <v>1209.364</v>
      </c>
      <c r="I2737">
        <v>984.3049999999999</v>
      </c>
      <c r="J2737">
        <v>984.3049999999999</v>
      </c>
      <c r="K2737">
        <v>887.921</v>
      </c>
      <c r="L2737" t="s">
        <v>78</v>
      </c>
      <c r="M2737">
        <v>1315.77805899351</v>
      </c>
    </row>
    <row r="2738" spans="1:13">
      <c r="A2738" t="s">
        <v>0</v>
      </c>
      <c r="B2738">
        <v>2736</v>
      </c>
      <c r="D2738">
        <v>5.474</v>
      </c>
      <c r="E2738">
        <v>0</v>
      </c>
      <c r="F2738">
        <v>0.2</v>
      </c>
      <c r="H2738">
        <v>1188.178</v>
      </c>
      <c r="I2738">
        <v>985.87</v>
      </c>
      <c r="J2738">
        <v>985.87</v>
      </c>
      <c r="K2738">
        <v>900.504</v>
      </c>
      <c r="L2738" t="s">
        <v>78</v>
      </c>
      <c r="M2738">
        <v>1286.71326040851</v>
      </c>
    </row>
    <row r="2739" spans="1:13">
      <c r="A2739" t="s">
        <v>0</v>
      </c>
      <c r="B2739">
        <v>2737</v>
      </c>
      <c r="D2739">
        <v>5.45256</v>
      </c>
      <c r="E2739">
        <v>0</v>
      </c>
      <c r="F2739">
        <v>1.6</v>
      </c>
      <c r="H2739">
        <v>1186.748</v>
      </c>
      <c r="I2739">
        <v>995.706</v>
      </c>
      <c r="J2739">
        <v>995.706</v>
      </c>
      <c r="K2739">
        <v>904.576</v>
      </c>
      <c r="L2739" t="s">
        <v>78</v>
      </c>
      <c r="M2739">
        <v>1323.04530446731</v>
      </c>
    </row>
    <row r="2740" spans="1:13">
      <c r="A2740" t="s">
        <v>0</v>
      </c>
      <c r="B2740">
        <v>2738</v>
      </c>
      <c r="D2740">
        <v>5.45438</v>
      </c>
      <c r="E2740">
        <v>0</v>
      </c>
      <c r="F2740">
        <v>1.7</v>
      </c>
      <c r="H2740">
        <v>1205.158</v>
      </c>
      <c r="I2740">
        <v>993.816</v>
      </c>
      <c r="J2740">
        <v>993.816</v>
      </c>
      <c r="K2740">
        <v>902.9880000000001</v>
      </c>
      <c r="L2740" t="s">
        <v>78</v>
      </c>
      <c r="M2740">
        <v>1322.01720277536</v>
      </c>
    </row>
    <row r="2741" spans="1:13">
      <c r="A2741" t="s">
        <v>0</v>
      </c>
      <c r="B2741">
        <v>2739</v>
      </c>
      <c r="D2741">
        <v>5.47047</v>
      </c>
      <c r="E2741">
        <v>0</v>
      </c>
      <c r="F2741">
        <v>1.8</v>
      </c>
      <c r="H2741">
        <v>1243.364</v>
      </c>
      <c r="I2741">
        <v>987.158</v>
      </c>
      <c r="J2741">
        <v>987.158</v>
      </c>
      <c r="K2741">
        <v>893.7190000000001</v>
      </c>
      <c r="L2741" t="s">
        <v>78</v>
      </c>
      <c r="M2741">
        <v>1316.18116620056</v>
      </c>
    </row>
    <row r="2742" spans="1:13">
      <c r="A2742" t="s">
        <v>0</v>
      </c>
      <c r="B2742">
        <v>2740</v>
      </c>
      <c r="D2742">
        <v>5.5665</v>
      </c>
      <c r="E2742">
        <v>0</v>
      </c>
      <c r="F2742">
        <v>0.9</v>
      </c>
      <c r="H2742">
        <v>1214.315</v>
      </c>
      <c r="I2742">
        <v>979.188</v>
      </c>
      <c r="J2742">
        <v>979.188</v>
      </c>
      <c r="K2742">
        <v>876.098</v>
      </c>
      <c r="L2742" t="s">
        <v>78</v>
      </c>
      <c r="M2742">
        <v>1296.73985585061</v>
      </c>
    </row>
    <row r="2743" spans="1:13">
      <c r="A2743" t="s">
        <v>0</v>
      </c>
      <c r="B2743">
        <v>2741</v>
      </c>
      <c r="D2743">
        <v>5.57705</v>
      </c>
      <c r="E2743">
        <v>0</v>
      </c>
      <c r="F2743">
        <v>2</v>
      </c>
      <c r="H2743">
        <v>1174.957</v>
      </c>
      <c r="I2743">
        <v>974.855</v>
      </c>
      <c r="J2743">
        <v>974.855</v>
      </c>
      <c r="K2743">
        <v>873.557</v>
      </c>
      <c r="L2743" t="s">
        <v>78</v>
      </c>
      <c r="M2743">
        <v>1307.51010624397</v>
      </c>
    </row>
    <row r="2744" spans="1:13">
      <c r="A2744" t="s">
        <v>0</v>
      </c>
      <c r="B2744">
        <v>2742</v>
      </c>
      <c r="D2744">
        <v>5.32104</v>
      </c>
      <c r="E2744">
        <v>0</v>
      </c>
      <c r="F2744">
        <v>1.7</v>
      </c>
      <c r="H2744">
        <v>1191.913</v>
      </c>
      <c r="I2744">
        <v>985.15</v>
      </c>
      <c r="J2744">
        <v>985.15</v>
      </c>
      <c r="K2744">
        <v>869.4</v>
      </c>
      <c r="L2744" t="s">
        <v>78</v>
      </c>
      <c r="M2744">
        <v>1308.04558939107</v>
      </c>
    </row>
    <row r="2745" spans="1:13">
      <c r="A2745" t="s">
        <v>0</v>
      </c>
      <c r="B2745">
        <v>2743</v>
      </c>
      <c r="D2745">
        <v>5.64467</v>
      </c>
      <c r="E2745">
        <v>0</v>
      </c>
      <c r="F2745">
        <v>1.9</v>
      </c>
      <c r="H2745">
        <v>1202.532</v>
      </c>
      <c r="I2745">
        <v>968.114</v>
      </c>
      <c r="J2745">
        <v>968.114</v>
      </c>
      <c r="K2745">
        <v>864.9450000000001</v>
      </c>
      <c r="L2745" t="s">
        <v>78</v>
      </c>
      <c r="M2745">
        <v>1302.06029591523</v>
      </c>
    </row>
    <row r="2746" spans="1:13">
      <c r="A2746" t="s">
        <v>0</v>
      </c>
      <c r="B2746">
        <v>2744</v>
      </c>
      <c r="D2746">
        <v>5.63412</v>
      </c>
      <c r="E2746">
        <v>0</v>
      </c>
      <c r="F2746">
        <v>0.4</v>
      </c>
      <c r="H2746">
        <v>1251.786</v>
      </c>
      <c r="I2746">
        <v>972.134</v>
      </c>
      <c r="J2746">
        <v>972.134</v>
      </c>
      <c r="K2746">
        <v>873.5890000000001</v>
      </c>
      <c r="L2746" t="s">
        <v>78</v>
      </c>
      <c r="M2746">
        <v>1280.62924513282</v>
      </c>
    </row>
    <row r="2747" spans="1:13">
      <c r="A2747" t="s">
        <v>0</v>
      </c>
      <c r="B2747">
        <v>2745</v>
      </c>
      <c r="D2747">
        <v>5.59387</v>
      </c>
      <c r="E2747">
        <v>0</v>
      </c>
      <c r="F2747">
        <v>0.3</v>
      </c>
      <c r="H2747">
        <v>1258.264</v>
      </c>
      <c r="I2747">
        <v>973.138</v>
      </c>
      <c r="J2747">
        <v>973.138</v>
      </c>
      <c r="K2747">
        <v>878.634</v>
      </c>
      <c r="L2747" t="s">
        <v>78</v>
      </c>
      <c r="M2747">
        <v>1278.14402990847</v>
      </c>
    </row>
    <row r="2748" spans="1:13">
      <c r="A2748" t="s">
        <v>0</v>
      </c>
      <c r="B2748">
        <v>2746</v>
      </c>
      <c r="D2748">
        <v>5.56068</v>
      </c>
      <c r="E2748">
        <v>0</v>
      </c>
      <c r="F2748">
        <v>0.4</v>
      </c>
      <c r="H2748">
        <v>1191.207</v>
      </c>
      <c r="I2748">
        <v>971.77</v>
      </c>
      <c r="J2748">
        <v>971.77</v>
      </c>
      <c r="K2748">
        <v>880.489</v>
      </c>
      <c r="L2748" t="s">
        <v>78</v>
      </c>
      <c r="M2748">
        <v>1277.12092675013</v>
      </c>
    </row>
    <row r="2749" spans="1:13">
      <c r="A2749" t="s">
        <v>0</v>
      </c>
      <c r="B2749">
        <v>2747</v>
      </c>
      <c r="D2749">
        <v>5.55567</v>
      </c>
      <c r="E2749">
        <v>0</v>
      </c>
      <c r="F2749">
        <v>0.3</v>
      </c>
      <c r="H2749">
        <v>1198.252</v>
      </c>
      <c r="I2749">
        <v>976.429</v>
      </c>
      <c r="J2749">
        <v>976.429</v>
      </c>
      <c r="K2749">
        <v>885.794</v>
      </c>
      <c r="L2749" t="s">
        <v>78</v>
      </c>
      <c r="M2749">
        <v>1280.02512429784</v>
      </c>
    </row>
    <row r="2750" spans="1:13">
      <c r="A2750" t="s">
        <v>0</v>
      </c>
      <c r="B2750">
        <v>2748</v>
      </c>
      <c r="D2750">
        <v>5.57758</v>
      </c>
      <c r="E2750">
        <v>0</v>
      </c>
      <c r="F2750">
        <v>1.8</v>
      </c>
      <c r="H2750">
        <v>1210.848</v>
      </c>
      <c r="I2750">
        <v>976.054</v>
      </c>
      <c r="J2750">
        <v>976.054</v>
      </c>
      <c r="K2750">
        <v>875.442</v>
      </c>
      <c r="L2750" t="s">
        <v>78</v>
      </c>
      <c r="M2750">
        <v>1307.4534154824</v>
      </c>
    </row>
    <row r="2751" spans="1:13">
      <c r="A2751" t="s">
        <v>0</v>
      </c>
      <c r="B2751">
        <v>2749</v>
      </c>
      <c r="D2751">
        <v>5.55332</v>
      </c>
      <c r="E2751">
        <v>0</v>
      </c>
      <c r="F2751">
        <v>1.9</v>
      </c>
      <c r="H2751">
        <v>1218.409</v>
      </c>
      <c r="I2751">
        <v>972.9690000000001</v>
      </c>
      <c r="J2751">
        <v>972.9690000000001</v>
      </c>
      <c r="K2751">
        <v>875.2619999999999</v>
      </c>
      <c r="L2751" t="s">
        <v>78</v>
      </c>
      <c r="M2751">
        <v>1303.97181692621</v>
      </c>
    </row>
    <row r="2752" spans="1:13">
      <c r="A2752" t="s">
        <v>0</v>
      </c>
      <c r="B2752">
        <v>2750</v>
      </c>
      <c r="D2752">
        <v>5.55416</v>
      </c>
      <c r="E2752">
        <v>0</v>
      </c>
      <c r="F2752">
        <v>0.4</v>
      </c>
      <c r="H2752">
        <v>1221.209</v>
      </c>
      <c r="I2752">
        <v>970.777</v>
      </c>
      <c r="J2752">
        <v>970.777</v>
      </c>
      <c r="K2752">
        <v>877.626</v>
      </c>
      <c r="L2752" t="s">
        <v>78</v>
      </c>
      <c r="M2752">
        <v>1275.77838232433</v>
      </c>
    </row>
    <row r="2753" spans="1:13">
      <c r="A2753" t="s">
        <v>0</v>
      </c>
      <c r="B2753">
        <v>2751</v>
      </c>
      <c r="D2753">
        <v>5.56006</v>
      </c>
      <c r="E2753">
        <v>0</v>
      </c>
      <c r="F2753">
        <v>1.8</v>
      </c>
      <c r="H2753">
        <v>1220.332</v>
      </c>
      <c r="I2753">
        <v>974.873</v>
      </c>
      <c r="J2753">
        <v>974.873</v>
      </c>
      <c r="K2753">
        <v>877.467</v>
      </c>
      <c r="L2753" t="s">
        <v>78</v>
      </c>
      <c r="M2753">
        <v>1305.5446465039</v>
      </c>
    </row>
    <row r="2754" spans="1:13">
      <c r="A2754" t="s">
        <v>0</v>
      </c>
      <c r="B2754">
        <v>2752</v>
      </c>
      <c r="D2754">
        <v>5.55118</v>
      </c>
      <c r="E2754">
        <v>0</v>
      </c>
      <c r="F2754">
        <v>1.7</v>
      </c>
      <c r="H2754">
        <v>1237.252</v>
      </c>
      <c r="I2754">
        <v>977.61</v>
      </c>
      <c r="J2754">
        <v>977.61</v>
      </c>
      <c r="K2754">
        <v>877.768</v>
      </c>
      <c r="L2754" t="s">
        <v>78</v>
      </c>
      <c r="M2754">
        <v>1307.24067165024</v>
      </c>
    </row>
    <row r="2755" spans="1:13">
      <c r="A2755" t="s">
        <v>0</v>
      </c>
      <c r="B2755">
        <v>2753</v>
      </c>
      <c r="D2755">
        <v>5.61139</v>
      </c>
      <c r="E2755">
        <v>0</v>
      </c>
      <c r="F2755">
        <v>0.6</v>
      </c>
      <c r="H2755">
        <v>1219.05</v>
      </c>
      <c r="I2755">
        <v>963.478</v>
      </c>
      <c r="J2755">
        <v>963.478</v>
      </c>
      <c r="K2755">
        <v>864.001</v>
      </c>
      <c r="L2755" t="s">
        <v>78</v>
      </c>
      <c r="M2755">
        <v>1274.97909573745</v>
      </c>
    </row>
    <row r="2756" spans="1:13">
      <c r="A2756" t="s">
        <v>0</v>
      </c>
      <c r="B2756">
        <v>2754</v>
      </c>
      <c r="D2756">
        <v>5.60039</v>
      </c>
      <c r="E2756">
        <v>0</v>
      </c>
      <c r="F2756">
        <v>0.4</v>
      </c>
      <c r="H2756">
        <v>1183.382</v>
      </c>
      <c r="I2756">
        <v>965.35</v>
      </c>
      <c r="J2756">
        <v>965.35</v>
      </c>
      <c r="K2756">
        <v>869.292</v>
      </c>
      <c r="L2756" t="s">
        <v>78</v>
      </c>
      <c r="M2756">
        <v>1271.91874466487</v>
      </c>
    </row>
    <row r="2757" spans="1:13">
      <c r="A2757" t="s">
        <v>0</v>
      </c>
      <c r="B2757">
        <v>2755</v>
      </c>
      <c r="D2757">
        <v>5.61582</v>
      </c>
      <c r="E2757">
        <v>0</v>
      </c>
      <c r="F2757">
        <v>2.1</v>
      </c>
      <c r="H2757">
        <v>1179.383</v>
      </c>
      <c r="I2757">
        <v>964.1559999999999</v>
      </c>
      <c r="J2757">
        <v>964.1559999999999</v>
      </c>
      <c r="K2757">
        <v>858.99</v>
      </c>
      <c r="L2757" t="s">
        <v>78</v>
      </c>
      <c r="M2757">
        <v>1297.93725131307</v>
      </c>
    </row>
    <row r="2758" spans="1:13">
      <c r="A2758" t="s">
        <v>0</v>
      </c>
      <c r="B2758">
        <v>2756</v>
      </c>
      <c r="D2758">
        <v>5.57974</v>
      </c>
      <c r="E2758">
        <v>0</v>
      </c>
      <c r="F2758">
        <v>1.7</v>
      </c>
      <c r="H2758">
        <v>1182.949</v>
      </c>
      <c r="I2758">
        <v>961.098</v>
      </c>
      <c r="J2758">
        <v>961.098</v>
      </c>
      <c r="K2758">
        <v>870.938</v>
      </c>
      <c r="L2758" t="s">
        <v>78</v>
      </c>
      <c r="M2758">
        <v>1290.08518775938</v>
      </c>
    </row>
    <row r="2759" spans="1:13">
      <c r="A2759" t="s">
        <v>0</v>
      </c>
      <c r="B2759">
        <v>2757</v>
      </c>
      <c r="D2759">
        <v>5.63202</v>
      </c>
      <c r="E2759">
        <v>0</v>
      </c>
      <c r="F2759">
        <v>1.8</v>
      </c>
      <c r="H2759">
        <v>1174.529</v>
      </c>
      <c r="I2759">
        <v>967.802</v>
      </c>
      <c r="J2759">
        <v>967.802</v>
      </c>
      <c r="K2759">
        <v>857.8</v>
      </c>
      <c r="L2759" t="s">
        <v>78</v>
      </c>
      <c r="M2759">
        <v>1300.27413891036</v>
      </c>
    </row>
    <row r="2760" spans="1:13">
      <c r="A2760" t="s">
        <v>0</v>
      </c>
      <c r="B2760">
        <v>2758</v>
      </c>
      <c r="D2760">
        <v>5.61259</v>
      </c>
      <c r="E2760">
        <v>0</v>
      </c>
      <c r="F2760">
        <v>0.5</v>
      </c>
      <c r="H2760">
        <v>1201.315</v>
      </c>
      <c r="I2760">
        <v>963.646</v>
      </c>
      <c r="J2760">
        <v>963.646</v>
      </c>
      <c r="K2760">
        <v>868.593</v>
      </c>
      <c r="L2760" t="s">
        <v>78</v>
      </c>
      <c r="M2760">
        <v>1273.01880251092</v>
      </c>
    </row>
    <row r="2761" spans="1:13">
      <c r="A2761" t="s">
        <v>0</v>
      </c>
      <c r="B2761">
        <v>2759</v>
      </c>
      <c r="D2761">
        <v>5.54471</v>
      </c>
      <c r="E2761">
        <v>0</v>
      </c>
      <c r="F2761">
        <v>1.7</v>
      </c>
      <c r="H2761">
        <v>1188.814</v>
      </c>
      <c r="I2761">
        <v>968.5599999999999</v>
      </c>
      <c r="J2761">
        <v>968.5599999999999</v>
      </c>
      <c r="K2761">
        <v>873.9640000000001</v>
      </c>
      <c r="L2761" t="s">
        <v>78</v>
      </c>
      <c r="M2761">
        <v>1297.03182595417</v>
      </c>
    </row>
    <row r="2762" spans="1:13">
      <c r="A2762" t="s">
        <v>0</v>
      </c>
      <c r="B2762">
        <v>2760</v>
      </c>
      <c r="D2762">
        <v>5.57729</v>
      </c>
      <c r="E2762">
        <v>0</v>
      </c>
      <c r="F2762">
        <v>0.4</v>
      </c>
      <c r="H2762">
        <v>1183.784</v>
      </c>
      <c r="I2762">
        <v>967.684</v>
      </c>
      <c r="J2762">
        <v>967.684</v>
      </c>
      <c r="K2762">
        <v>869.33</v>
      </c>
      <c r="L2762" t="s">
        <v>78</v>
      </c>
      <c r="M2762">
        <v>1273.43668817174</v>
      </c>
    </row>
    <row r="2763" spans="1:13">
      <c r="A2763" t="s">
        <v>0</v>
      </c>
      <c r="B2763">
        <v>2761</v>
      </c>
      <c r="D2763">
        <v>5.63435</v>
      </c>
      <c r="E2763">
        <v>0</v>
      </c>
      <c r="F2763">
        <v>1.9</v>
      </c>
      <c r="H2763">
        <v>1185.278</v>
      </c>
      <c r="I2763">
        <v>962.373</v>
      </c>
      <c r="J2763">
        <v>962.373</v>
      </c>
      <c r="K2763">
        <v>857.91</v>
      </c>
      <c r="L2763" t="s">
        <v>78</v>
      </c>
      <c r="M2763">
        <v>1295.38803431019</v>
      </c>
    </row>
    <row r="2764" spans="1:13">
      <c r="A2764" t="s">
        <v>0</v>
      </c>
      <c r="B2764">
        <v>2762</v>
      </c>
      <c r="D2764">
        <v>5.43885</v>
      </c>
      <c r="E2764">
        <v>0</v>
      </c>
      <c r="F2764">
        <v>2.2</v>
      </c>
      <c r="H2764">
        <v>1181.739</v>
      </c>
      <c r="I2764">
        <v>953.237</v>
      </c>
      <c r="J2764">
        <v>953.237</v>
      </c>
      <c r="K2764">
        <v>839.503</v>
      </c>
      <c r="L2764" t="s">
        <v>78</v>
      </c>
      <c r="M2764">
        <v>1280.61234426843</v>
      </c>
    </row>
    <row r="2765" spans="1:13">
      <c r="A2765" t="s">
        <v>0</v>
      </c>
      <c r="B2765">
        <v>2763</v>
      </c>
      <c r="D2765">
        <v>5.69965</v>
      </c>
      <c r="E2765">
        <v>0</v>
      </c>
      <c r="F2765">
        <v>1.9</v>
      </c>
      <c r="H2765">
        <v>1185.21</v>
      </c>
      <c r="I2765">
        <v>950.908</v>
      </c>
      <c r="J2765">
        <v>950.908</v>
      </c>
      <c r="K2765">
        <v>843.386</v>
      </c>
      <c r="L2765" t="s">
        <v>78</v>
      </c>
      <c r="M2765">
        <v>1285.20091505884</v>
      </c>
    </row>
    <row r="2766" spans="1:13">
      <c r="A2766" t="s">
        <v>0</v>
      </c>
      <c r="B2766">
        <v>2764</v>
      </c>
      <c r="D2766">
        <v>5.66325</v>
      </c>
      <c r="E2766">
        <v>0</v>
      </c>
      <c r="F2766">
        <v>0.4</v>
      </c>
      <c r="H2766">
        <v>1180.292</v>
      </c>
      <c r="I2766">
        <v>950.904</v>
      </c>
      <c r="J2766">
        <v>950.904</v>
      </c>
      <c r="K2766">
        <v>854.359</v>
      </c>
      <c r="L2766" t="s">
        <v>78</v>
      </c>
      <c r="M2766">
        <v>1259.02212479919</v>
      </c>
    </row>
    <row r="2767" spans="1:13">
      <c r="A2767" t="s">
        <v>0</v>
      </c>
      <c r="B2767">
        <v>2765</v>
      </c>
      <c r="D2767">
        <v>5.62569</v>
      </c>
      <c r="E2767">
        <v>0</v>
      </c>
      <c r="F2767">
        <v>1.6</v>
      </c>
      <c r="H2767">
        <v>1177.921</v>
      </c>
      <c r="I2767">
        <v>961.728</v>
      </c>
      <c r="J2767">
        <v>961.728</v>
      </c>
      <c r="K2767">
        <v>863.332</v>
      </c>
      <c r="L2767" t="s">
        <v>78</v>
      </c>
      <c r="M2767">
        <v>1291.48858698755</v>
      </c>
    </row>
    <row r="2768" spans="1:13">
      <c r="A2768" t="s">
        <v>0</v>
      </c>
      <c r="B2768">
        <v>2766</v>
      </c>
      <c r="D2768">
        <v>5.60945</v>
      </c>
      <c r="E2768">
        <v>0</v>
      </c>
      <c r="F2768">
        <v>0.4</v>
      </c>
      <c r="H2768">
        <v>1178.679</v>
      </c>
      <c r="I2768">
        <v>959.603</v>
      </c>
      <c r="J2768">
        <v>959.603</v>
      </c>
      <c r="K2768">
        <v>859.221</v>
      </c>
      <c r="L2768" t="s">
        <v>78</v>
      </c>
      <c r="M2768">
        <v>1266.15597466807</v>
      </c>
    </row>
    <row r="2769" spans="1:13">
      <c r="A2769" t="s">
        <v>0</v>
      </c>
      <c r="B2769">
        <v>2767</v>
      </c>
      <c r="D2769">
        <v>5.59657</v>
      </c>
      <c r="E2769">
        <v>0</v>
      </c>
      <c r="F2769">
        <v>1.6</v>
      </c>
      <c r="H2769">
        <v>1187.324</v>
      </c>
      <c r="I2769">
        <v>959.636</v>
      </c>
      <c r="J2769">
        <v>959.636</v>
      </c>
      <c r="K2769">
        <v>861.978</v>
      </c>
      <c r="L2769" t="s">
        <v>78</v>
      </c>
      <c r="M2769">
        <v>1288.15432334267</v>
      </c>
    </row>
    <row r="2770" spans="1:13">
      <c r="A2770" t="s">
        <v>0</v>
      </c>
      <c r="B2770">
        <v>2768</v>
      </c>
      <c r="D2770">
        <v>5.55579</v>
      </c>
      <c r="E2770">
        <v>0</v>
      </c>
      <c r="F2770">
        <v>0.3</v>
      </c>
      <c r="H2770">
        <v>1175.365</v>
      </c>
      <c r="I2770">
        <v>966.6950000000001</v>
      </c>
      <c r="J2770">
        <v>966.6950000000001</v>
      </c>
      <c r="K2770">
        <v>869.974</v>
      </c>
      <c r="L2770" t="s">
        <v>78</v>
      </c>
      <c r="M2770">
        <v>1269.59781959197</v>
      </c>
    </row>
    <row r="2771" spans="1:13">
      <c r="A2771" t="s">
        <v>0</v>
      </c>
      <c r="B2771">
        <v>2769</v>
      </c>
      <c r="D2771">
        <v>5.55175</v>
      </c>
      <c r="E2771">
        <v>0</v>
      </c>
      <c r="F2771">
        <v>1.7</v>
      </c>
      <c r="H2771">
        <v>1189.979</v>
      </c>
      <c r="I2771">
        <v>961.915</v>
      </c>
      <c r="J2771">
        <v>961.915</v>
      </c>
      <c r="K2771">
        <v>866.6849999999999</v>
      </c>
      <c r="L2771" t="s">
        <v>78</v>
      </c>
      <c r="M2771">
        <v>1289.9593613482</v>
      </c>
    </row>
    <row r="2772" spans="1:13">
      <c r="A2772" t="s">
        <v>0</v>
      </c>
      <c r="B2772">
        <v>2770</v>
      </c>
      <c r="D2772">
        <v>5.53142</v>
      </c>
      <c r="E2772">
        <v>0</v>
      </c>
      <c r="F2772">
        <v>1.8</v>
      </c>
      <c r="H2772">
        <v>1190.023</v>
      </c>
      <c r="I2772">
        <v>964.751</v>
      </c>
      <c r="J2772">
        <v>964.751</v>
      </c>
      <c r="K2772">
        <v>867.179</v>
      </c>
      <c r="L2772" t="s">
        <v>78</v>
      </c>
      <c r="M2772">
        <v>1293.3876710148</v>
      </c>
    </row>
    <row r="2773" spans="1:13">
      <c r="A2773" t="s">
        <v>0</v>
      </c>
      <c r="B2773">
        <v>2771</v>
      </c>
      <c r="D2773">
        <v>5.49349</v>
      </c>
      <c r="E2773">
        <v>0</v>
      </c>
      <c r="F2773">
        <v>1.7</v>
      </c>
      <c r="H2773">
        <v>1187.823</v>
      </c>
      <c r="I2773">
        <v>967.564</v>
      </c>
      <c r="J2773">
        <v>967.564</v>
      </c>
      <c r="K2773">
        <v>875.76</v>
      </c>
      <c r="L2773" t="s">
        <v>78</v>
      </c>
      <c r="M2773">
        <v>1294.16576916294</v>
      </c>
    </row>
    <row r="2774" spans="1:13">
      <c r="A2774" t="s">
        <v>0</v>
      </c>
      <c r="B2774">
        <v>2772</v>
      </c>
      <c r="D2774">
        <v>5.40048</v>
      </c>
      <c r="E2774">
        <v>0</v>
      </c>
      <c r="F2774">
        <v>1.4</v>
      </c>
      <c r="H2774">
        <v>1177.389</v>
      </c>
      <c r="I2774">
        <v>981.727</v>
      </c>
      <c r="J2774">
        <v>981.727</v>
      </c>
      <c r="K2774">
        <v>896.803</v>
      </c>
      <c r="L2774" t="s">
        <v>78</v>
      </c>
      <c r="M2774">
        <v>1303.91771717307</v>
      </c>
    </row>
    <row r="2775" spans="1:13">
      <c r="A2775" t="s">
        <v>0</v>
      </c>
      <c r="B2775">
        <v>2773</v>
      </c>
      <c r="D2775">
        <v>5.48355</v>
      </c>
      <c r="E2775">
        <v>0</v>
      </c>
      <c r="F2775">
        <v>1.6</v>
      </c>
      <c r="H2775">
        <v>1184.881</v>
      </c>
      <c r="I2775">
        <v>980.803</v>
      </c>
      <c r="J2775">
        <v>980.803</v>
      </c>
      <c r="K2775">
        <v>880.224</v>
      </c>
      <c r="L2775" t="s">
        <v>78</v>
      </c>
      <c r="M2775">
        <v>1307.52963554822</v>
      </c>
    </row>
    <row r="2776" spans="1:13">
      <c r="A2776" t="s">
        <v>0</v>
      </c>
      <c r="B2776">
        <v>2774</v>
      </c>
      <c r="D2776">
        <v>5.37276</v>
      </c>
      <c r="E2776">
        <v>0</v>
      </c>
      <c r="F2776">
        <v>2.3</v>
      </c>
      <c r="H2776">
        <v>1196.546</v>
      </c>
      <c r="I2776">
        <v>974.508</v>
      </c>
      <c r="J2776">
        <v>974.508</v>
      </c>
      <c r="K2776">
        <v>882.129</v>
      </c>
      <c r="L2776" t="s">
        <v>78</v>
      </c>
      <c r="M2776">
        <v>1302.86496418128</v>
      </c>
    </row>
    <row r="2777" spans="1:13">
      <c r="A2777" t="s">
        <v>0</v>
      </c>
      <c r="B2777">
        <v>2775</v>
      </c>
      <c r="D2777">
        <v>5.44501</v>
      </c>
      <c r="E2777">
        <v>0</v>
      </c>
      <c r="F2777">
        <v>1.7</v>
      </c>
      <c r="H2777">
        <v>1193.27</v>
      </c>
      <c r="I2777">
        <v>972.675</v>
      </c>
      <c r="J2777">
        <v>972.675</v>
      </c>
      <c r="K2777">
        <v>879.574</v>
      </c>
      <c r="L2777" t="s">
        <v>78</v>
      </c>
      <c r="M2777">
        <v>1298.17223494449</v>
      </c>
    </row>
    <row r="2778" spans="1:13">
      <c r="A2778" t="s">
        <v>0</v>
      </c>
      <c r="B2778">
        <v>2776</v>
      </c>
      <c r="D2778">
        <v>5.46552</v>
      </c>
      <c r="E2778">
        <v>0</v>
      </c>
      <c r="F2778">
        <v>1.9</v>
      </c>
      <c r="H2778">
        <v>1191.879</v>
      </c>
      <c r="I2778">
        <v>970.571</v>
      </c>
      <c r="J2778">
        <v>970.571</v>
      </c>
      <c r="K2778">
        <v>873.853</v>
      </c>
      <c r="L2778" t="s">
        <v>78</v>
      </c>
      <c r="M2778">
        <v>1298.32138965896</v>
      </c>
    </row>
    <row r="2779" spans="1:13">
      <c r="A2779" t="s">
        <v>0</v>
      </c>
      <c r="B2779">
        <v>2777</v>
      </c>
      <c r="D2779">
        <v>5.49478</v>
      </c>
      <c r="E2779">
        <v>0</v>
      </c>
      <c r="F2779">
        <v>2</v>
      </c>
      <c r="H2779">
        <v>1183.954</v>
      </c>
      <c r="I2779">
        <v>966.648</v>
      </c>
      <c r="J2779">
        <v>966.648</v>
      </c>
      <c r="K2779">
        <v>866.635</v>
      </c>
      <c r="L2779" t="s">
        <v>78</v>
      </c>
      <c r="M2779">
        <v>1295.61105136177</v>
      </c>
    </row>
    <row r="2780" spans="1:13">
      <c r="A2780" t="s">
        <v>0</v>
      </c>
      <c r="B2780">
        <v>2778</v>
      </c>
      <c r="D2780">
        <v>5.51866</v>
      </c>
      <c r="E2780">
        <v>0</v>
      </c>
      <c r="F2780">
        <v>1.7</v>
      </c>
      <c r="H2780">
        <v>1203.547</v>
      </c>
      <c r="I2780">
        <v>963.796</v>
      </c>
      <c r="J2780">
        <v>963.796</v>
      </c>
      <c r="K2780">
        <v>869.391</v>
      </c>
      <c r="L2780" t="s">
        <v>78</v>
      </c>
      <c r="M2780">
        <v>1290.87674843318</v>
      </c>
    </row>
    <row r="2781" spans="1:13">
      <c r="A2781" t="s">
        <v>0</v>
      </c>
      <c r="B2781">
        <v>2779</v>
      </c>
      <c r="D2781">
        <v>5.45485</v>
      </c>
      <c r="E2781">
        <v>0</v>
      </c>
      <c r="F2781">
        <v>2.1</v>
      </c>
      <c r="H2781">
        <v>1196.209</v>
      </c>
      <c r="I2781">
        <v>965.533</v>
      </c>
      <c r="J2781">
        <v>965.533</v>
      </c>
      <c r="K2781">
        <v>869.082</v>
      </c>
      <c r="L2781" t="s">
        <v>78</v>
      </c>
      <c r="M2781">
        <v>1293.8756567337</v>
      </c>
    </row>
    <row r="2782" spans="1:13">
      <c r="A2782" t="s">
        <v>0</v>
      </c>
      <c r="B2782">
        <v>2780</v>
      </c>
      <c r="D2782">
        <v>5.47836</v>
      </c>
      <c r="E2782">
        <v>0</v>
      </c>
      <c r="F2782">
        <v>1.6</v>
      </c>
      <c r="H2782">
        <v>1215.705</v>
      </c>
      <c r="I2782">
        <v>969.702</v>
      </c>
      <c r="J2782">
        <v>969.702</v>
      </c>
      <c r="K2782">
        <v>876.6180000000001</v>
      </c>
      <c r="L2782" t="s">
        <v>78</v>
      </c>
      <c r="M2782">
        <v>1295.11224500182</v>
      </c>
    </row>
    <row r="2783" spans="1:13">
      <c r="A2783" t="s">
        <v>0</v>
      </c>
      <c r="B2783">
        <v>2781</v>
      </c>
      <c r="D2783">
        <v>5.4866</v>
      </c>
      <c r="E2783">
        <v>0</v>
      </c>
      <c r="F2783">
        <v>1.8</v>
      </c>
      <c r="H2783">
        <v>1242.727</v>
      </c>
      <c r="I2783">
        <v>969.198</v>
      </c>
      <c r="J2783">
        <v>969.198</v>
      </c>
      <c r="K2783">
        <v>869.926</v>
      </c>
      <c r="L2783" t="s">
        <v>78</v>
      </c>
      <c r="M2783">
        <v>1296.81724334367</v>
      </c>
    </row>
    <row r="2784" spans="1:13">
      <c r="A2784" t="s">
        <v>0</v>
      </c>
      <c r="B2784">
        <v>2782</v>
      </c>
      <c r="D2784">
        <v>5.47131</v>
      </c>
      <c r="E2784">
        <v>0</v>
      </c>
      <c r="F2784">
        <v>1.7</v>
      </c>
      <c r="H2784">
        <v>1219.544</v>
      </c>
      <c r="I2784">
        <v>968.855</v>
      </c>
      <c r="J2784">
        <v>968.855</v>
      </c>
      <c r="K2784">
        <v>873.698</v>
      </c>
      <c r="L2784" t="s">
        <v>78</v>
      </c>
      <c r="M2784">
        <v>1294.83447766993</v>
      </c>
    </row>
    <row r="2785" spans="1:13">
      <c r="A2785" t="s">
        <v>0</v>
      </c>
      <c r="B2785">
        <v>2783</v>
      </c>
      <c r="D2785">
        <v>5.4525</v>
      </c>
      <c r="E2785">
        <v>0</v>
      </c>
      <c r="F2785">
        <v>1.9</v>
      </c>
      <c r="H2785">
        <v>1221.156</v>
      </c>
      <c r="I2785">
        <v>967.175</v>
      </c>
      <c r="J2785">
        <v>967.175</v>
      </c>
      <c r="K2785">
        <v>872.7670000000001</v>
      </c>
      <c r="L2785" t="s">
        <v>78</v>
      </c>
      <c r="M2785">
        <v>1294.12069881317</v>
      </c>
    </row>
    <row r="2786" spans="1:13">
      <c r="A2786" t="s">
        <v>0</v>
      </c>
      <c r="B2786">
        <v>2784</v>
      </c>
      <c r="D2786">
        <v>5.48049</v>
      </c>
      <c r="E2786">
        <v>0</v>
      </c>
      <c r="F2786">
        <v>1.8</v>
      </c>
      <c r="H2786">
        <v>1216.794</v>
      </c>
      <c r="I2786">
        <v>967.8869999999999</v>
      </c>
      <c r="J2786">
        <v>967.8869999999999</v>
      </c>
      <c r="K2786">
        <v>868.819</v>
      </c>
      <c r="L2786" t="s">
        <v>78</v>
      </c>
      <c r="M2786">
        <v>1295.15954515723</v>
      </c>
    </row>
    <row r="2787" spans="1:13">
      <c r="A2787" t="s">
        <v>0</v>
      </c>
      <c r="B2787">
        <v>2785</v>
      </c>
      <c r="D2787">
        <v>5.49002</v>
      </c>
      <c r="E2787">
        <v>0</v>
      </c>
      <c r="F2787">
        <v>2</v>
      </c>
      <c r="H2787">
        <v>1204.683</v>
      </c>
      <c r="I2787">
        <v>962.037</v>
      </c>
      <c r="J2787">
        <v>962.037</v>
      </c>
      <c r="K2787">
        <v>863.02</v>
      </c>
      <c r="L2787" t="s">
        <v>78</v>
      </c>
      <c r="M2787">
        <v>1290.35252005448</v>
      </c>
    </row>
    <row r="2788" spans="1:13">
      <c r="A2788" t="s">
        <v>0</v>
      </c>
      <c r="B2788">
        <v>2786</v>
      </c>
      <c r="D2788">
        <v>5.42566</v>
      </c>
      <c r="E2788">
        <v>0</v>
      </c>
      <c r="F2788">
        <v>1.5</v>
      </c>
      <c r="H2788">
        <v>1203.328</v>
      </c>
      <c r="I2788">
        <v>972.958</v>
      </c>
      <c r="J2788">
        <v>972.958</v>
      </c>
      <c r="K2788">
        <v>881.8680000000001</v>
      </c>
      <c r="L2788" t="s">
        <v>78</v>
      </c>
      <c r="M2788">
        <v>1296.04612066895</v>
      </c>
    </row>
    <row r="2789" spans="1:13">
      <c r="A2789" t="s">
        <v>0</v>
      </c>
      <c r="B2789">
        <v>2787</v>
      </c>
      <c r="D2789">
        <v>5.52998</v>
      </c>
      <c r="E2789">
        <v>0</v>
      </c>
      <c r="F2789">
        <v>0.7</v>
      </c>
      <c r="H2789">
        <v>1222.842</v>
      </c>
      <c r="I2789">
        <v>954.678</v>
      </c>
      <c r="J2789">
        <v>954.678</v>
      </c>
      <c r="K2789">
        <v>857.5309999999999</v>
      </c>
      <c r="L2789" t="s">
        <v>78</v>
      </c>
      <c r="M2789">
        <v>1264.56348192949</v>
      </c>
    </row>
    <row r="2790" spans="1:13">
      <c r="A2790" t="s">
        <v>0</v>
      </c>
      <c r="B2790">
        <v>2788</v>
      </c>
      <c r="D2790">
        <v>0</v>
      </c>
      <c r="E2790">
        <v>0</v>
      </c>
      <c r="F2790">
        <v>0</v>
      </c>
      <c r="H2790">
        <v>1185.396</v>
      </c>
      <c r="I2790">
        <v>956.216</v>
      </c>
      <c r="J2790">
        <v>956.216</v>
      </c>
      <c r="K2790">
        <v>0</v>
      </c>
      <c r="L2790" t="s">
        <v>78</v>
      </c>
      <c r="M2790">
        <v>1127.69875152324</v>
      </c>
    </row>
    <row r="2791" spans="1:13">
      <c r="A2791" t="s">
        <v>0</v>
      </c>
      <c r="B2791">
        <v>2789</v>
      </c>
      <c r="D2791">
        <v>5.50728</v>
      </c>
      <c r="E2791">
        <v>0</v>
      </c>
      <c r="F2791">
        <v>0.4</v>
      </c>
      <c r="H2791">
        <v>1200.568</v>
      </c>
      <c r="I2791">
        <v>955.897</v>
      </c>
      <c r="J2791">
        <v>955.897</v>
      </c>
      <c r="K2791">
        <v>865.4589999999999</v>
      </c>
      <c r="L2791" t="s">
        <v>78</v>
      </c>
      <c r="M2791">
        <v>1257.81600705828</v>
      </c>
    </row>
    <row r="2792" spans="1:13">
      <c r="A2792" t="s">
        <v>0</v>
      </c>
      <c r="B2792">
        <v>2790</v>
      </c>
      <c r="D2792">
        <v>5.52541</v>
      </c>
      <c r="E2792">
        <v>0</v>
      </c>
      <c r="F2792">
        <v>1.7</v>
      </c>
      <c r="H2792">
        <v>1190.019</v>
      </c>
      <c r="I2792">
        <v>962.599</v>
      </c>
      <c r="J2792">
        <v>962.599</v>
      </c>
      <c r="K2792">
        <v>863.607</v>
      </c>
      <c r="L2792" t="s">
        <v>78</v>
      </c>
      <c r="M2792">
        <v>1289.79227514356</v>
      </c>
    </row>
    <row r="2793" spans="1:13">
      <c r="A2793" t="s">
        <v>0</v>
      </c>
      <c r="B2793">
        <v>2791</v>
      </c>
      <c r="D2793">
        <v>5.5256</v>
      </c>
      <c r="E2793">
        <v>0</v>
      </c>
      <c r="F2793">
        <v>2</v>
      </c>
      <c r="H2793">
        <v>1176.59</v>
      </c>
      <c r="I2793">
        <v>955.063</v>
      </c>
      <c r="J2793">
        <v>955.063</v>
      </c>
      <c r="K2793">
        <v>853.2190000000001</v>
      </c>
      <c r="L2793" t="s">
        <v>78</v>
      </c>
      <c r="M2793">
        <v>1283.89695775633</v>
      </c>
    </row>
    <row r="2794" spans="1:13">
      <c r="A2794" t="s">
        <v>0</v>
      </c>
      <c r="B2794">
        <v>2792</v>
      </c>
      <c r="D2794">
        <v>5.54682</v>
      </c>
      <c r="E2794">
        <v>0</v>
      </c>
      <c r="F2794">
        <v>1.8</v>
      </c>
      <c r="H2794">
        <v>1193.238</v>
      </c>
      <c r="I2794">
        <v>952.826</v>
      </c>
      <c r="J2794">
        <v>952.826</v>
      </c>
      <c r="K2794">
        <v>854.02</v>
      </c>
      <c r="L2794" t="s">
        <v>78</v>
      </c>
      <c r="M2794">
        <v>1280.80364686797</v>
      </c>
    </row>
    <row r="2795" spans="1:13">
      <c r="A2795" t="s">
        <v>0</v>
      </c>
      <c r="B2795">
        <v>2793</v>
      </c>
      <c r="D2795">
        <v>5.4251</v>
      </c>
      <c r="E2795">
        <v>0</v>
      </c>
      <c r="F2795">
        <v>1.3</v>
      </c>
      <c r="H2795">
        <v>1189.766</v>
      </c>
      <c r="I2795">
        <v>968.288</v>
      </c>
      <c r="J2795">
        <v>968.288</v>
      </c>
      <c r="K2795">
        <v>883.018</v>
      </c>
      <c r="L2795" t="s">
        <v>78</v>
      </c>
      <c r="M2795">
        <v>1288.84426677874</v>
      </c>
    </row>
    <row r="2796" spans="1:13">
      <c r="A2796" t="s">
        <v>0</v>
      </c>
      <c r="B2796">
        <v>2794</v>
      </c>
      <c r="D2796">
        <v>5.27274</v>
      </c>
      <c r="E2796">
        <v>0</v>
      </c>
      <c r="F2796">
        <v>2.5</v>
      </c>
      <c r="H2796">
        <v>1198.186</v>
      </c>
      <c r="I2796">
        <v>965.827</v>
      </c>
      <c r="J2796">
        <v>965.827</v>
      </c>
      <c r="K2796">
        <v>873.0309999999999</v>
      </c>
      <c r="L2796" t="s">
        <v>78</v>
      </c>
      <c r="M2796">
        <v>1291.62686001659</v>
      </c>
    </row>
    <row r="2797" spans="1:13">
      <c r="A2797" t="s">
        <v>0</v>
      </c>
      <c r="B2797">
        <v>2795</v>
      </c>
      <c r="D2797">
        <v>5.39076</v>
      </c>
      <c r="E2797">
        <v>0</v>
      </c>
      <c r="F2797">
        <v>1</v>
      </c>
      <c r="H2797">
        <v>1239.85</v>
      </c>
      <c r="I2797">
        <v>994.081</v>
      </c>
      <c r="J2797">
        <v>994.081</v>
      </c>
      <c r="K2797">
        <v>902.881</v>
      </c>
      <c r="L2797" t="s">
        <v>78</v>
      </c>
      <c r="M2797">
        <v>1309.47494902145</v>
      </c>
    </row>
    <row r="2798" spans="1:13">
      <c r="A2798" t="s">
        <v>0</v>
      </c>
      <c r="B2798">
        <v>2796</v>
      </c>
      <c r="D2798">
        <v>5.28272</v>
      </c>
      <c r="E2798">
        <v>0</v>
      </c>
      <c r="F2798">
        <v>0.9</v>
      </c>
      <c r="H2798">
        <v>1289.726</v>
      </c>
      <c r="I2798">
        <v>999.934</v>
      </c>
      <c r="J2798">
        <v>999.934</v>
      </c>
      <c r="K2798">
        <v>917.147</v>
      </c>
      <c r="L2798" t="s">
        <v>78</v>
      </c>
      <c r="M2798">
        <v>1310.44185274057</v>
      </c>
    </row>
    <row r="2799" spans="1:13">
      <c r="A2799" t="s">
        <v>0</v>
      </c>
      <c r="B2799">
        <v>2797</v>
      </c>
      <c r="D2799">
        <v>5.20797</v>
      </c>
      <c r="E2799">
        <v>0</v>
      </c>
      <c r="F2799">
        <v>1.6</v>
      </c>
      <c r="H2799">
        <v>1236.107</v>
      </c>
      <c r="I2799">
        <v>999.326</v>
      </c>
      <c r="J2799">
        <v>999.326</v>
      </c>
      <c r="K2799">
        <v>909.059</v>
      </c>
      <c r="L2799" t="s">
        <v>78</v>
      </c>
      <c r="M2799">
        <v>1319.33850015334</v>
      </c>
    </row>
    <row r="2800" spans="1:13">
      <c r="A2800" t="s">
        <v>0</v>
      </c>
      <c r="B2800">
        <v>2798</v>
      </c>
      <c r="D2800">
        <v>5.19945</v>
      </c>
      <c r="E2800">
        <v>0</v>
      </c>
      <c r="F2800">
        <v>2</v>
      </c>
      <c r="H2800">
        <v>1206.637</v>
      </c>
      <c r="I2800">
        <v>980.477</v>
      </c>
      <c r="J2800">
        <v>980.477</v>
      </c>
      <c r="K2800">
        <v>896.7140000000001</v>
      </c>
      <c r="L2800" t="s">
        <v>78</v>
      </c>
      <c r="M2800">
        <v>1301.32817965927</v>
      </c>
    </row>
    <row r="2801" spans="1:13">
      <c r="A2801" t="s">
        <v>0</v>
      </c>
      <c r="B2801">
        <v>2799</v>
      </c>
      <c r="D2801">
        <v>5.26878</v>
      </c>
      <c r="E2801">
        <v>0</v>
      </c>
      <c r="F2801">
        <v>2.1</v>
      </c>
      <c r="H2801">
        <v>1207.538</v>
      </c>
      <c r="I2801">
        <v>980.187</v>
      </c>
      <c r="J2801">
        <v>980.187</v>
      </c>
      <c r="K2801">
        <v>886.6660000000001</v>
      </c>
      <c r="L2801" t="s">
        <v>78</v>
      </c>
      <c r="M2801">
        <v>1304.08850958851</v>
      </c>
    </row>
    <row r="2802" spans="1:13">
      <c r="A2802" t="s">
        <v>0</v>
      </c>
      <c r="B2802">
        <v>2800</v>
      </c>
      <c r="D2802">
        <v>5.29305</v>
      </c>
      <c r="E2802">
        <v>0</v>
      </c>
      <c r="F2802">
        <v>2.1</v>
      </c>
      <c r="H2802">
        <v>1197.851</v>
      </c>
      <c r="I2802">
        <v>976.088</v>
      </c>
      <c r="J2802">
        <v>976.088</v>
      </c>
      <c r="K2802">
        <v>885.937</v>
      </c>
      <c r="L2802" t="s">
        <v>78</v>
      </c>
      <c r="M2802">
        <v>1300.27835792274</v>
      </c>
    </row>
    <row r="2803" spans="1:13">
      <c r="A2803" t="s">
        <v>0</v>
      </c>
      <c r="B2803">
        <v>2801</v>
      </c>
      <c r="D2803">
        <v>5.32066</v>
      </c>
      <c r="E2803">
        <v>0</v>
      </c>
      <c r="F2803">
        <v>1.7</v>
      </c>
      <c r="H2803">
        <v>1204.653</v>
      </c>
      <c r="I2803">
        <v>972.8680000000001</v>
      </c>
      <c r="J2803">
        <v>972.8680000000001</v>
      </c>
      <c r="K2803">
        <v>888.494</v>
      </c>
      <c r="L2803" t="s">
        <v>78</v>
      </c>
      <c r="M2803">
        <v>1294.34045882844</v>
      </c>
    </row>
    <row r="2804" spans="1:13">
      <c r="A2804" t="s">
        <v>0</v>
      </c>
      <c r="B2804">
        <v>2802</v>
      </c>
      <c r="D2804">
        <v>5.24892</v>
      </c>
      <c r="E2804">
        <v>0</v>
      </c>
      <c r="F2804">
        <v>1.3</v>
      </c>
      <c r="H2804">
        <v>1191.93</v>
      </c>
      <c r="I2804">
        <v>986.981</v>
      </c>
      <c r="J2804">
        <v>986.981</v>
      </c>
      <c r="K2804">
        <v>907.0650000000001</v>
      </c>
      <c r="L2804" t="s">
        <v>78</v>
      </c>
      <c r="M2804">
        <v>1303.7252063355</v>
      </c>
    </row>
    <row r="2805" spans="1:13">
      <c r="A2805" t="s">
        <v>0</v>
      </c>
      <c r="B2805">
        <v>2803</v>
      </c>
      <c r="D2805">
        <v>5.27687</v>
      </c>
      <c r="E2805">
        <v>0</v>
      </c>
      <c r="F2805">
        <v>0.5</v>
      </c>
      <c r="H2805">
        <v>1195.711</v>
      </c>
      <c r="I2805">
        <v>980.518</v>
      </c>
      <c r="J2805">
        <v>980.518</v>
      </c>
      <c r="K2805">
        <v>892.011</v>
      </c>
      <c r="L2805" t="s">
        <v>78</v>
      </c>
      <c r="M2805">
        <v>1278.49708956347</v>
      </c>
    </row>
    <row r="2806" spans="1:13">
      <c r="A2806" t="s">
        <v>0</v>
      </c>
      <c r="B2806">
        <v>2804</v>
      </c>
      <c r="D2806">
        <v>5.25069</v>
      </c>
      <c r="E2806">
        <v>0</v>
      </c>
      <c r="F2806">
        <v>1.5</v>
      </c>
      <c r="H2806">
        <v>1222.907</v>
      </c>
      <c r="I2806">
        <v>983.623</v>
      </c>
      <c r="J2806">
        <v>983.623</v>
      </c>
      <c r="K2806">
        <v>903.515</v>
      </c>
      <c r="L2806" t="s">
        <v>78</v>
      </c>
      <c r="M2806">
        <v>1302.11352200076</v>
      </c>
    </row>
    <row r="2807" spans="1:13">
      <c r="A2807" t="s">
        <v>0</v>
      </c>
      <c r="B2807">
        <v>2805</v>
      </c>
      <c r="D2807">
        <v>5.26261</v>
      </c>
      <c r="E2807">
        <v>0</v>
      </c>
      <c r="F2807">
        <v>1.2</v>
      </c>
      <c r="H2807">
        <v>1233.774</v>
      </c>
      <c r="I2807">
        <v>990.977</v>
      </c>
      <c r="J2807">
        <v>990.977</v>
      </c>
      <c r="K2807">
        <v>906.29</v>
      </c>
      <c r="L2807" t="s">
        <v>78</v>
      </c>
      <c r="M2807">
        <v>1307.68350512842</v>
      </c>
    </row>
    <row r="2808" spans="1:13">
      <c r="A2808" t="s">
        <v>0</v>
      </c>
      <c r="B2808">
        <v>2806</v>
      </c>
      <c r="D2808">
        <v>5.12035</v>
      </c>
      <c r="E2808">
        <v>0</v>
      </c>
      <c r="F2808">
        <v>0.2</v>
      </c>
      <c r="H2808">
        <v>1251.831</v>
      </c>
      <c r="I2808">
        <v>988.116</v>
      </c>
      <c r="J2808">
        <v>988.116</v>
      </c>
      <c r="K2808">
        <v>908.569</v>
      </c>
      <c r="L2808" t="s">
        <v>78</v>
      </c>
      <c r="M2808">
        <v>1274.67494944951</v>
      </c>
    </row>
    <row r="2809" spans="1:13">
      <c r="A2809" t="s">
        <v>0</v>
      </c>
      <c r="B2809">
        <v>2807</v>
      </c>
      <c r="D2809">
        <v>5.0409</v>
      </c>
      <c r="E2809">
        <v>0</v>
      </c>
      <c r="F2809">
        <v>0.2</v>
      </c>
      <c r="H2809">
        <v>1261.19</v>
      </c>
      <c r="I2809">
        <v>1009.202</v>
      </c>
      <c r="J2809">
        <v>1009.202</v>
      </c>
      <c r="K2809">
        <v>924.9059999999999</v>
      </c>
      <c r="L2809" t="s">
        <v>78</v>
      </c>
      <c r="M2809">
        <v>1294.69198514262</v>
      </c>
    </row>
    <row r="2810" spans="1:13">
      <c r="A2810" t="s">
        <v>0</v>
      </c>
      <c r="B2810">
        <v>2808</v>
      </c>
      <c r="D2810">
        <v>5.11631</v>
      </c>
      <c r="E2810">
        <v>0</v>
      </c>
      <c r="F2810">
        <v>0.9</v>
      </c>
      <c r="H2810">
        <v>1244.463</v>
      </c>
      <c r="I2810">
        <v>1002.116</v>
      </c>
      <c r="J2810">
        <v>1002.116</v>
      </c>
      <c r="K2810">
        <v>926.0700000000001</v>
      </c>
      <c r="L2810" t="s">
        <v>78</v>
      </c>
      <c r="M2810">
        <v>1307.93696559438</v>
      </c>
    </row>
    <row r="2811" spans="1:13">
      <c r="A2811" t="s">
        <v>0</v>
      </c>
      <c r="B2811">
        <v>2809</v>
      </c>
      <c r="D2811">
        <v>5.08668</v>
      </c>
      <c r="E2811">
        <v>0</v>
      </c>
      <c r="F2811">
        <v>1.8</v>
      </c>
      <c r="H2811">
        <v>1250.23</v>
      </c>
      <c r="I2811">
        <v>1002.517</v>
      </c>
      <c r="J2811">
        <v>1002.517</v>
      </c>
      <c r="K2811">
        <v>924.0700000000001</v>
      </c>
      <c r="L2811" t="s">
        <v>78</v>
      </c>
      <c r="M2811">
        <v>1320.9588808689</v>
      </c>
    </row>
    <row r="2812" spans="1:13">
      <c r="A2812" t="s">
        <v>0</v>
      </c>
      <c r="B2812">
        <v>2810</v>
      </c>
      <c r="D2812">
        <v>5.15834</v>
      </c>
      <c r="E2812">
        <v>0</v>
      </c>
      <c r="F2812">
        <v>2</v>
      </c>
      <c r="H2812">
        <v>1236.572</v>
      </c>
      <c r="I2812">
        <v>993.915</v>
      </c>
      <c r="J2812">
        <v>993.915</v>
      </c>
      <c r="K2812">
        <v>907.2329999999999</v>
      </c>
      <c r="L2812" t="s">
        <v>78</v>
      </c>
      <c r="M2812">
        <v>1315.17854473583</v>
      </c>
    </row>
    <row r="2813" spans="1:13">
      <c r="A2813" t="s">
        <v>0</v>
      </c>
      <c r="B2813">
        <v>2811</v>
      </c>
      <c r="D2813">
        <v>5.16019</v>
      </c>
      <c r="E2813">
        <v>0</v>
      </c>
      <c r="F2813">
        <v>1.7</v>
      </c>
      <c r="H2813">
        <v>1246.443</v>
      </c>
      <c r="I2813">
        <v>988.283</v>
      </c>
      <c r="J2813">
        <v>988.283</v>
      </c>
      <c r="K2813">
        <v>913.071</v>
      </c>
      <c r="L2813" t="s">
        <v>78</v>
      </c>
      <c r="M2813">
        <v>1306.61949797131</v>
      </c>
    </row>
    <row r="2814" spans="1:13">
      <c r="A2814" t="s">
        <v>0</v>
      </c>
      <c r="B2814">
        <v>2812</v>
      </c>
      <c r="D2814">
        <v>5.14947</v>
      </c>
      <c r="E2814">
        <v>0</v>
      </c>
      <c r="F2814">
        <v>1.6</v>
      </c>
      <c r="H2814">
        <v>1215.243</v>
      </c>
      <c r="I2814">
        <v>993.722</v>
      </c>
      <c r="J2814">
        <v>993.722</v>
      </c>
      <c r="K2814">
        <v>914.845</v>
      </c>
      <c r="L2814" t="s">
        <v>78</v>
      </c>
      <c r="M2814">
        <v>1311.27281994989</v>
      </c>
    </row>
    <row r="2815" spans="1:13">
      <c r="A2815" t="s">
        <v>0</v>
      </c>
      <c r="B2815">
        <v>2813</v>
      </c>
      <c r="D2815">
        <v>5.14795</v>
      </c>
      <c r="E2815">
        <v>0</v>
      </c>
      <c r="F2815">
        <v>0.2</v>
      </c>
      <c r="H2815">
        <v>1240.92</v>
      </c>
      <c r="I2815">
        <v>992.6559999999999</v>
      </c>
      <c r="J2815">
        <v>992.6559999999999</v>
      </c>
      <c r="K2815">
        <v>916.519</v>
      </c>
      <c r="L2815" t="s">
        <v>78</v>
      </c>
      <c r="M2815">
        <v>1280.73532335314</v>
      </c>
    </row>
    <row r="2816" spans="1:13">
      <c r="A2816" t="s">
        <v>0</v>
      </c>
      <c r="B2816">
        <v>2814</v>
      </c>
      <c r="D2816">
        <v>5.1065</v>
      </c>
      <c r="E2816">
        <v>0</v>
      </c>
      <c r="F2816">
        <v>1.4</v>
      </c>
      <c r="H2816">
        <v>1278.33</v>
      </c>
      <c r="I2816">
        <v>1002.087</v>
      </c>
      <c r="J2816">
        <v>1002.087</v>
      </c>
      <c r="K2816">
        <v>929.551</v>
      </c>
      <c r="L2816" t="s">
        <v>78</v>
      </c>
      <c r="M2816">
        <v>1317.53095974447</v>
      </c>
    </row>
    <row r="2817" spans="1:13">
      <c r="A2817" t="s">
        <v>0</v>
      </c>
      <c r="B2817">
        <v>2815</v>
      </c>
      <c r="D2817">
        <v>5.09506</v>
      </c>
      <c r="E2817">
        <v>0</v>
      </c>
      <c r="F2817">
        <v>1.5</v>
      </c>
      <c r="H2817">
        <v>1311.045</v>
      </c>
      <c r="I2817">
        <v>1004.167</v>
      </c>
      <c r="J2817">
        <v>1004.167</v>
      </c>
      <c r="K2817">
        <v>927.4109999999999</v>
      </c>
      <c r="L2817" t="s">
        <v>78</v>
      </c>
      <c r="M2817">
        <v>1320.44554021786</v>
      </c>
    </row>
    <row r="2818" spans="1:13">
      <c r="A2818" t="s">
        <v>0</v>
      </c>
      <c r="B2818">
        <v>2816</v>
      </c>
      <c r="D2818">
        <v>5.13152</v>
      </c>
      <c r="E2818">
        <v>0</v>
      </c>
      <c r="F2818">
        <v>1.8</v>
      </c>
      <c r="H2818">
        <v>1308.257</v>
      </c>
      <c r="I2818">
        <v>999.702</v>
      </c>
      <c r="J2818">
        <v>999.702</v>
      </c>
      <c r="K2818">
        <v>914.174</v>
      </c>
      <c r="L2818" t="s">
        <v>78</v>
      </c>
      <c r="M2818">
        <v>1319.09175496156</v>
      </c>
    </row>
    <row r="2819" spans="1:13">
      <c r="A2819" t="s">
        <v>0</v>
      </c>
      <c r="B2819">
        <v>2817</v>
      </c>
      <c r="D2819">
        <v>5.18045</v>
      </c>
      <c r="E2819">
        <v>0</v>
      </c>
      <c r="F2819">
        <v>1.9</v>
      </c>
      <c r="H2819">
        <v>1295.702</v>
      </c>
      <c r="I2819">
        <v>992.255</v>
      </c>
      <c r="J2819">
        <v>992.255</v>
      </c>
      <c r="K2819">
        <v>909.224</v>
      </c>
      <c r="L2819" t="s">
        <v>78</v>
      </c>
      <c r="M2819">
        <v>1313.03274146333</v>
      </c>
    </row>
    <row r="2820" spans="1:13">
      <c r="A2820" t="s">
        <v>0</v>
      </c>
      <c r="B2820">
        <v>2818</v>
      </c>
      <c r="D2820">
        <v>5.14898</v>
      </c>
      <c r="E2820">
        <v>0</v>
      </c>
      <c r="F2820">
        <v>1.7</v>
      </c>
      <c r="H2820">
        <v>1282.274</v>
      </c>
      <c r="I2820">
        <v>991.035</v>
      </c>
      <c r="J2820">
        <v>991.035</v>
      </c>
      <c r="K2820">
        <v>915.046</v>
      </c>
      <c r="L2820" t="s">
        <v>78</v>
      </c>
      <c r="M2820">
        <v>1309.37650449545</v>
      </c>
    </row>
    <row r="2821" spans="1:13">
      <c r="A2821" t="s">
        <v>0</v>
      </c>
      <c r="B2821">
        <v>2819</v>
      </c>
      <c r="D2821">
        <v>5.21103</v>
      </c>
      <c r="E2821">
        <v>0</v>
      </c>
      <c r="F2821">
        <v>2.1</v>
      </c>
      <c r="H2821">
        <v>1248.768</v>
      </c>
      <c r="I2821">
        <v>989.938</v>
      </c>
      <c r="J2821">
        <v>989.938</v>
      </c>
      <c r="K2821">
        <v>900.462</v>
      </c>
      <c r="L2821" t="s">
        <v>78</v>
      </c>
      <c r="M2821">
        <v>1313.22321715396</v>
      </c>
    </row>
    <row r="2822" spans="1:13">
      <c r="A2822" t="s">
        <v>0</v>
      </c>
      <c r="B2822">
        <v>2820</v>
      </c>
      <c r="D2822">
        <v>5.23925</v>
      </c>
      <c r="E2822">
        <v>0</v>
      </c>
      <c r="F2822">
        <v>1.9</v>
      </c>
      <c r="H2822">
        <v>1256.25</v>
      </c>
      <c r="I2822">
        <v>982.218</v>
      </c>
      <c r="J2822">
        <v>982.218</v>
      </c>
      <c r="K2822">
        <v>900.194</v>
      </c>
      <c r="L2822" t="s">
        <v>78</v>
      </c>
      <c r="M2822">
        <v>1303.62909536766</v>
      </c>
    </row>
    <row r="2823" spans="1:13">
      <c r="A2823" t="s">
        <v>0</v>
      </c>
      <c r="B2823">
        <v>2821</v>
      </c>
      <c r="D2823">
        <v>5.24305</v>
      </c>
      <c r="E2823">
        <v>0</v>
      </c>
      <c r="F2823">
        <v>2</v>
      </c>
      <c r="H2823">
        <v>1279.212</v>
      </c>
      <c r="I2823">
        <v>985.616</v>
      </c>
      <c r="J2823">
        <v>985.616</v>
      </c>
      <c r="K2823">
        <v>896.784</v>
      </c>
      <c r="L2823" t="s">
        <v>78</v>
      </c>
      <c r="M2823">
        <v>1308.44472577492</v>
      </c>
    </row>
    <row r="2824" spans="1:13">
      <c r="A2824" t="s">
        <v>0</v>
      </c>
      <c r="B2824">
        <v>2822</v>
      </c>
      <c r="D2824">
        <v>5.1935</v>
      </c>
      <c r="E2824">
        <v>0</v>
      </c>
      <c r="F2824">
        <v>1.7</v>
      </c>
      <c r="H2824">
        <v>1297.592</v>
      </c>
      <c r="I2824">
        <v>984.843</v>
      </c>
      <c r="J2824">
        <v>984.843</v>
      </c>
      <c r="K2824">
        <v>911.223</v>
      </c>
      <c r="L2824" t="s">
        <v>78</v>
      </c>
      <c r="M2824">
        <v>1303.77158395882</v>
      </c>
    </row>
    <row r="2825" spans="1:13">
      <c r="A2825" t="s">
        <v>0</v>
      </c>
      <c r="B2825">
        <v>2823</v>
      </c>
      <c r="D2825">
        <v>5.16822</v>
      </c>
      <c r="E2825">
        <v>0</v>
      </c>
      <c r="F2825">
        <v>1.4</v>
      </c>
      <c r="H2825">
        <v>1279.282</v>
      </c>
      <c r="I2825">
        <v>994.141</v>
      </c>
      <c r="J2825">
        <v>994.141</v>
      </c>
      <c r="K2825">
        <v>916.998</v>
      </c>
      <c r="L2825" t="s">
        <v>78</v>
      </c>
      <c r="M2825">
        <v>1310.54118100619</v>
      </c>
    </row>
    <row r="2826" spans="1:13">
      <c r="A2826" t="s">
        <v>0</v>
      </c>
      <c r="B2826">
        <v>2824</v>
      </c>
      <c r="D2826">
        <v>5.30598</v>
      </c>
      <c r="E2826">
        <v>0</v>
      </c>
      <c r="F2826">
        <v>0.5</v>
      </c>
      <c r="H2826">
        <v>1257.395</v>
      </c>
      <c r="I2826">
        <v>985.302</v>
      </c>
      <c r="J2826">
        <v>985.302</v>
      </c>
      <c r="K2826">
        <v>895.752</v>
      </c>
      <c r="L2826" t="s">
        <v>78</v>
      </c>
      <c r="M2826">
        <v>1284.8468190776</v>
      </c>
    </row>
    <row r="2827" spans="1:13">
      <c r="A2827" t="s">
        <v>0</v>
      </c>
      <c r="B2827">
        <v>2825</v>
      </c>
      <c r="D2827">
        <v>5.09796</v>
      </c>
      <c r="E2827">
        <v>0</v>
      </c>
      <c r="F2827">
        <v>1.3</v>
      </c>
      <c r="H2827">
        <v>1236.277</v>
      </c>
      <c r="I2827">
        <v>995.816</v>
      </c>
      <c r="J2827">
        <v>995.816</v>
      </c>
      <c r="K2827">
        <v>934.272</v>
      </c>
      <c r="L2827" t="s">
        <v>78</v>
      </c>
      <c r="M2827">
        <v>1309.13768982239</v>
      </c>
    </row>
    <row r="2828" spans="1:13">
      <c r="A2828" t="s">
        <v>0</v>
      </c>
      <c r="B2828">
        <v>2826</v>
      </c>
      <c r="D2828">
        <v>5.07807</v>
      </c>
      <c r="E2828">
        <v>0</v>
      </c>
      <c r="F2828">
        <v>0.9</v>
      </c>
      <c r="H2828">
        <v>1237.974</v>
      </c>
      <c r="I2828">
        <v>1016.179</v>
      </c>
      <c r="J2828">
        <v>1016.179</v>
      </c>
      <c r="K2828">
        <v>946.134</v>
      </c>
      <c r="L2828" t="s">
        <v>78</v>
      </c>
      <c r="M2828">
        <v>1322.51630966981</v>
      </c>
    </row>
    <row r="2829" spans="1:13">
      <c r="A2829" t="s">
        <v>0</v>
      </c>
      <c r="B2829">
        <v>2827</v>
      </c>
      <c r="D2829">
        <v>5.00466</v>
      </c>
      <c r="E2829">
        <v>0</v>
      </c>
      <c r="F2829">
        <v>0.3</v>
      </c>
      <c r="H2829">
        <v>1285.343</v>
      </c>
      <c r="I2829">
        <v>1009.26</v>
      </c>
      <c r="J2829">
        <v>1009.26</v>
      </c>
      <c r="K2829">
        <v>931.544</v>
      </c>
      <c r="L2829" t="s">
        <v>78</v>
      </c>
      <c r="M2829">
        <v>1293.92119267689</v>
      </c>
    </row>
    <row r="2830" spans="1:13">
      <c r="A2830" t="s">
        <v>0</v>
      </c>
      <c r="B2830">
        <v>2828</v>
      </c>
      <c r="D2830">
        <v>5.03955</v>
      </c>
      <c r="E2830">
        <v>0</v>
      </c>
      <c r="F2830">
        <v>1.7</v>
      </c>
      <c r="H2830">
        <v>1287.145</v>
      </c>
      <c r="I2830">
        <v>1004.376</v>
      </c>
      <c r="J2830">
        <v>1004.376</v>
      </c>
      <c r="K2830">
        <v>931.168</v>
      </c>
      <c r="L2830" t="s">
        <v>78</v>
      </c>
      <c r="M2830">
        <v>1320.97524377484</v>
      </c>
    </row>
    <row r="2831" spans="1:13">
      <c r="A2831" t="s">
        <v>0</v>
      </c>
      <c r="B2831">
        <v>2829</v>
      </c>
      <c r="D2831">
        <v>5.1666</v>
      </c>
      <c r="E2831">
        <v>0</v>
      </c>
      <c r="F2831">
        <v>2.3</v>
      </c>
      <c r="H2831">
        <v>1258.018</v>
      </c>
      <c r="I2831">
        <v>990.902</v>
      </c>
      <c r="J2831">
        <v>990.902</v>
      </c>
      <c r="K2831">
        <v>900.255</v>
      </c>
      <c r="L2831" t="s">
        <v>78</v>
      </c>
      <c r="M2831">
        <v>1314.73275437846</v>
      </c>
    </row>
    <row r="2832" spans="1:13">
      <c r="A2832" t="s">
        <v>0</v>
      </c>
      <c r="B2832">
        <v>2830</v>
      </c>
      <c r="D2832">
        <v>5.0654</v>
      </c>
      <c r="E2832">
        <v>0</v>
      </c>
      <c r="F2832">
        <v>1</v>
      </c>
      <c r="H2832">
        <v>1290.982</v>
      </c>
      <c r="I2832">
        <v>1002.021</v>
      </c>
      <c r="J2832">
        <v>1002.021</v>
      </c>
      <c r="K2832">
        <v>940.615</v>
      </c>
      <c r="L2832" t="s">
        <v>78</v>
      </c>
      <c r="M2832">
        <v>1308.80418594535</v>
      </c>
    </row>
    <row r="2833" spans="1:13">
      <c r="A2833" t="s">
        <v>0</v>
      </c>
      <c r="B2833">
        <v>2831</v>
      </c>
      <c r="D2833">
        <v>4.83244</v>
      </c>
      <c r="E2833">
        <v>0</v>
      </c>
      <c r="F2833">
        <v>1</v>
      </c>
      <c r="H2833">
        <v>1288.039</v>
      </c>
      <c r="I2833">
        <v>1013.828</v>
      </c>
      <c r="J2833">
        <v>1013.828</v>
      </c>
      <c r="K2833">
        <v>960.9109999999999</v>
      </c>
      <c r="L2833" t="s">
        <v>78</v>
      </c>
      <c r="M2833">
        <v>1316.17859930032</v>
      </c>
    </row>
    <row r="2834" spans="1:13">
      <c r="A2834" t="s">
        <v>0</v>
      </c>
      <c r="B2834">
        <v>2832</v>
      </c>
      <c r="D2834">
        <v>4.64011</v>
      </c>
      <c r="E2834">
        <v>0</v>
      </c>
      <c r="F2834">
        <v>0.2</v>
      </c>
      <c r="H2834">
        <v>1250.764</v>
      </c>
      <c r="I2834">
        <v>1042.385</v>
      </c>
      <c r="J2834">
        <v>1042.385</v>
      </c>
      <c r="K2834">
        <v>944.644</v>
      </c>
      <c r="L2834" t="s">
        <v>78</v>
      </c>
      <c r="M2834">
        <v>1316.86277852069</v>
      </c>
    </row>
    <row r="2835" spans="1:13">
      <c r="A2835" t="s">
        <v>0</v>
      </c>
      <c r="B2835">
        <v>2833</v>
      </c>
      <c r="D2835">
        <v>5.09069</v>
      </c>
      <c r="E2835">
        <v>0</v>
      </c>
      <c r="F2835">
        <v>1.3</v>
      </c>
      <c r="H2835">
        <v>1280.34</v>
      </c>
      <c r="I2835">
        <v>1003.892</v>
      </c>
      <c r="J2835">
        <v>1003.892</v>
      </c>
      <c r="K2835">
        <v>934.295</v>
      </c>
      <c r="L2835" t="s">
        <v>78</v>
      </c>
      <c r="M2835">
        <v>1318.02548718622</v>
      </c>
    </row>
    <row r="2836" spans="1:13">
      <c r="A2836" t="s">
        <v>0</v>
      </c>
      <c r="B2836">
        <v>2834</v>
      </c>
      <c r="D2836">
        <v>5.12125</v>
      </c>
      <c r="E2836">
        <v>0</v>
      </c>
      <c r="F2836">
        <v>0.3</v>
      </c>
      <c r="H2836">
        <v>1279.42</v>
      </c>
      <c r="I2836">
        <v>998.216</v>
      </c>
      <c r="J2836">
        <v>998.216</v>
      </c>
      <c r="K2836">
        <v>928.9109999999999</v>
      </c>
      <c r="L2836" t="s">
        <v>78</v>
      </c>
      <c r="M2836">
        <v>1285.77712953832</v>
      </c>
    </row>
    <row r="2837" spans="1:13">
      <c r="A2837" t="s">
        <v>0</v>
      </c>
      <c r="B2837">
        <v>2835</v>
      </c>
      <c r="D2837">
        <v>5.02092</v>
      </c>
      <c r="E2837">
        <v>0</v>
      </c>
      <c r="F2837">
        <v>1.4</v>
      </c>
      <c r="H2837">
        <v>1266.639</v>
      </c>
      <c r="I2837">
        <v>1006.767</v>
      </c>
      <c r="J2837">
        <v>1006.767</v>
      </c>
      <c r="K2837">
        <v>946.955</v>
      </c>
      <c r="L2837" t="s">
        <v>78</v>
      </c>
      <c r="M2837">
        <v>1320.35445311333</v>
      </c>
    </row>
    <row r="2838" spans="1:13">
      <c r="A2838" t="s">
        <v>0</v>
      </c>
      <c r="B2838">
        <v>2836</v>
      </c>
      <c r="D2838">
        <v>5.1175</v>
      </c>
      <c r="E2838">
        <v>0</v>
      </c>
      <c r="F2838">
        <v>2.2</v>
      </c>
      <c r="H2838">
        <v>1288.446</v>
      </c>
      <c r="I2838">
        <v>1001.418</v>
      </c>
      <c r="J2838">
        <v>1001.418</v>
      </c>
      <c r="K2838">
        <v>920.304</v>
      </c>
      <c r="L2838" t="s">
        <v>78</v>
      </c>
      <c r="M2838">
        <v>1324.25435824794</v>
      </c>
    </row>
    <row r="2839" spans="1:13">
      <c r="A2839" t="s">
        <v>0</v>
      </c>
      <c r="B2839">
        <v>2837</v>
      </c>
      <c r="D2839">
        <v>5.1652</v>
      </c>
      <c r="E2839">
        <v>0</v>
      </c>
      <c r="F2839">
        <v>1.8</v>
      </c>
      <c r="H2839">
        <v>1300.731</v>
      </c>
      <c r="I2839">
        <v>988.624</v>
      </c>
      <c r="J2839">
        <v>988.624</v>
      </c>
      <c r="K2839">
        <v>914.309</v>
      </c>
      <c r="L2839" t="s">
        <v>78</v>
      </c>
      <c r="M2839">
        <v>1307.62358944955</v>
      </c>
    </row>
    <row r="2840" spans="1:13">
      <c r="A2840" t="s">
        <v>0</v>
      </c>
      <c r="B2840">
        <v>2838</v>
      </c>
      <c r="D2840">
        <v>5.18841</v>
      </c>
      <c r="E2840">
        <v>0</v>
      </c>
      <c r="F2840">
        <v>0.6</v>
      </c>
      <c r="H2840">
        <v>1309.178</v>
      </c>
      <c r="I2840">
        <v>985.761</v>
      </c>
      <c r="J2840">
        <v>985.761</v>
      </c>
      <c r="K2840">
        <v>913.384</v>
      </c>
      <c r="L2840" t="s">
        <v>78</v>
      </c>
      <c r="M2840">
        <v>1284.09373163462</v>
      </c>
    </row>
    <row r="2841" spans="1:13">
      <c r="A2841" t="s">
        <v>0</v>
      </c>
      <c r="B2841">
        <v>2839</v>
      </c>
      <c r="D2841">
        <v>5.16708</v>
      </c>
      <c r="E2841">
        <v>0</v>
      </c>
      <c r="F2841">
        <v>1.8</v>
      </c>
      <c r="H2841">
        <v>1316.199</v>
      </c>
      <c r="I2841">
        <v>995.796</v>
      </c>
      <c r="J2841">
        <v>995.796</v>
      </c>
      <c r="K2841">
        <v>916.581</v>
      </c>
      <c r="L2841" t="s">
        <v>78</v>
      </c>
      <c r="M2841">
        <v>1315.74873083179</v>
      </c>
    </row>
    <row r="2842" spans="1:13">
      <c r="A2842" t="s">
        <v>0</v>
      </c>
      <c r="B2842">
        <v>2840</v>
      </c>
      <c r="D2842">
        <v>5.26835</v>
      </c>
      <c r="E2842">
        <v>0</v>
      </c>
      <c r="F2842">
        <v>2.2</v>
      </c>
      <c r="H2842">
        <v>1285.171</v>
      </c>
      <c r="I2842">
        <v>976.128</v>
      </c>
      <c r="J2842">
        <v>976.128</v>
      </c>
      <c r="K2842">
        <v>896.486</v>
      </c>
      <c r="L2842" t="s">
        <v>78</v>
      </c>
      <c r="M2842">
        <v>1300.42814178835</v>
      </c>
    </row>
    <row r="2843" spans="1:13">
      <c r="A2843" t="s">
        <v>0</v>
      </c>
      <c r="B2843">
        <v>2841</v>
      </c>
      <c r="D2843">
        <v>5.29165</v>
      </c>
      <c r="E2843">
        <v>0</v>
      </c>
      <c r="F2843">
        <v>1.8</v>
      </c>
      <c r="H2843">
        <v>1296.87</v>
      </c>
      <c r="I2843">
        <v>974.662</v>
      </c>
      <c r="J2843">
        <v>974.662</v>
      </c>
      <c r="K2843">
        <v>897.655</v>
      </c>
      <c r="L2843" t="s">
        <v>78</v>
      </c>
      <c r="M2843">
        <v>1296.18787421682</v>
      </c>
    </row>
    <row r="2844" spans="1:13">
      <c r="A2844" t="s">
        <v>0</v>
      </c>
      <c r="B2844">
        <v>2842</v>
      </c>
      <c r="D2844">
        <v>5.27529</v>
      </c>
      <c r="E2844">
        <v>0</v>
      </c>
      <c r="F2844">
        <v>0.3</v>
      </c>
      <c r="H2844">
        <v>1323.877</v>
      </c>
      <c r="I2844">
        <v>984.013</v>
      </c>
      <c r="J2844">
        <v>984.013</v>
      </c>
      <c r="K2844">
        <v>905.939</v>
      </c>
      <c r="L2844" t="s">
        <v>78</v>
      </c>
      <c r="M2844">
        <v>1276.45826670387</v>
      </c>
    </row>
    <row r="2845" spans="1:13">
      <c r="A2845" t="s">
        <v>0</v>
      </c>
      <c r="B2845">
        <v>2843</v>
      </c>
      <c r="D2845">
        <v>4.87532</v>
      </c>
      <c r="E2845">
        <v>0</v>
      </c>
      <c r="F2845">
        <v>1</v>
      </c>
      <c r="H2845">
        <v>1315.414</v>
      </c>
      <c r="I2845">
        <v>1005.945</v>
      </c>
      <c r="J2845">
        <v>1005.945</v>
      </c>
      <c r="K2845">
        <v>963.9059999999999</v>
      </c>
      <c r="L2845" t="s">
        <v>78</v>
      </c>
      <c r="M2845">
        <v>1308.25955993783</v>
      </c>
    </row>
    <row r="2846" spans="1:13">
      <c r="A2846" t="s">
        <v>0</v>
      </c>
      <c r="B2846">
        <v>2844</v>
      </c>
      <c r="D2846">
        <v>4.72807</v>
      </c>
      <c r="E2846">
        <v>0</v>
      </c>
      <c r="F2846">
        <v>0.8</v>
      </c>
      <c r="H2846">
        <v>1299.602</v>
      </c>
      <c r="I2846">
        <v>1033.638</v>
      </c>
      <c r="J2846">
        <v>1033.638</v>
      </c>
      <c r="K2846">
        <v>983.1319999999999</v>
      </c>
      <c r="L2846" t="s">
        <v>78</v>
      </c>
      <c r="M2846">
        <v>1330.58369289846</v>
      </c>
    </row>
    <row r="2847" spans="1:13">
      <c r="A2847" t="s">
        <v>0</v>
      </c>
      <c r="B2847">
        <v>2845</v>
      </c>
      <c r="D2847">
        <v>2.96219</v>
      </c>
      <c r="E2847">
        <v>0</v>
      </c>
      <c r="F2847">
        <v>0.2</v>
      </c>
      <c r="H2847">
        <v>1316.864</v>
      </c>
      <c r="I2847">
        <v>1111.258</v>
      </c>
      <c r="J2847">
        <v>1111.258</v>
      </c>
      <c r="K2847">
        <v>976.607</v>
      </c>
      <c r="L2847" t="s">
        <v>78</v>
      </c>
      <c r="M2847">
        <v>1356.15512081281</v>
      </c>
    </row>
    <row r="2848" spans="1:13">
      <c r="A2848" t="s">
        <v>0</v>
      </c>
      <c r="B2848">
        <v>2846</v>
      </c>
      <c r="D2848">
        <v>2.9806</v>
      </c>
      <c r="E2848">
        <v>0</v>
      </c>
      <c r="F2848">
        <v>0.2</v>
      </c>
      <c r="H2848">
        <v>1280.344</v>
      </c>
      <c r="I2848">
        <v>1115.918</v>
      </c>
      <c r="J2848">
        <v>1115.918</v>
      </c>
      <c r="K2848">
        <v>973.615</v>
      </c>
      <c r="L2848" t="s">
        <v>78</v>
      </c>
      <c r="M2848">
        <v>1361.99301777663</v>
      </c>
    </row>
    <row r="2849" spans="1:13">
      <c r="A2849" t="s">
        <v>0</v>
      </c>
      <c r="B2849">
        <v>2847</v>
      </c>
      <c r="D2849">
        <v>2.3963</v>
      </c>
      <c r="E2849">
        <v>0</v>
      </c>
      <c r="F2849">
        <v>0.2</v>
      </c>
      <c r="H2849">
        <v>1272.824</v>
      </c>
      <c r="I2849">
        <v>1140.07</v>
      </c>
      <c r="J2849">
        <v>1140.07</v>
      </c>
      <c r="K2849">
        <v>973.5700000000001</v>
      </c>
      <c r="L2849" t="s">
        <v>78</v>
      </c>
      <c r="M2849">
        <v>1393.38389709984</v>
      </c>
    </row>
    <row r="2850" spans="1:13">
      <c r="A2850" t="s">
        <v>0</v>
      </c>
      <c r="B2850">
        <v>2848</v>
      </c>
      <c r="D2850">
        <v>5.06042</v>
      </c>
      <c r="E2850">
        <v>0</v>
      </c>
      <c r="F2850">
        <v>0.2</v>
      </c>
      <c r="H2850">
        <v>1275.379</v>
      </c>
      <c r="I2850">
        <v>1082.758</v>
      </c>
      <c r="J2850">
        <v>1082.758</v>
      </c>
      <c r="K2850">
        <v>970.654</v>
      </c>
      <c r="L2850" t="s">
        <v>78</v>
      </c>
      <c r="M2850">
        <v>1376.94630411443</v>
      </c>
    </row>
    <row r="2851" spans="1:13">
      <c r="A2851" t="s">
        <v>0</v>
      </c>
      <c r="B2851">
        <v>2849</v>
      </c>
      <c r="D2851">
        <v>5.1051</v>
      </c>
      <c r="E2851">
        <v>0</v>
      </c>
      <c r="F2851">
        <v>0.8</v>
      </c>
      <c r="H2851">
        <v>1267.928</v>
      </c>
      <c r="I2851">
        <v>1033.455</v>
      </c>
      <c r="J2851">
        <v>1033.455</v>
      </c>
      <c r="K2851">
        <v>971.621</v>
      </c>
      <c r="L2851" t="s">
        <v>78</v>
      </c>
      <c r="M2851">
        <v>1340.23821739783</v>
      </c>
    </row>
    <row r="2852" spans="1:13">
      <c r="A2852" t="s">
        <v>0</v>
      </c>
      <c r="B2852">
        <v>2850</v>
      </c>
      <c r="D2852">
        <v>5.03221</v>
      </c>
      <c r="E2852">
        <v>0</v>
      </c>
      <c r="F2852">
        <v>1.4</v>
      </c>
      <c r="H2852">
        <v>1256.304</v>
      </c>
      <c r="I2852">
        <v>1029.999</v>
      </c>
      <c r="J2852">
        <v>1029.999</v>
      </c>
      <c r="K2852">
        <v>964.516</v>
      </c>
      <c r="L2852" t="s">
        <v>78</v>
      </c>
      <c r="M2852">
        <v>1346.90447748756</v>
      </c>
    </row>
    <row r="2853" spans="1:13">
      <c r="A2853" t="s">
        <v>0</v>
      </c>
      <c r="B2853">
        <v>2851</v>
      </c>
      <c r="D2853">
        <v>5.13667</v>
      </c>
      <c r="E2853">
        <v>0</v>
      </c>
      <c r="F2853">
        <v>2</v>
      </c>
      <c r="H2853">
        <v>1281.686</v>
      </c>
      <c r="I2853">
        <v>1017.359</v>
      </c>
      <c r="J2853">
        <v>1017.359</v>
      </c>
      <c r="K2853">
        <v>934.436</v>
      </c>
      <c r="L2853" t="s">
        <v>78</v>
      </c>
      <c r="M2853">
        <v>1341.0156123579</v>
      </c>
    </row>
    <row r="2854" spans="1:13">
      <c r="A2854" t="s">
        <v>0</v>
      </c>
      <c r="B2854">
        <v>2852</v>
      </c>
      <c r="D2854">
        <v>5.22398</v>
      </c>
      <c r="E2854">
        <v>0</v>
      </c>
      <c r="F2854">
        <v>0.6</v>
      </c>
      <c r="H2854">
        <v>1303.104</v>
      </c>
      <c r="I2854">
        <v>996.6079999999999</v>
      </c>
      <c r="J2854">
        <v>996.6079999999999</v>
      </c>
      <c r="K2854">
        <v>921.543</v>
      </c>
      <c r="L2854" t="s">
        <v>78</v>
      </c>
      <c r="M2854">
        <v>1297.34453357695</v>
      </c>
    </row>
    <row r="2855" spans="1:13">
      <c r="A2855" t="s">
        <v>0</v>
      </c>
      <c r="B2855">
        <v>2853</v>
      </c>
      <c r="D2855">
        <v>5.15898</v>
      </c>
      <c r="E2855">
        <v>0</v>
      </c>
      <c r="F2855">
        <v>1.7</v>
      </c>
      <c r="H2855">
        <v>1291.697</v>
      </c>
      <c r="I2855">
        <v>997.678</v>
      </c>
      <c r="J2855">
        <v>997.678</v>
      </c>
      <c r="K2855">
        <v>931.239</v>
      </c>
      <c r="L2855" t="s">
        <v>78</v>
      </c>
      <c r="M2855">
        <v>1317.15318325565</v>
      </c>
    </row>
    <row r="2856" spans="1:13">
      <c r="A2856" t="s">
        <v>0</v>
      </c>
      <c r="B2856">
        <v>2854</v>
      </c>
      <c r="D2856">
        <v>5.26077</v>
      </c>
      <c r="E2856">
        <v>0</v>
      </c>
      <c r="F2856">
        <v>1.9</v>
      </c>
      <c r="H2856">
        <v>1260.731</v>
      </c>
      <c r="I2856">
        <v>997.782</v>
      </c>
      <c r="J2856">
        <v>997.782</v>
      </c>
      <c r="K2856">
        <v>914.093</v>
      </c>
      <c r="L2856" t="s">
        <v>78</v>
      </c>
      <c r="M2856">
        <v>1321.69730555216</v>
      </c>
    </row>
    <row r="2857" spans="1:13">
      <c r="A2857" t="s">
        <v>0</v>
      </c>
      <c r="B2857">
        <v>2855</v>
      </c>
      <c r="D2857">
        <v>5.26817</v>
      </c>
      <c r="E2857">
        <v>0</v>
      </c>
      <c r="F2857">
        <v>0.5</v>
      </c>
      <c r="H2857">
        <v>1288.414</v>
      </c>
      <c r="I2857">
        <v>987.921</v>
      </c>
      <c r="J2857">
        <v>987.921</v>
      </c>
      <c r="K2857">
        <v>912.819</v>
      </c>
      <c r="L2857" t="s">
        <v>78</v>
      </c>
      <c r="M2857">
        <v>1286.50678459987</v>
      </c>
    </row>
    <row r="2858" spans="1:13">
      <c r="A2858" t="s">
        <v>0</v>
      </c>
      <c r="B2858">
        <v>2856</v>
      </c>
      <c r="D2858">
        <v>5.29227</v>
      </c>
      <c r="E2858">
        <v>0</v>
      </c>
      <c r="F2858">
        <v>1.9</v>
      </c>
      <c r="H2858">
        <v>1289.389</v>
      </c>
      <c r="I2858">
        <v>985.551</v>
      </c>
      <c r="J2858">
        <v>985.551</v>
      </c>
      <c r="K2858">
        <v>908.183</v>
      </c>
      <c r="L2858" t="s">
        <v>78</v>
      </c>
      <c r="M2858">
        <v>1309.02651181992</v>
      </c>
    </row>
    <row r="2859" spans="1:13">
      <c r="A2859" t="s">
        <v>0</v>
      </c>
      <c r="B2859">
        <v>2857</v>
      </c>
      <c r="D2859">
        <v>4.15401</v>
      </c>
      <c r="E2859">
        <v>0</v>
      </c>
      <c r="F2859">
        <v>1</v>
      </c>
      <c r="H2859">
        <v>1292.227</v>
      </c>
      <c r="I2859">
        <v>996.602</v>
      </c>
      <c r="J2859">
        <v>996.602</v>
      </c>
      <c r="K2859">
        <v>972.149</v>
      </c>
      <c r="L2859" t="s">
        <v>78</v>
      </c>
      <c r="M2859">
        <v>1283.37770379423</v>
      </c>
    </row>
    <row r="2860" spans="1:13">
      <c r="A2860" t="s">
        <v>0</v>
      </c>
      <c r="B2860">
        <v>2858</v>
      </c>
      <c r="D2860">
        <v>4.35971</v>
      </c>
      <c r="E2860">
        <v>0</v>
      </c>
      <c r="F2860">
        <v>1.2</v>
      </c>
      <c r="H2860">
        <v>1295.431</v>
      </c>
      <c r="I2860">
        <v>1119.667</v>
      </c>
      <c r="J2860">
        <v>1119.667</v>
      </c>
      <c r="K2860">
        <v>986.789</v>
      </c>
      <c r="L2860" t="s">
        <v>78</v>
      </c>
      <c r="M2860">
        <v>1433.23138350475</v>
      </c>
    </row>
    <row r="2861" spans="1:13">
      <c r="A2861" t="s">
        <v>0</v>
      </c>
      <c r="B2861">
        <v>2859</v>
      </c>
      <c r="D2861">
        <v>5.1445</v>
      </c>
      <c r="E2861">
        <v>0</v>
      </c>
      <c r="F2861">
        <v>0.2</v>
      </c>
      <c r="H2861">
        <v>1283.364</v>
      </c>
      <c r="I2861">
        <v>1014.79</v>
      </c>
      <c r="J2861">
        <v>1014.79</v>
      </c>
      <c r="K2861">
        <v>942.191</v>
      </c>
      <c r="L2861" t="s">
        <v>78</v>
      </c>
      <c r="M2861">
        <v>1304.85066642263</v>
      </c>
    </row>
    <row r="2862" spans="1:13">
      <c r="A2862" t="s">
        <v>0</v>
      </c>
      <c r="B2862">
        <v>2860</v>
      </c>
      <c r="D2862">
        <v>5.29503</v>
      </c>
      <c r="E2862">
        <v>0</v>
      </c>
      <c r="F2862">
        <v>1.7</v>
      </c>
      <c r="H2862">
        <v>1291.669</v>
      </c>
      <c r="I2862">
        <v>991.958</v>
      </c>
      <c r="J2862">
        <v>991.958</v>
      </c>
      <c r="K2862">
        <v>917.474</v>
      </c>
      <c r="L2862" t="s">
        <v>78</v>
      </c>
      <c r="M2862">
        <v>1314.83142934555</v>
      </c>
    </row>
    <row r="2863" spans="1:13">
      <c r="A2863" t="s">
        <v>0</v>
      </c>
      <c r="B2863">
        <v>2861</v>
      </c>
      <c r="D2863">
        <v>5.33244</v>
      </c>
      <c r="E2863">
        <v>0</v>
      </c>
      <c r="F2863">
        <v>1.6</v>
      </c>
      <c r="H2863">
        <v>1316.209</v>
      </c>
      <c r="I2863">
        <v>992.654</v>
      </c>
      <c r="J2863">
        <v>992.654</v>
      </c>
      <c r="K2863">
        <v>913.136</v>
      </c>
      <c r="L2863" t="s">
        <v>78</v>
      </c>
      <c r="M2863">
        <v>1315.7664600324</v>
      </c>
    </row>
    <row r="2864" spans="1:13">
      <c r="A2864" t="s">
        <v>0</v>
      </c>
      <c r="B2864">
        <v>2862</v>
      </c>
      <c r="D2864">
        <v>5.17505</v>
      </c>
      <c r="E2864">
        <v>0</v>
      </c>
      <c r="F2864">
        <v>0.4</v>
      </c>
      <c r="H2864">
        <v>1327.458</v>
      </c>
      <c r="I2864">
        <v>983.353</v>
      </c>
      <c r="J2864">
        <v>983.353</v>
      </c>
      <c r="K2864">
        <v>909.913</v>
      </c>
      <c r="L2864" t="s">
        <v>78</v>
      </c>
      <c r="M2864">
        <v>1274.95557818183</v>
      </c>
    </row>
    <row r="2865" spans="1:13">
      <c r="A2865" t="s">
        <v>0</v>
      </c>
      <c r="B2865">
        <v>2863</v>
      </c>
      <c r="D2865">
        <v>3.19055</v>
      </c>
      <c r="E2865">
        <v>0</v>
      </c>
      <c r="F2865">
        <v>0.6</v>
      </c>
      <c r="H2865">
        <v>1300.579</v>
      </c>
      <c r="I2865">
        <v>1082.072</v>
      </c>
      <c r="J2865">
        <v>1082.072</v>
      </c>
      <c r="K2865">
        <v>1106.893</v>
      </c>
      <c r="L2865" t="s">
        <v>78</v>
      </c>
      <c r="M2865">
        <v>1362.89822738866</v>
      </c>
    </row>
    <row r="2866" spans="1:13">
      <c r="A2866" t="s">
        <v>0</v>
      </c>
      <c r="B2866">
        <v>2864</v>
      </c>
      <c r="D2866">
        <v>3.59576</v>
      </c>
      <c r="E2866">
        <v>0</v>
      </c>
      <c r="F2866">
        <v>0.6</v>
      </c>
      <c r="H2866">
        <v>1283.478</v>
      </c>
      <c r="I2866">
        <v>1127.746</v>
      </c>
      <c r="J2866">
        <v>1127.746</v>
      </c>
      <c r="K2866">
        <v>1092.914</v>
      </c>
      <c r="L2866" t="s">
        <v>78</v>
      </c>
      <c r="M2866">
        <v>1417.44022707087</v>
      </c>
    </row>
    <row r="2867" spans="1:13">
      <c r="A2867" t="s">
        <v>0</v>
      </c>
      <c r="B2867">
        <v>2865</v>
      </c>
      <c r="D2867">
        <v>4.12517</v>
      </c>
      <c r="E2867">
        <v>0</v>
      </c>
      <c r="F2867">
        <v>0.8</v>
      </c>
      <c r="H2867">
        <v>1298.926</v>
      </c>
      <c r="I2867">
        <v>1129.572</v>
      </c>
      <c r="J2867">
        <v>1129.572</v>
      </c>
      <c r="K2867">
        <v>1041.883</v>
      </c>
      <c r="L2867" t="s">
        <v>78</v>
      </c>
      <c r="M2867">
        <v>1432.73524665334</v>
      </c>
    </row>
    <row r="2868" spans="1:13">
      <c r="A2868" t="s">
        <v>0</v>
      </c>
      <c r="B2868">
        <v>2866</v>
      </c>
      <c r="D2868">
        <v>4.59447</v>
      </c>
      <c r="E2868">
        <v>0</v>
      </c>
      <c r="F2868">
        <v>0.7</v>
      </c>
      <c r="H2868">
        <v>1281.422</v>
      </c>
      <c r="I2868">
        <v>1071.358</v>
      </c>
      <c r="J2868">
        <v>1071.358</v>
      </c>
      <c r="K2868">
        <v>980.765</v>
      </c>
      <c r="L2868" t="s">
        <v>78</v>
      </c>
      <c r="M2868">
        <v>1367.6508525678</v>
      </c>
    </row>
    <row r="2869" spans="1:13">
      <c r="A2869" t="s">
        <v>0</v>
      </c>
      <c r="B2869">
        <v>2867</v>
      </c>
      <c r="D2869">
        <v>5.25519</v>
      </c>
      <c r="E2869">
        <v>0</v>
      </c>
      <c r="F2869">
        <v>2.6</v>
      </c>
      <c r="H2869">
        <v>1283.444</v>
      </c>
      <c r="I2869">
        <v>1020.942</v>
      </c>
      <c r="J2869">
        <v>1020.942</v>
      </c>
      <c r="K2869">
        <v>916.171</v>
      </c>
      <c r="L2869" t="s">
        <v>78</v>
      </c>
      <c r="M2869">
        <v>1353.83336476915</v>
      </c>
    </row>
    <row r="2870" spans="1:13">
      <c r="A2870" t="s">
        <v>0</v>
      </c>
      <c r="B2870">
        <v>2868</v>
      </c>
      <c r="D2870">
        <v>5.32338</v>
      </c>
      <c r="E2870">
        <v>0</v>
      </c>
      <c r="F2870">
        <v>2.2</v>
      </c>
      <c r="H2870">
        <v>1297.336</v>
      </c>
      <c r="I2870">
        <v>989.645</v>
      </c>
      <c r="J2870">
        <v>989.645</v>
      </c>
      <c r="K2870">
        <v>907.558</v>
      </c>
      <c r="L2870" t="s">
        <v>78</v>
      </c>
      <c r="M2870">
        <v>1317.29719809599</v>
      </c>
    </row>
    <row r="2871" spans="1:13">
      <c r="A2871" t="s">
        <v>0</v>
      </c>
      <c r="B2871">
        <v>2869</v>
      </c>
      <c r="D2871">
        <v>5.45685</v>
      </c>
      <c r="E2871">
        <v>0</v>
      </c>
      <c r="F2871">
        <v>0.7</v>
      </c>
      <c r="H2871">
        <v>1280.722</v>
      </c>
      <c r="I2871">
        <v>979.054</v>
      </c>
      <c r="J2871">
        <v>979.054</v>
      </c>
      <c r="K2871">
        <v>897.1559999999999</v>
      </c>
      <c r="L2871" t="s">
        <v>78</v>
      </c>
      <c r="M2871">
        <v>1288.44176722019</v>
      </c>
    </row>
    <row r="2872" spans="1:13">
      <c r="A2872" t="s">
        <v>0</v>
      </c>
      <c r="B2872">
        <v>2870</v>
      </c>
      <c r="D2872">
        <v>5.33085</v>
      </c>
      <c r="E2872">
        <v>0</v>
      </c>
      <c r="F2872">
        <v>2</v>
      </c>
      <c r="H2872">
        <v>1284.339</v>
      </c>
      <c r="I2872">
        <v>980.878</v>
      </c>
      <c r="J2872">
        <v>980.878</v>
      </c>
      <c r="K2872">
        <v>902.367</v>
      </c>
      <c r="L2872" t="s">
        <v>78</v>
      </c>
      <c r="M2872">
        <v>1305.92502056317</v>
      </c>
    </row>
    <row r="2873" spans="1:13">
      <c r="A2873" t="s">
        <v>0</v>
      </c>
      <c r="B2873">
        <v>2871</v>
      </c>
      <c r="D2873">
        <v>5.23825</v>
      </c>
      <c r="E2873">
        <v>0</v>
      </c>
      <c r="F2873">
        <v>1.7</v>
      </c>
      <c r="H2873">
        <v>1278.363</v>
      </c>
      <c r="I2873">
        <v>996.149</v>
      </c>
      <c r="J2873">
        <v>996.149</v>
      </c>
      <c r="K2873">
        <v>922.353</v>
      </c>
      <c r="L2873" t="s">
        <v>78</v>
      </c>
      <c r="M2873">
        <v>1317.83137171672</v>
      </c>
    </row>
    <row r="2874" spans="1:13">
      <c r="A2874" t="s">
        <v>0</v>
      </c>
      <c r="B2874">
        <v>2872</v>
      </c>
      <c r="D2874">
        <v>5.37855</v>
      </c>
      <c r="E2874">
        <v>0</v>
      </c>
      <c r="F2874">
        <v>0.4</v>
      </c>
      <c r="H2874">
        <v>1304.744</v>
      </c>
      <c r="I2874">
        <v>979.638</v>
      </c>
      <c r="J2874">
        <v>979.638</v>
      </c>
      <c r="K2874">
        <v>897.631</v>
      </c>
      <c r="L2874" t="s">
        <v>78</v>
      </c>
      <c r="M2874">
        <v>1278.50740852927</v>
      </c>
    </row>
    <row r="2875" spans="1:13">
      <c r="A2875" t="s">
        <v>0</v>
      </c>
      <c r="B2875">
        <v>2873</v>
      </c>
      <c r="D2875">
        <v>5.42615</v>
      </c>
      <c r="E2875">
        <v>0</v>
      </c>
      <c r="F2875">
        <v>2.2</v>
      </c>
      <c r="H2875">
        <v>1316.133</v>
      </c>
      <c r="I2875">
        <v>973.801</v>
      </c>
      <c r="J2875">
        <v>973.801</v>
      </c>
      <c r="K2875">
        <v>883.42</v>
      </c>
      <c r="L2875" t="s">
        <v>78</v>
      </c>
      <c r="M2875">
        <v>1302.97034090684</v>
      </c>
    </row>
    <row r="2876" spans="1:13">
      <c r="A2876" t="s">
        <v>0</v>
      </c>
      <c r="B2876">
        <v>2874</v>
      </c>
      <c r="D2876">
        <v>5.44801</v>
      </c>
      <c r="E2876">
        <v>0</v>
      </c>
      <c r="F2876">
        <v>2</v>
      </c>
      <c r="H2876">
        <v>1324.019</v>
      </c>
      <c r="I2876">
        <v>965.736</v>
      </c>
      <c r="J2876">
        <v>965.736</v>
      </c>
      <c r="K2876">
        <v>880.228</v>
      </c>
      <c r="L2876" t="s">
        <v>78</v>
      </c>
      <c r="M2876">
        <v>1292.95884186989</v>
      </c>
    </row>
    <row r="2877" spans="1:13">
      <c r="A2877" t="s">
        <v>0</v>
      </c>
      <c r="B2877">
        <v>2875</v>
      </c>
      <c r="D2877">
        <v>5.49932</v>
      </c>
      <c r="E2877">
        <v>0</v>
      </c>
      <c r="F2877">
        <v>1.9</v>
      </c>
      <c r="H2877">
        <v>1337.495</v>
      </c>
      <c r="I2877">
        <v>963.297</v>
      </c>
      <c r="J2877">
        <v>963.297</v>
      </c>
      <c r="K2877">
        <v>871.404</v>
      </c>
      <c r="L2877" t="s">
        <v>78</v>
      </c>
      <c r="M2877">
        <v>1291.43209623113</v>
      </c>
    </row>
    <row r="2878" spans="1:13">
      <c r="A2878" t="s">
        <v>0</v>
      </c>
      <c r="B2878">
        <v>2876</v>
      </c>
      <c r="D2878">
        <v>5.5365</v>
      </c>
      <c r="E2878">
        <v>0</v>
      </c>
      <c r="F2878">
        <v>0.9</v>
      </c>
      <c r="H2878">
        <v>1329.092</v>
      </c>
      <c r="I2878">
        <v>954.759</v>
      </c>
      <c r="J2878">
        <v>954.759</v>
      </c>
      <c r="K2878">
        <v>861.907</v>
      </c>
      <c r="L2878" t="s">
        <v>78</v>
      </c>
      <c r="M2878">
        <v>1268.9834522952</v>
      </c>
    </row>
    <row r="2879" spans="1:13">
      <c r="A2879" t="s">
        <v>0</v>
      </c>
      <c r="B2879">
        <v>2877</v>
      </c>
      <c r="D2879">
        <v>5.48693</v>
      </c>
      <c r="E2879">
        <v>0</v>
      </c>
      <c r="F2879">
        <v>1.8</v>
      </c>
      <c r="H2879">
        <v>1324.076</v>
      </c>
      <c r="I2879">
        <v>956.111</v>
      </c>
      <c r="J2879">
        <v>956.111</v>
      </c>
      <c r="K2879">
        <v>873.26</v>
      </c>
      <c r="L2879" t="s">
        <v>78</v>
      </c>
      <c r="M2879">
        <v>1282.32019171884</v>
      </c>
    </row>
    <row r="2880" spans="1:13">
      <c r="A2880" t="s">
        <v>0</v>
      </c>
      <c r="B2880">
        <v>2878</v>
      </c>
      <c r="D2880">
        <v>5.46851</v>
      </c>
      <c r="E2880">
        <v>0</v>
      </c>
      <c r="F2880">
        <v>1.7</v>
      </c>
      <c r="H2880">
        <v>1317.712</v>
      </c>
      <c r="I2880">
        <v>962.668</v>
      </c>
      <c r="J2880">
        <v>962.668</v>
      </c>
      <c r="K2880">
        <v>875.638</v>
      </c>
      <c r="L2880" t="s">
        <v>78</v>
      </c>
      <c r="M2880">
        <v>1287.90273638229</v>
      </c>
    </row>
    <row r="2881" spans="1:13">
      <c r="A2881" t="s">
        <v>0</v>
      </c>
      <c r="B2881">
        <v>2879</v>
      </c>
      <c r="D2881">
        <v>5.40827</v>
      </c>
      <c r="E2881">
        <v>0</v>
      </c>
      <c r="F2881">
        <v>1.8</v>
      </c>
      <c r="H2881">
        <v>1320.92</v>
      </c>
      <c r="I2881">
        <v>972.264</v>
      </c>
      <c r="J2881">
        <v>972.264</v>
      </c>
      <c r="K2881">
        <v>883.106</v>
      </c>
      <c r="L2881" t="s">
        <v>78</v>
      </c>
      <c r="M2881">
        <v>1297.57827348245</v>
      </c>
    </row>
    <row r="2882" spans="1:13">
      <c r="A2882" t="s">
        <v>0</v>
      </c>
      <c r="B2882">
        <v>2880</v>
      </c>
      <c r="D2882">
        <v>5.43401</v>
      </c>
      <c r="E2882">
        <v>0</v>
      </c>
      <c r="F2882">
        <v>2.1</v>
      </c>
      <c r="H2882">
        <v>1303.109</v>
      </c>
      <c r="I2882">
        <v>955.526</v>
      </c>
      <c r="J2882">
        <v>955.526</v>
      </c>
      <c r="K2882">
        <v>870.924</v>
      </c>
      <c r="L2882" t="s">
        <v>78</v>
      </c>
      <c r="M2882">
        <v>1282.09317610127</v>
      </c>
    </row>
    <row r="2883" spans="1:13">
      <c r="A2883" t="s">
        <v>0</v>
      </c>
      <c r="B2883">
        <v>2881</v>
      </c>
      <c r="D2883">
        <v>5.45636</v>
      </c>
      <c r="E2883">
        <v>0</v>
      </c>
      <c r="F2883">
        <v>1.9</v>
      </c>
      <c r="H2883">
        <v>1286.032</v>
      </c>
      <c r="I2883">
        <v>957.454</v>
      </c>
      <c r="J2883">
        <v>957.454</v>
      </c>
      <c r="K2883">
        <v>870.625</v>
      </c>
      <c r="L2883" t="s">
        <v>78</v>
      </c>
      <c r="M2883">
        <v>1283.50333758927</v>
      </c>
    </row>
    <row r="2884" spans="1:13">
      <c r="A2884" t="s">
        <v>0</v>
      </c>
      <c r="B2884">
        <v>2882</v>
      </c>
      <c r="D2884">
        <v>5.43194</v>
      </c>
      <c r="E2884">
        <v>0</v>
      </c>
      <c r="F2884">
        <v>1.9</v>
      </c>
      <c r="H2884">
        <v>1297.04</v>
      </c>
      <c r="I2884">
        <v>959.9589999999999</v>
      </c>
      <c r="J2884">
        <v>959.9589999999999</v>
      </c>
      <c r="K2884">
        <v>872.592</v>
      </c>
      <c r="L2884" t="s">
        <v>78</v>
      </c>
      <c r="M2884">
        <v>1285.43803837164</v>
      </c>
    </row>
    <row r="2885" spans="1:13">
      <c r="A2885" t="s">
        <v>0</v>
      </c>
      <c r="B2885">
        <v>2883</v>
      </c>
      <c r="D2885">
        <v>5.47277</v>
      </c>
      <c r="E2885">
        <v>0</v>
      </c>
      <c r="F2885">
        <v>1.9</v>
      </c>
      <c r="H2885">
        <v>1312.243</v>
      </c>
      <c r="I2885">
        <v>950.829</v>
      </c>
      <c r="J2885">
        <v>950.829</v>
      </c>
      <c r="K2885">
        <v>863.597</v>
      </c>
      <c r="L2885" t="s">
        <v>78</v>
      </c>
      <c r="M2885">
        <v>1276.76172167624</v>
      </c>
    </row>
    <row r="2886" spans="1:13">
      <c r="A2886" t="s">
        <v>0</v>
      </c>
      <c r="B2886">
        <v>2884</v>
      </c>
      <c r="D2886">
        <v>5.44157</v>
      </c>
      <c r="E2886">
        <v>0</v>
      </c>
      <c r="F2886">
        <v>1.7</v>
      </c>
      <c r="H2886">
        <v>1319.566</v>
      </c>
      <c r="I2886">
        <v>957.944</v>
      </c>
      <c r="J2886">
        <v>957.944</v>
      </c>
      <c r="K2886">
        <v>874.173</v>
      </c>
      <c r="L2886" t="s">
        <v>78</v>
      </c>
      <c r="M2886">
        <v>1281.76340285281</v>
      </c>
    </row>
    <row r="2887" spans="1:13">
      <c r="A2887" t="s">
        <v>0</v>
      </c>
      <c r="B2887">
        <v>2885</v>
      </c>
      <c r="D2887">
        <v>5.41268</v>
      </c>
      <c r="E2887">
        <v>0</v>
      </c>
      <c r="F2887">
        <v>1.3</v>
      </c>
      <c r="H2887">
        <v>1296.953</v>
      </c>
      <c r="I2887">
        <v>965.35</v>
      </c>
      <c r="J2887">
        <v>965.35</v>
      </c>
      <c r="K2887">
        <v>890.141</v>
      </c>
      <c r="L2887" t="s">
        <v>78</v>
      </c>
      <c r="M2887">
        <v>1285.17628908329</v>
      </c>
    </row>
    <row r="2888" spans="1:13">
      <c r="A2888" t="s">
        <v>0</v>
      </c>
      <c r="B2888">
        <v>2886</v>
      </c>
      <c r="D2888">
        <v>5.37086</v>
      </c>
      <c r="E2888">
        <v>0</v>
      </c>
      <c r="F2888">
        <v>2.3</v>
      </c>
      <c r="H2888">
        <v>1295.133</v>
      </c>
      <c r="I2888">
        <v>962.419</v>
      </c>
      <c r="J2888">
        <v>962.419</v>
      </c>
      <c r="K2888">
        <v>864.475</v>
      </c>
      <c r="L2888" t="s">
        <v>78</v>
      </c>
      <c r="M2888">
        <v>1289.35483404795</v>
      </c>
    </row>
    <row r="2889" spans="1:13">
      <c r="A2889" t="s">
        <v>0</v>
      </c>
      <c r="B2889">
        <v>2887</v>
      </c>
      <c r="D2889">
        <v>5.42835</v>
      </c>
      <c r="E2889">
        <v>0</v>
      </c>
      <c r="F2889">
        <v>2</v>
      </c>
      <c r="H2889">
        <v>1304.454</v>
      </c>
      <c r="I2889">
        <v>950.774</v>
      </c>
      <c r="J2889">
        <v>950.774</v>
      </c>
      <c r="K2889">
        <v>864.652</v>
      </c>
      <c r="L2889" t="s">
        <v>78</v>
      </c>
      <c r="M2889">
        <v>1275.79309678171</v>
      </c>
    </row>
    <row r="2890" spans="1:13">
      <c r="A2890" t="s">
        <v>0</v>
      </c>
      <c r="B2890">
        <v>2888</v>
      </c>
      <c r="D2890">
        <v>5.54268</v>
      </c>
      <c r="E2890">
        <v>0</v>
      </c>
      <c r="F2890">
        <v>1.8</v>
      </c>
      <c r="H2890">
        <v>1317.791</v>
      </c>
      <c r="I2890">
        <v>947.736</v>
      </c>
      <c r="J2890">
        <v>947.736</v>
      </c>
      <c r="K2890">
        <v>856.919</v>
      </c>
      <c r="L2890" t="s">
        <v>78</v>
      </c>
      <c r="M2890">
        <v>1275.06820571469</v>
      </c>
    </row>
    <row r="2891" spans="1:13">
      <c r="A2891" t="s">
        <v>0</v>
      </c>
      <c r="B2891">
        <v>2889</v>
      </c>
      <c r="D2891">
        <v>5.43219</v>
      </c>
      <c r="E2891">
        <v>0</v>
      </c>
      <c r="F2891">
        <v>2.3</v>
      </c>
      <c r="H2891">
        <v>1310.717</v>
      </c>
      <c r="I2891">
        <v>943.659</v>
      </c>
      <c r="J2891">
        <v>943.659</v>
      </c>
      <c r="K2891">
        <v>852.2140000000001</v>
      </c>
      <c r="L2891" t="s">
        <v>78</v>
      </c>
      <c r="M2891">
        <v>1270.66903772298</v>
      </c>
    </row>
    <row r="2892" spans="1:13">
      <c r="A2892" t="s">
        <v>0</v>
      </c>
      <c r="B2892">
        <v>2890</v>
      </c>
      <c r="D2892">
        <v>5.51878</v>
      </c>
      <c r="E2892">
        <v>0</v>
      </c>
      <c r="F2892">
        <v>1.7</v>
      </c>
      <c r="H2892">
        <v>1328.591</v>
      </c>
      <c r="I2892">
        <v>944.827</v>
      </c>
      <c r="J2892">
        <v>944.827</v>
      </c>
      <c r="K2892">
        <v>857.181</v>
      </c>
      <c r="L2892" t="s">
        <v>78</v>
      </c>
      <c r="M2892">
        <v>1270.02109926339</v>
      </c>
    </row>
    <row r="2893" spans="1:13">
      <c r="A2893" t="s">
        <v>0</v>
      </c>
      <c r="B2893">
        <v>2891</v>
      </c>
      <c r="D2893">
        <v>5.35096</v>
      </c>
      <c r="E2893">
        <v>0</v>
      </c>
      <c r="F2893">
        <v>1.7</v>
      </c>
      <c r="H2893">
        <v>1303.998</v>
      </c>
      <c r="I2893">
        <v>966.128</v>
      </c>
      <c r="J2893">
        <v>966.128</v>
      </c>
      <c r="K2893">
        <v>878.191</v>
      </c>
      <c r="L2893" t="s">
        <v>78</v>
      </c>
      <c r="M2893">
        <v>1287.83807696775</v>
      </c>
    </row>
    <row r="2894" spans="1:13">
      <c r="A2894" t="s">
        <v>0</v>
      </c>
      <c r="B2894">
        <v>2892</v>
      </c>
      <c r="D2894">
        <v>5.39038</v>
      </c>
      <c r="E2894">
        <v>0</v>
      </c>
      <c r="F2894">
        <v>1.7</v>
      </c>
      <c r="H2894">
        <v>1292.522</v>
      </c>
      <c r="I2894">
        <v>948.071</v>
      </c>
      <c r="J2894">
        <v>948.071</v>
      </c>
      <c r="K2894">
        <v>864.4450000000001</v>
      </c>
      <c r="L2894" t="s">
        <v>78</v>
      </c>
      <c r="M2894">
        <v>1269.11065843618</v>
      </c>
    </row>
    <row r="2895" spans="1:13">
      <c r="A2895" t="s">
        <v>0</v>
      </c>
      <c r="B2895">
        <v>2893</v>
      </c>
      <c r="D2895">
        <v>5.38658</v>
      </c>
      <c r="E2895">
        <v>0</v>
      </c>
      <c r="F2895">
        <v>1.7</v>
      </c>
      <c r="H2895">
        <v>1288.43</v>
      </c>
      <c r="I2895">
        <v>956.1559999999999</v>
      </c>
      <c r="J2895">
        <v>956.1559999999999</v>
      </c>
      <c r="K2895">
        <v>871.251</v>
      </c>
      <c r="L2895" t="s">
        <v>78</v>
      </c>
      <c r="M2895">
        <v>1277.91517537032</v>
      </c>
    </row>
    <row r="2896" spans="1:13">
      <c r="A2896" t="s">
        <v>0</v>
      </c>
      <c r="B2896">
        <v>2894</v>
      </c>
      <c r="D2896">
        <v>5.46736</v>
      </c>
      <c r="E2896">
        <v>0</v>
      </c>
      <c r="F2896">
        <v>1.7</v>
      </c>
      <c r="H2896">
        <v>1300.392</v>
      </c>
      <c r="I2896">
        <v>948.951</v>
      </c>
      <c r="J2896">
        <v>948.951</v>
      </c>
      <c r="K2896">
        <v>860.143</v>
      </c>
      <c r="L2896" t="s">
        <v>78</v>
      </c>
      <c r="M2896">
        <v>1272.74159965836</v>
      </c>
    </row>
    <row r="2897" spans="1:13">
      <c r="A2897" t="s">
        <v>0</v>
      </c>
      <c r="B2897">
        <v>2895</v>
      </c>
      <c r="D2897">
        <v>5.35347</v>
      </c>
      <c r="E2897">
        <v>0</v>
      </c>
      <c r="F2897">
        <v>1.9</v>
      </c>
      <c r="H2897">
        <v>1281.228</v>
      </c>
      <c r="I2897">
        <v>947.276</v>
      </c>
      <c r="J2897">
        <v>947.276</v>
      </c>
      <c r="K2897">
        <v>865.203</v>
      </c>
      <c r="L2897" t="s">
        <v>78</v>
      </c>
      <c r="M2897">
        <v>1268.49811761172</v>
      </c>
    </row>
    <row r="2898" spans="1:13">
      <c r="A2898" t="s">
        <v>0</v>
      </c>
      <c r="B2898">
        <v>2896</v>
      </c>
      <c r="D2898">
        <v>5.42349</v>
      </c>
      <c r="E2898">
        <v>0</v>
      </c>
      <c r="F2898">
        <v>1.7</v>
      </c>
      <c r="H2898">
        <v>1292.472</v>
      </c>
      <c r="I2898">
        <v>950.2569999999999</v>
      </c>
      <c r="J2898">
        <v>950.2569999999999</v>
      </c>
      <c r="K2898">
        <v>865.158</v>
      </c>
      <c r="L2898" t="s">
        <v>78</v>
      </c>
      <c r="M2898">
        <v>1272.65956740409</v>
      </c>
    </row>
    <row r="2899" spans="1:13">
      <c r="A2899" t="s">
        <v>0</v>
      </c>
      <c r="B2899">
        <v>2897</v>
      </c>
      <c r="D2899">
        <v>5.43804</v>
      </c>
      <c r="E2899">
        <v>0</v>
      </c>
      <c r="F2899">
        <v>1.9</v>
      </c>
      <c r="H2899">
        <v>1299.777</v>
      </c>
      <c r="I2899">
        <v>946.629</v>
      </c>
      <c r="J2899">
        <v>946.629</v>
      </c>
      <c r="K2899">
        <v>857.841</v>
      </c>
      <c r="L2899" t="s">
        <v>78</v>
      </c>
      <c r="M2899">
        <v>1270.92766143088</v>
      </c>
    </row>
    <row r="2900" spans="1:13">
      <c r="A2900" t="s">
        <v>0</v>
      </c>
      <c r="B2900">
        <v>2898</v>
      </c>
      <c r="D2900">
        <v>5.42948</v>
      </c>
      <c r="E2900">
        <v>0</v>
      </c>
      <c r="F2900">
        <v>2.1</v>
      </c>
      <c r="H2900">
        <v>1299.434</v>
      </c>
      <c r="I2900">
        <v>940.905</v>
      </c>
      <c r="J2900">
        <v>940.905</v>
      </c>
      <c r="K2900">
        <v>850.548</v>
      </c>
      <c r="L2900" t="s">
        <v>78</v>
      </c>
      <c r="M2900">
        <v>1265.79784495674</v>
      </c>
    </row>
    <row r="2901" spans="1:13">
      <c r="A2901" t="s">
        <v>0</v>
      </c>
      <c r="B2901">
        <v>2899</v>
      </c>
      <c r="D2901">
        <v>5.45784</v>
      </c>
      <c r="E2901">
        <v>0</v>
      </c>
      <c r="F2901">
        <v>1.6</v>
      </c>
      <c r="H2901">
        <v>1291.645</v>
      </c>
      <c r="I2901">
        <v>940.665</v>
      </c>
      <c r="J2901">
        <v>940.665</v>
      </c>
      <c r="K2901">
        <v>856.924</v>
      </c>
      <c r="L2901" t="s">
        <v>78</v>
      </c>
      <c r="M2901">
        <v>1262.41436337544</v>
      </c>
    </row>
    <row r="2902" spans="1:13">
      <c r="A2902" t="s">
        <v>0</v>
      </c>
      <c r="B2902">
        <v>2900</v>
      </c>
      <c r="D2902">
        <v>5.46278</v>
      </c>
      <c r="E2902">
        <v>0</v>
      </c>
      <c r="F2902">
        <v>1.8</v>
      </c>
      <c r="H2902">
        <v>1310.964</v>
      </c>
      <c r="I2902">
        <v>943.258</v>
      </c>
      <c r="J2902">
        <v>943.258</v>
      </c>
      <c r="K2902">
        <v>852.151</v>
      </c>
      <c r="L2902" t="s">
        <v>78</v>
      </c>
      <c r="M2902">
        <v>1267.32722145416</v>
      </c>
    </row>
    <row r="2903" spans="1:13">
      <c r="A2903" t="s">
        <v>0</v>
      </c>
      <c r="B2903">
        <v>2901</v>
      </c>
      <c r="D2903">
        <v>5.43043</v>
      </c>
      <c r="E2903">
        <v>0</v>
      </c>
      <c r="F2903">
        <v>1.8</v>
      </c>
      <c r="H2903">
        <v>1299.391</v>
      </c>
      <c r="I2903">
        <v>942.005</v>
      </c>
      <c r="J2903">
        <v>942.005</v>
      </c>
      <c r="K2903">
        <v>856.0890000000001</v>
      </c>
      <c r="L2903" t="s">
        <v>78</v>
      </c>
      <c r="M2903">
        <v>1264.87875529655</v>
      </c>
    </row>
    <row r="2904" spans="1:13">
      <c r="A2904" t="s">
        <v>0</v>
      </c>
      <c r="B2904">
        <v>2902</v>
      </c>
      <c r="D2904">
        <v>5.37709</v>
      </c>
      <c r="E2904">
        <v>0</v>
      </c>
      <c r="F2904">
        <v>1.7</v>
      </c>
      <c r="H2904">
        <v>1304.262</v>
      </c>
      <c r="I2904">
        <v>946.535</v>
      </c>
      <c r="J2904">
        <v>946.535</v>
      </c>
      <c r="K2904">
        <v>861.838</v>
      </c>
      <c r="L2904" t="s">
        <v>78</v>
      </c>
      <c r="M2904">
        <v>1266.96036874523</v>
      </c>
    </row>
    <row r="2905" spans="1:13">
      <c r="A2905" t="s">
        <v>0</v>
      </c>
      <c r="B2905">
        <v>2903</v>
      </c>
      <c r="D2905">
        <v>5.40755</v>
      </c>
      <c r="E2905">
        <v>0</v>
      </c>
      <c r="F2905">
        <v>1.7</v>
      </c>
      <c r="H2905">
        <v>1290.795</v>
      </c>
      <c r="I2905">
        <v>946.092</v>
      </c>
      <c r="J2905">
        <v>946.092</v>
      </c>
      <c r="K2905">
        <v>859.593</v>
      </c>
      <c r="L2905" t="s">
        <v>78</v>
      </c>
      <c r="M2905">
        <v>1267.51740718343</v>
      </c>
    </row>
    <row r="2906" spans="1:13">
      <c r="A2906" t="s">
        <v>0</v>
      </c>
      <c r="B2906">
        <v>2904</v>
      </c>
      <c r="D2906">
        <v>5.41068</v>
      </c>
      <c r="E2906">
        <v>0</v>
      </c>
      <c r="F2906">
        <v>0.4</v>
      </c>
      <c r="H2906">
        <v>1284.062</v>
      </c>
      <c r="I2906">
        <v>942.783</v>
      </c>
      <c r="J2906">
        <v>942.783</v>
      </c>
      <c r="K2906">
        <v>858.419</v>
      </c>
      <c r="L2906" t="s">
        <v>78</v>
      </c>
      <c r="M2906">
        <v>1239.85296938015</v>
      </c>
    </row>
    <row r="2907" spans="1:13">
      <c r="A2907" t="s">
        <v>0</v>
      </c>
      <c r="B2907">
        <v>2905</v>
      </c>
      <c r="D2907">
        <v>5.45171</v>
      </c>
      <c r="E2907">
        <v>0</v>
      </c>
      <c r="F2907">
        <v>1.8</v>
      </c>
      <c r="H2907">
        <v>1292.653</v>
      </c>
      <c r="I2907">
        <v>938.397</v>
      </c>
      <c r="J2907">
        <v>938.397</v>
      </c>
      <c r="K2907">
        <v>846.369</v>
      </c>
      <c r="L2907" t="s">
        <v>78</v>
      </c>
      <c r="M2907">
        <v>1261.59441267093</v>
      </c>
    </row>
    <row r="2908" spans="1:13">
      <c r="A2908" t="s">
        <v>0</v>
      </c>
      <c r="B2908">
        <v>2906</v>
      </c>
      <c r="D2908">
        <v>5.32928</v>
      </c>
      <c r="E2908">
        <v>0</v>
      </c>
      <c r="F2908">
        <v>1.4</v>
      </c>
      <c r="H2908">
        <v>1306.84</v>
      </c>
      <c r="I2908">
        <v>943.7190000000001</v>
      </c>
      <c r="J2908">
        <v>943.7190000000001</v>
      </c>
      <c r="K2908">
        <v>874.51</v>
      </c>
      <c r="L2908" t="s">
        <v>78</v>
      </c>
      <c r="M2908">
        <v>1259.45730773933</v>
      </c>
    </row>
    <row r="2909" spans="1:13">
      <c r="A2909" t="s">
        <v>0</v>
      </c>
      <c r="B2909">
        <v>2907</v>
      </c>
      <c r="D2909">
        <v>5.35377</v>
      </c>
      <c r="E2909">
        <v>0</v>
      </c>
      <c r="F2909">
        <v>1.2</v>
      </c>
      <c r="H2909">
        <v>1299.762</v>
      </c>
      <c r="I2909">
        <v>961.16</v>
      </c>
      <c r="J2909">
        <v>961.16</v>
      </c>
      <c r="K2909">
        <v>882.1559999999999</v>
      </c>
      <c r="L2909" t="s">
        <v>78</v>
      </c>
      <c r="M2909">
        <v>1277.28371645268</v>
      </c>
    </row>
    <row r="2910" spans="1:13">
      <c r="A2910" t="s">
        <v>0</v>
      </c>
      <c r="B2910">
        <v>2908</v>
      </c>
      <c r="D2910">
        <v>5.21239</v>
      </c>
      <c r="E2910">
        <v>0</v>
      </c>
      <c r="F2910">
        <v>2</v>
      </c>
      <c r="H2910">
        <v>1285.035</v>
      </c>
      <c r="I2910">
        <v>957.2619999999999</v>
      </c>
      <c r="J2910">
        <v>957.2619999999999</v>
      </c>
      <c r="K2910">
        <v>871.327</v>
      </c>
      <c r="L2910" t="s">
        <v>78</v>
      </c>
      <c r="M2910">
        <v>1275.76806426886</v>
      </c>
    </row>
    <row r="2911" spans="1:13">
      <c r="A2911" t="s">
        <v>0</v>
      </c>
      <c r="B2911">
        <v>2909</v>
      </c>
      <c r="D2911">
        <v>5.37021</v>
      </c>
      <c r="E2911">
        <v>0</v>
      </c>
      <c r="F2911">
        <v>2.1</v>
      </c>
      <c r="H2911">
        <v>1311.207</v>
      </c>
      <c r="I2911">
        <v>942.846</v>
      </c>
      <c r="J2911">
        <v>942.846</v>
      </c>
      <c r="K2911">
        <v>852.936</v>
      </c>
      <c r="L2911" t="s">
        <v>78</v>
      </c>
      <c r="M2911">
        <v>1265.89529165704</v>
      </c>
    </row>
    <row r="2912" spans="1:13">
      <c r="A2912" t="s">
        <v>0</v>
      </c>
      <c r="B2912">
        <v>2910</v>
      </c>
      <c r="D2912">
        <v>5.44051</v>
      </c>
      <c r="E2912">
        <v>0</v>
      </c>
      <c r="F2912">
        <v>2</v>
      </c>
      <c r="H2912">
        <v>1318.722</v>
      </c>
      <c r="I2912">
        <v>935.683</v>
      </c>
      <c r="J2912">
        <v>935.683</v>
      </c>
      <c r="K2912">
        <v>845.652</v>
      </c>
      <c r="L2912" t="s">
        <v>78</v>
      </c>
      <c r="M2912">
        <v>1259.58537696028</v>
      </c>
    </row>
    <row r="2913" spans="1:13">
      <c r="A2913" t="s">
        <v>0</v>
      </c>
      <c r="B2913">
        <v>2911</v>
      </c>
      <c r="D2913">
        <v>5.40189</v>
      </c>
      <c r="E2913">
        <v>0</v>
      </c>
      <c r="F2913">
        <v>1.8</v>
      </c>
      <c r="H2913">
        <v>1325.236</v>
      </c>
      <c r="I2913">
        <v>938.568</v>
      </c>
      <c r="J2913">
        <v>938.568</v>
      </c>
      <c r="K2913">
        <v>851.376</v>
      </c>
      <c r="L2913" t="s">
        <v>78</v>
      </c>
      <c r="M2913">
        <v>1260.10265902417</v>
      </c>
    </row>
    <row r="2914" spans="1:13">
      <c r="A2914" t="s">
        <v>0</v>
      </c>
      <c r="B2914">
        <v>2912</v>
      </c>
      <c r="D2914">
        <v>5.3864</v>
      </c>
      <c r="E2914">
        <v>0</v>
      </c>
      <c r="F2914">
        <v>2</v>
      </c>
      <c r="H2914">
        <v>1307.152</v>
      </c>
      <c r="I2914">
        <v>937.3390000000001</v>
      </c>
      <c r="J2914">
        <v>937.3390000000001</v>
      </c>
      <c r="K2914">
        <v>849.974</v>
      </c>
      <c r="L2914" t="s">
        <v>78</v>
      </c>
      <c r="M2914">
        <v>1259.5219031267</v>
      </c>
    </row>
    <row r="2915" spans="1:13">
      <c r="A2915" t="s">
        <v>0</v>
      </c>
      <c r="B2915">
        <v>2913</v>
      </c>
      <c r="D2915">
        <v>5.4324</v>
      </c>
      <c r="E2915">
        <v>0</v>
      </c>
      <c r="F2915">
        <v>0.2</v>
      </c>
      <c r="H2915">
        <v>1304.161</v>
      </c>
      <c r="I2915">
        <v>943.1369999999999</v>
      </c>
      <c r="J2915">
        <v>943.1369999999999</v>
      </c>
      <c r="K2915">
        <v>856.52</v>
      </c>
      <c r="L2915" t="s">
        <v>78</v>
      </c>
      <c r="M2915">
        <v>1239.04475870138</v>
      </c>
    </row>
    <row r="2916" spans="1:13">
      <c r="A2916" t="s">
        <v>0</v>
      </c>
      <c r="B2916">
        <v>2914</v>
      </c>
      <c r="D2916">
        <v>5.41374</v>
      </c>
      <c r="E2916">
        <v>0</v>
      </c>
      <c r="F2916">
        <v>2.2</v>
      </c>
      <c r="H2916">
        <v>1306.123</v>
      </c>
      <c r="I2916">
        <v>925.353</v>
      </c>
      <c r="J2916">
        <v>925.353</v>
      </c>
      <c r="K2916">
        <v>836.168</v>
      </c>
      <c r="L2916" t="s">
        <v>78</v>
      </c>
      <c r="M2916">
        <v>1249.00824965071</v>
      </c>
    </row>
    <row r="2917" spans="1:13">
      <c r="A2917" t="s">
        <v>0</v>
      </c>
      <c r="B2917">
        <v>2915</v>
      </c>
      <c r="D2917">
        <v>5.56121</v>
      </c>
      <c r="E2917">
        <v>0</v>
      </c>
      <c r="F2917">
        <v>1.7</v>
      </c>
      <c r="H2917">
        <v>1294.27</v>
      </c>
      <c r="I2917">
        <v>926.5839999999999</v>
      </c>
      <c r="J2917">
        <v>926.5839999999999</v>
      </c>
      <c r="K2917">
        <v>835.001</v>
      </c>
      <c r="L2917" t="s">
        <v>78</v>
      </c>
      <c r="M2917">
        <v>1251.64776263456</v>
      </c>
    </row>
    <row r="2918" spans="1:13">
      <c r="A2918" t="s">
        <v>0</v>
      </c>
      <c r="B2918">
        <v>2916</v>
      </c>
      <c r="D2918">
        <v>5.41104</v>
      </c>
      <c r="E2918">
        <v>0</v>
      </c>
      <c r="F2918">
        <v>2</v>
      </c>
      <c r="H2918">
        <v>1288.823</v>
      </c>
      <c r="I2918">
        <v>927.376</v>
      </c>
      <c r="J2918">
        <v>927.376</v>
      </c>
      <c r="K2918">
        <v>835.822</v>
      </c>
      <c r="L2918" t="s">
        <v>78</v>
      </c>
      <c r="M2918">
        <v>1249.41639127332</v>
      </c>
    </row>
    <row r="2919" spans="1:13">
      <c r="A2919" t="s">
        <v>0</v>
      </c>
      <c r="B2919">
        <v>2917</v>
      </c>
      <c r="D2919">
        <v>5.49986</v>
      </c>
      <c r="E2919">
        <v>0</v>
      </c>
      <c r="F2919">
        <v>1.9</v>
      </c>
      <c r="H2919">
        <v>1299.061</v>
      </c>
      <c r="I2919">
        <v>927.568</v>
      </c>
      <c r="J2919">
        <v>927.568</v>
      </c>
      <c r="K2919">
        <v>834.126</v>
      </c>
      <c r="L2919" t="s">
        <v>78</v>
      </c>
      <c r="M2919">
        <v>1252.41982546402</v>
      </c>
    </row>
    <row r="2920" spans="1:13">
      <c r="A2920" t="s">
        <v>0</v>
      </c>
      <c r="B2920">
        <v>2918</v>
      </c>
      <c r="D2920">
        <v>5.47571</v>
      </c>
      <c r="E2920">
        <v>0</v>
      </c>
      <c r="F2920">
        <v>1.6</v>
      </c>
      <c r="H2920">
        <v>1283.932</v>
      </c>
      <c r="I2920">
        <v>928.284</v>
      </c>
      <c r="J2920">
        <v>928.284</v>
      </c>
      <c r="K2920">
        <v>840.48</v>
      </c>
      <c r="L2920" t="s">
        <v>78</v>
      </c>
      <c r="M2920">
        <v>1249.48223356595</v>
      </c>
    </row>
    <row r="2921" spans="1:13">
      <c r="A2921" t="s">
        <v>0</v>
      </c>
      <c r="B2921">
        <v>2919</v>
      </c>
      <c r="D2921">
        <v>5.48038</v>
      </c>
      <c r="E2921">
        <v>0</v>
      </c>
      <c r="F2921">
        <v>2.2</v>
      </c>
      <c r="H2921">
        <v>1280.988</v>
      </c>
      <c r="I2921">
        <v>920.801</v>
      </c>
      <c r="J2921">
        <v>920.801</v>
      </c>
      <c r="K2921">
        <v>823.7140000000001</v>
      </c>
      <c r="L2921" t="s">
        <v>78</v>
      </c>
      <c r="M2921">
        <v>1246.40051703126</v>
      </c>
    </row>
    <row r="2922" spans="1:13">
      <c r="A2922" t="s">
        <v>0</v>
      </c>
      <c r="B2922">
        <v>2920</v>
      </c>
      <c r="D2922">
        <v>5.54819</v>
      </c>
      <c r="E2922">
        <v>0</v>
      </c>
      <c r="F2922">
        <v>1.6</v>
      </c>
      <c r="H2922">
        <v>1313.516</v>
      </c>
      <c r="I2922">
        <v>922.342</v>
      </c>
      <c r="J2922">
        <v>922.342</v>
      </c>
      <c r="K2922">
        <v>833.812</v>
      </c>
      <c r="L2922" t="s">
        <v>78</v>
      </c>
      <c r="M2922">
        <v>1245.74974013257</v>
      </c>
    </row>
    <row r="2923" spans="1:13">
      <c r="A2923" t="s">
        <v>0</v>
      </c>
      <c r="B2923">
        <v>2921</v>
      </c>
      <c r="D2923">
        <v>5.31001</v>
      </c>
      <c r="E2923">
        <v>0</v>
      </c>
      <c r="F2923">
        <v>1.7</v>
      </c>
      <c r="H2923">
        <v>1308.758</v>
      </c>
      <c r="I2923">
        <v>937.3440000000001</v>
      </c>
      <c r="J2923">
        <v>937.3440000000001</v>
      </c>
      <c r="K2923">
        <v>855.4829999999999</v>
      </c>
      <c r="L2923" t="s">
        <v>78</v>
      </c>
      <c r="M2923">
        <v>1254.52416949051</v>
      </c>
    </row>
    <row r="2924" spans="1:13">
      <c r="A2924" t="s">
        <v>0</v>
      </c>
      <c r="B2924">
        <v>2922</v>
      </c>
      <c r="D2924">
        <v>5.42737</v>
      </c>
      <c r="E2924">
        <v>0</v>
      </c>
      <c r="F2924">
        <v>1.8</v>
      </c>
      <c r="H2924">
        <v>1266.868</v>
      </c>
      <c r="I2924">
        <v>904.615</v>
      </c>
      <c r="J2924">
        <v>904.615</v>
      </c>
      <c r="K2924">
        <v>838.403</v>
      </c>
      <c r="L2924" t="s">
        <v>78</v>
      </c>
      <c r="M2924">
        <v>1223.73840301345</v>
      </c>
    </row>
    <row r="2925" spans="1:13">
      <c r="A2925" t="s">
        <v>0</v>
      </c>
      <c r="B2925">
        <v>2923</v>
      </c>
      <c r="D2925">
        <v>5.44801</v>
      </c>
      <c r="E2925">
        <v>0</v>
      </c>
      <c r="F2925">
        <v>1.9</v>
      </c>
      <c r="H2925">
        <v>1291.597</v>
      </c>
      <c r="I2925">
        <v>923.123</v>
      </c>
      <c r="J2925">
        <v>923.123</v>
      </c>
      <c r="K2925">
        <v>832.769</v>
      </c>
      <c r="L2925" t="s">
        <v>78</v>
      </c>
      <c r="M2925">
        <v>1245.44769516394</v>
      </c>
    </row>
    <row r="2926" spans="1:13">
      <c r="A2926" t="s">
        <v>0</v>
      </c>
      <c r="B2926">
        <v>2924</v>
      </c>
      <c r="D2926">
        <v>5.50985</v>
      </c>
      <c r="E2926">
        <v>0</v>
      </c>
      <c r="F2926">
        <v>1.6</v>
      </c>
      <c r="H2926">
        <v>1285.084</v>
      </c>
      <c r="I2926">
        <v>922.712</v>
      </c>
      <c r="J2926">
        <v>922.712</v>
      </c>
      <c r="K2926">
        <v>832.3339999999999</v>
      </c>
      <c r="L2926" t="s">
        <v>78</v>
      </c>
      <c r="M2926">
        <v>1244.74271348775</v>
      </c>
    </row>
    <row r="2927" spans="1:13">
      <c r="A2927" t="s">
        <v>0</v>
      </c>
      <c r="B2927">
        <v>2925</v>
      </c>
      <c r="D2927">
        <v>5.33897</v>
      </c>
      <c r="E2927">
        <v>0</v>
      </c>
      <c r="F2927">
        <v>0.5</v>
      </c>
      <c r="H2927">
        <v>1290.634</v>
      </c>
      <c r="I2927">
        <v>923.264</v>
      </c>
      <c r="J2927">
        <v>923.264</v>
      </c>
      <c r="K2927">
        <v>842.561</v>
      </c>
      <c r="L2927" t="s">
        <v>78</v>
      </c>
      <c r="M2927">
        <v>1218.44316975489</v>
      </c>
    </row>
    <row r="2928" spans="1:13">
      <c r="A2928" t="s">
        <v>0</v>
      </c>
      <c r="B2928">
        <v>2926</v>
      </c>
      <c r="D2928">
        <v>4.91942</v>
      </c>
      <c r="E2928">
        <v>0</v>
      </c>
      <c r="F2928">
        <v>0.9</v>
      </c>
      <c r="H2928">
        <v>1285.122</v>
      </c>
      <c r="I2928">
        <v>965.571</v>
      </c>
      <c r="J2928">
        <v>965.571</v>
      </c>
      <c r="K2928">
        <v>922.886</v>
      </c>
      <c r="L2928" t="s">
        <v>78</v>
      </c>
      <c r="M2928">
        <v>1260.82787841342</v>
      </c>
    </row>
    <row r="2929" spans="1:13">
      <c r="A2929" t="s">
        <v>0</v>
      </c>
      <c r="B2929">
        <v>2927</v>
      </c>
      <c r="D2929">
        <v>4.91287</v>
      </c>
      <c r="E2929">
        <v>0</v>
      </c>
      <c r="F2929">
        <v>1</v>
      </c>
      <c r="H2929">
        <v>1288.297</v>
      </c>
      <c r="I2929">
        <v>989.09</v>
      </c>
      <c r="J2929">
        <v>989.09</v>
      </c>
      <c r="K2929">
        <v>925.463</v>
      </c>
      <c r="L2929" t="s">
        <v>78</v>
      </c>
      <c r="M2929">
        <v>1289.96742811361</v>
      </c>
    </row>
    <row r="2930" spans="1:13">
      <c r="A2930" t="s">
        <v>0</v>
      </c>
      <c r="B2930">
        <v>2928</v>
      </c>
      <c r="D2930">
        <v>5.07259</v>
      </c>
      <c r="E2930">
        <v>0</v>
      </c>
      <c r="F2930">
        <v>1.1</v>
      </c>
      <c r="H2930">
        <v>1280.233</v>
      </c>
      <c r="I2930">
        <v>983.029</v>
      </c>
      <c r="J2930">
        <v>983.029</v>
      </c>
      <c r="K2930">
        <v>902.202</v>
      </c>
      <c r="L2930" t="s">
        <v>78</v>
      </c>
      <c r="M2930">
        <v>1290.43596260586</v>
      </c>
    </row>
    <row r="2931" spans="1:13">
      <c r="A2931" t="s">
        <v>0</v>
      </c>
      <c r="B2931">
        <v>2929</v>
      </c>
      <c r="D2931">
        <v>5.22155</v>
      </c>
      <c r="E2931">
        <v>0</v>
      </c>
      <c r="F2931">
        <v>0.7</v>
      </c>
      <c r="H2931">
        <v>1286.31</v>
      </c>
      <c r="I2931">
        <v>949.987</v>
      </c>
      <c r="J2931">
        <v>949.987</v>
      </c>
      <c r="K2931">
        <v>861.819</v>
      </c>
      <c r="L2931" t="s">
        <v>78</v>
      </c>
      <c r="M2931">
        <v>1248.0553158858</v>
      </c>
    </row>
    <row r="2932" spans="1:13">
      <c r="A2932" t="s">
        <v>0</v>
      </c>
      <c r="B2932">
        <v>2930</v>
      </c>
      <c r="D2932">
        <v>5.27967</v>
      </c>
      <c r="E2932">
        <v>0</v>
      </c>
      <c r="F2932">
        <v>1.8</v>
      </c>
      <c r="H2932">
        <v>1279.726</v>
      </c>
      <c r="I2932">
        <v>941.665</v>
      </c>
      <c r="J2932">
        <v>941.665</v>
      </c>
      <c r="K2932">
        <v>860.7</v>
      </c>
      <c r="L2932" t="s">
        <v>78</v>
      </c>
      <c r="M2932">
        <v>1259.36315260447</v>
      </c>
    </row>
    <row r="2933" spans="1:13">
      <c r="A2933" t="s">
        <v>0</v>
      </c>
      <c r="B2933">
        <v>2931</v>
      </c>
      <c r="D2933">
        <v>5.24937</v>
      </c>
      <c r="E2933">
        <v>0</v>
      </c>
      <c r="F2933">
        <v>2.1</v>
      </c>
      <c r="H2933">
        <v>1298.155</v>
      </c>
      <c r="I2933">
        <v>938.905</v>
      </c>
      <c r="J2933">
        <v>938.905</v>
      </c>
      <c r="K2933">
        <v>853.6660000000001</v>
      </c>
      <c r="L2933" t="s">
        <v>78</v>
      </c>
      <c r="M2933">
        <v>1257.45676067</v>
      </c>
    </row>
    <row r="2934" spans="1:13">
      <c r="A2934" t="s">
        <v>0</v>
      </c>
      <c r="B2934">
        <v>2932</v>
      </c>
      <c r="D2934">
        <v>5.34693</v>
      </c>
      <c r="E2934">
        <v>0</v>
      </c>
      <c r="F2934">
        <v>2.1</v>
      </c>
      <c r="H2934">
        <v>1315.695</v>
      </c>
      <c r="I2934">
        <v>931.529</v>
      </c>
      <c r="J2934">
        <v>931.529</v>
      </c>
      <c r="K2934">
        <v>842.369</v>
      </c>
      <c r="L2934" t="s">
        <v>78</v>
      </c>
      <c r="M2934">
        <v>1252.59967102413</v>
      </c>
    </row>
    <row r="2935" spans="1:13">
      <c r="A2935" t="s">
        <v>0</v>
      </c>
      <c r="B2935">
        <v>2933</v>
      </c>
      <c r="D2935">
        <v>5.33503</v>
      </c>
      <c r="E2935">
        <v>0</v>
      </c>
      <c r="F2935">
        <v>1.8</v>
      </c>
      <c r="H2935">
        <v>1324.199</v>
      </c>
      <c r="I2935">
        <v>933.537</v>
      </c>
      <c r="J2935">
        <v>933.537</v>
      </c>
      <c r="K2935">
        <v>847.115</v>
      </c>
      <c r="L2935" t="s">
        <v>78</v>
      </c>
      <c r="M2935">
        <v>1252.25141999692</v>
      </c>
    </row>
    <row r="2936" spans="1:13">
      <c r="A2936" t="s">
        <v>0</v>
      </c>
      <c r="B2936">
        <v>2934</v>
      </c>
      <c r="D2936">
        <v>5.3134</v>
      </c>
      <c r="E2936">
        <v>0</v>
      </c>
      <c r="F2936">
        <v>1.3</v>
      </c>
      <c r="H2936">
        <v>1324.357</v>
      </c>
      <c r="I2936">
        <v>944.9349999999999</v>
      </c>
      <c r="J2936">
        <v>944.9349999999999</v>
      </c>
      <c r="K2936">
        <v>867.822</v>
      </c>
      <c r="L2936" t="s">
        <v>78</v>
      </c>
      <c r="M2936">
        <v>1259.25787257828</v>
      </c>
    </row>
    <row r="2937" spans="1:13">
      <c r="A2937" t="s">
        <v>0</v>
      </c>
      <c r="B2937">
        <v>2935</v>
      </c>
      <c r="D2937">
        <v>5.20885</v>
      </c>
      <c r="E2937">
        <v>0</v>
      </c>
      <c r="F2937">
        <v>1.8</v>
      </c>
      <c r="H2937">
        <v>1300.683</v>
      </c>
      <c r="I2937">
        <v>942.785</v>
      </c>
      <c r="J2937">
        <v>942.785</v>
      </c>
      <c r="K2937">
        <v>858.6559999999999</v>
      </c>
      <c r="L2937" t="s">
        <v>78</v>
      </c>
      <c r="M2937">
        <v>1258.01242825062</v>
      </c>
    </row>
    <row r="2938" spans="1:13">
      <c r="A2938" t="s">
        <v>0</v>
      </c>
      <c r="B2938">
        <v>2936</v>
      </c>
      <c r="D2938">
        <v>5.30052</v>
      </c>
      <c r="E2938">
        <v>0</v>
      </c>
      <c r="F2938">
        <v>0.1</v>
      </c>
      <c r="H2938">
        <v>1276.14</v>
      </c>
      <c r="I2938">
        <v>936.49</v>
      </c>
      <c r="J2938">
        <v>936.49</v>
      </c>
      <c r="K2938">
        <v>861.4690000000001</v>
      </c>
      <c r="L2938" t="s">
        <v>78</v>
      </c>
      <c r="M2938">
        <v>1226.22718451737</v>
      </c>
    </row>
    <row r="2939" spans="1:13">
      <c r="A2939" t="s">
        <v>0</v>
      </c>
      <c r="B2939">
        <v>2937</v>
      </c>
      <c r="D2939">
        <v>5.26135</v>
      </c>
      <c r="E2939">
        <v>0</v>
      </c>
      <c r="F2939">
        <v>2</v>
      </c>
      <c r="H2939">
        <v>1287.24</v>
      </c>
      <c r="I2939">
        <v>939.598</v>
      </c>
      <c r="J2939">
        <v>939.598</v>
      </c>
      <c r="K2939">
        <v>850.9450000000001</v>
      </c>
      <c r="L2939" t="s">
        <v>78</v>
      </c>
      <c r="M2939">
        <v>1257.72269770261</v>
      </c>
    </row>
    <row r="2940" spans="1:13">
      <c r="A2940" t="s">
        <v>0</v>
      </c>
      <c r="B2940">
        <v>2938</v>
      </c>
      <c r="D2940">
        <v>5.38275</v>
      </c>
      <c r="E2940">
        <v>0</v>
      </c>
      <c r="F2940">
        <v>1.8</v>
      </c>
      <c r="H2940">
        <v>1306.42</v>
      </c>
      <c r="I2940">
        <v>929.9160000000001</v>
      </c>
      <c r="J2940">
        <v>929.9160000000001</v>
      </c>
      <c r="K2940">
        <v>841.066</v>
      </c>
      <c r="L2940" t="s">
        <v>78</v>
      </c>
      <c r="M2940">
        <v>1249.91355573658</v>
      </c>
    </row>
    <row r="2941" spans="1:13">
      <c r="A2941" t="s">
        <v>0</v>
      </c>
      <c r="B2941">
        <v>2939</v>
      </c>
      <c r="D2941">
        <v>5.34521</v>
      </c>
      <c r="E2941">
        <v>0</v>
      </c>
      <c r="F2941">
        <v>2.4</v>
      </c>
      <c r="H2941">
        <v>1309.982</v>
      </c>
      <c r="I2941">
        <v>923.763</v>
      </c>
      <c r="J2941">
        <v>923.763</v>
      </c>
      <c r="K2941">
        <v>829.6660000000001</v>
      </c>
      <c r="L2941" t="s">
        <v>78</v>
      </c>
      <c r="M2941">
        <v>1246.54889667075</v>
      </c>
    </row>
    <row r="2942" spans="1:13">
      <c r="A2942" t="s">
        <v>0</v>
      </c>
      <c r="B2942">
        <v>2940</v>
      </c>
      <c r="D2942">
        <v>5.43476</v>
      </c>
      <c r="E2942">
        <v>0</v>
      </c>
      <c r="F2942">
        <v>1.7</v>
      </c>
      <c r="H2942">
        <v>1212.425</v>
      </c>
      <c r="I2942">
        <v>846.33</v>
      </c>
      <c r="J2942">
        <v>846.33</v>
      </c>
      <c r="K2942">
        <v>836.529</v>
      </c>
      <c r="L2942" t="s">
        <v>78</v>
      </c>
      <c r="M2942">
        <v>1160.13937037463</v>
      </c>
    </row>
    <row r="2943" spans="1:13">
      <c r="A2943" t="s">
        <v>0</v>
      </c>
      <c r="B2943">
        <v>2941</v>
      </c>
      <c r="D2943">
        <v>5.36056</v>
      </c>
      <c r="E2943">
        <v>0</v>
      </c>
      <c r="F2943">
        <v>1.9</v>
      </c>
      <c r="H2943">
        <v>1318.175</v>
      </c>
      <c r="I2943">
        <v>929.189</v>
      </c>
      <c r="J2943">
        <v>929.189</v>
      </c>
      <c r="K2943">
        <v>839.207</v>
      </c>
      <c r="L2943" t="s">
        <v>78</v>
      </c>
      <c r="M2943">
        <v>1249.02548539665</v>
      </c>
    </row>
    <row r="2944" spans="1:13">
      <c r="A2944" t="s">
        <v>0</v>
      </c>
      <c r="B2944">
        <v>2942</v>
      </c>
      <c r="D2944">
        <v>5.33011</v>
      </c>
      <c r="E2944">
        <v>0</v>
      </c>
      <c r="F2944">
        <v>1.7</v>
      </c>
      <c r="H2944">
        <v>1304.789</v>
      </c>
      <c r="I2944">
        <v>927.941</v>
      </c>
      <c r="J2944">
        <v>927.941</v>
      </c>
      <c r="K2944">
        <v>841.097</v>
      </c>
      <c r="L2944" t="s">
        <v>78</v>
      </c>
      <c r="M2944">
        <v>1244.84259233338</v>
      </c>
    </row>
    <row r="2945" spans="1:13">
      <c r="A2945" t="s">
        <v>0</v>
      </c>
      <c r="B2945">
        <v>2943</v>
      </c>
      <c r="D2945">
        <v>5.43594</v>
      </c>
      <c r="E2945">
        <v>0</v>
      </c>
      <c r="F2945">
        <v>1.9</v>
      </c>
      <c r="H2945">
        <v>1290.505</v>
      </c>
      <c r="I2945">
        <v>917.4059999999999</v>
      </c>
      <c r="J2945">
        <v>917.4059999999999</v>
      </c>
      <c r="K2945">
        <v>823.828</v>
      </c>
      <c r="L2945" t="s">
        <v>78</v>
      </c>
      <c r="M2945">
        <v>1238.7550376776</v>
      </c>
    </row>
    <row r="2946" spans="1:13">
      <c r="A2946" t="s">
        <v>0</v>
      </c>
      <c r="B2946">
        <v>2944</v>
      </c>
      <c r="D2946">
        <v>5.39956</v>
      </c>
      <c r="E2946">
        <v>0</v>
      </c>
      <c r="F2946">
        <v>2</v>
      </c>
      <c r="H2946">
        <v>1257.462</v>
      </c>
      <c r="I2946">
        <v>915.605</v>
      </c>
      <c r="J2946">
        <v>915.605</v>
      </c>
      <c r="K2946">
        <v>826.842</v>
      </c>
      <c r="L2946" t="s">
        <v>78</v>
      </c>
      <c r="M2946">
        <v>1236.1418711268</v>
      </c>
    </row>
    <row r="2947" spans="1:13">
      <c r="A2947" t="s">
        <v>0</v>
      </c>
      <c r="B2947">
        <v>2945</v>
      </c>
      <c r="D2947">
        <v>5.48676</v>
      </c>
      <c r="E2947">
        <v>0</v>
      </c>
      <c r="F2947">
        <v>1.7</v>
      </c>
      <c r="H2947">
        <v>1239.422</v>
      </c>
      <c r="I2947">
        <v>915.11</v>
      </c>
      <c r="J2947">
        <v>915.11</v>
      </c>
      <c r="K2947">
        <v>825.8049999999999</v>
      </c>
      <c r="L2947" t="s">
        <v>78</v>
      </c>
      <c r="M2947">
        <v>1236.40650570587</v>
      </c>
    </row>
    <row r="2948" spans="1:13">
      <c r="A2948" t="s">
        <v>0</v>
      </c>
      <c r="B2948">
        <v>2946</v>
      </c>
      <c r="D2948">
        <v>5.37824</v>
      </c>
      <c r="E2948">
        <v>0</v>
      </c>
      <c r="F2948">
        <v>2</v>
      </c>
      <c r="H2948">
        <v>1236.923</v>
      </c>
      <c r="I2948">
        <v>916.742</v>
      </c>
      <c r="J2948">
        <v>916.742</v>
      </c>
      <c r="K2948">
        <v>826.164</v>
      </c>
      <c r="L2948" t="s">
        <v>78</v>
      </c>
      <c r="M2948">
        <v>1236.57972330063</v>
      </c>
    </row>
    <row r="2949" spans="1:13">
      <c r="A2949" t="s">
        <v>0</v>
      </c>
      <c r="B2949">
        <v>2947</v>
      </c>
      <c r="D2949">
        <v>5.47032</v>
      </c>
      <c r="E2949">
        <v>0</v>
      </c>
      <c r="F2949">
        <v>0.3</v>
      </c>
      <c r="H2949">
        <v>1276.998</v>
      </c>
      <c r="I2949">
        <v>909.749</v>
      </c>
      <c r="J2949">
        <v>909.749</v>
      </c>
      <c r="K2949">
        <v>823.415</v>
      </c>
      <c r="L2949" t="s">
        <v>78</v>
      </c>
      <c r="M2949">
        <v>1205.23522998487</v>
      </c>
    </row>
    <row r="2950" spans="1:13">
      <c r="A2950" t="s">
        <v>0</v>
      </c>
      <c r="B2950">
        <v>2948</v>
      </c>
      <c r="D2950">
        <v>5.38014</v>
      </c>
      <c r="E2950">
        <v>0</v>
      </c>
      <c r="F2950">
        <v>1.5</v>
      </c>
      <c r="H2950">
        <v>1275.658</v>
      </c>
      <c r="I2950">
        <v>923.599</v>
      </c>
      <c r="J2950">
        <v>923.599</v>
      </c>
      <c r="K2950">
        <v>840.835</v>
      </c>
      <c r="L2950" t="s">
        <v>78</v>
      </c>
      <c r="M2950">
        <v>1240.18967245502</v>
      </c>
    </row>
    <row r="2951" spans="1:13">
      <c r="A2951" t="s">
        <v>0</v>
      </c>
      <c r="B2951">
        <v>2949</v>
      </c>
      <c r="D2951">
        <v>5.29877</v>
      </c>
      <c r="E2951">
        <v>0</v>
      </c>
      <c r="F2951">
        <v>1.8</v>
      </c>
      <c r="H2951">
        <v>1292.567</v>
      </c>
      <c r="I2951">
        <v>922.7569999999999</v>
      </c>
      <c r="J2951">
        <v>922.7569999999999</v>
      </c>
      <c r="K2951">
        <v>837.889</v>
      </c>
      <c r="L2951" t="s">
        <v>78</v>
      </c>
      <c r="M2951">
        <v>1239.1198824763</v>
      </c>
    </row>
    <row r="2952" spans="1:13">
      <c r="A2952" t="s">
        <v>0</v>
      </c>
      <c r="B2952">
        <v>2950</v>
      </c>
      <c r="D2952">
        <v>5.36383</v>
      </c>
      <c r="E2952">
        <v>0</v>
      </c>
      <c r="F2952">
        <v>1.5</v>
      </c>
      <c r="H2952">
        <v>1287.458</v>
      </c>
      <c r="I2952">
        <v>925.6950000000001</v>
      </c>
      <c r="J2952">
        <v>925.6950000000001</v>
      </c>
      <c r="K2952">
        <v>839.455</v>
      </c>
      <c r="L2952" t="s">
        <v>78</v>
      </c>
      <c r="M2952">
        <v>1241.91351181944</v>
      </c>
    </row>
    <row r="2953" spans="1:13">
      <c r="A2953" t="s">
        <v>0</v>
      </c>
      <c r="B2953">
        <v>2951</v>
      </c>
      <c r="D2953">
        <v>5.2897</v>
      </c>
      <c r="E2953">
        <v>0</v>
      </c>
      <c r="F2953">
        <v>2</v>
      </c>
      <c r="H2953">
        <v>1297.931</v>
      </c>
      <c r="I2953">
        <v>922.722</v>
      </c>
      <c r="J2953">
        <v>922.722</v>
      </c>
      <c r="K2953">
        <v>836.056</v>
      </c>
      <c r="L2953" t="s">
        <v>78</v>
      </c>
      <c r="M2953">
        <v>1240.01654817561</v>
      </c>
    </row>
    <row r="2954" spans="1:13">
      <c r="A2954" t="s">
        <v>0</v>
      </c>
      <c r="B2954">
        <v>2952</v>
      </c>
      <c r="D2954">
        <v>5.16099</v>
      </c>
      <c r="E2954">
        <v>0</v>
      </c>
      <c r="F2954">
        <v>1.5</v>
      </c>
      <c r="H2954">
        <v>1296.303</v>
      </c>
      <c r="I2954">
        <v>922.441</v>
      </c>
      <c r="J2954">
        <v>922.441</v>
      </c>
      <c r="K2954">
        <v>848.182</v>
      </c>
      <c r="L2954" t="s">
        <v>78</v>
      </c>
      <c r="M2954">
        <v>1231.26921412998</v>
      </c>
    </row>
    <row r="2955" spans="1:13">
      <c r="A2955" t="s">
        <v>0</v>
      </c>
      <c r="B2955">
        <v>2953</v>
      </c>
      <c r="D2955">
        <v>3.30866</v>
      </c>
      <c r="E2955">
        <v>0</v>
      </c>
      <c r="F2955">
        <v>0.6</v>
      </c>
      <c r="H2955">
        <v>1278.234</v>
      </c>
      <c r="I2955">
        <v>1023.972</v>
      </c>
      <c r="J2955">
        <v>1023.972</v>
      </c>
      <c r="K2955">
        <v>1047.902</v>
      </c>
      <c r="L2955" t="s">
        <v>78</v>
      </c>
      <c r="M2955">
        <v>1291.77865594227</v>
      </c>
    </row>
    <row r="2956" spans="1:13">
      <c r="A2956" t="s">
        <v>0</v>
      </c>
      <c r="B2956">
        <v>2954</v>
      </c>
      <c r="D2956">
        <v>0.92156</v>
      </c>
      <c r="E2956">
        <v>0</v>
      </c>
      <c r="F2956">
        <v>0.1</v>
      </c>
      <c r="H2956">
        <v>1295.174</v>
      </c>
      <c r="I2956">
        <v>1112.955</v>
      </c>
      <c r="J2956">
        <v>1112.955</v>
      </c>
      <c r="K2956">
        <v>1053.489</v>
      </c>
      <c r="L2956" t="s">
        <v>78</v>
      </c>
      <c r="M2956">
        <v>1420.91567790068</v>
      </c>
    </row>
    <row r="2957" spans="1:13">
      <c r="A2957" t="s">
        <v>0</v>
      </c>
      <c r="B2957">
        <v>2955</v>
      </c>
      <c r="D2957">
        <v>0.00092</v>
      </c>
      <c r="E2957">
        <v>0</v>
      </c>
      <c r="F2957">
        <v>0.1</v>
      </c>
      <c r="H2957">
        <v>1279.567</v>
      </c>
      <c r="I2957">
        <v>1198.984</v>
      </c>
      <c r="J2957">
        <v>1198.984</v>
      </c>
      <c r="K2957">
        <v>978.846</v>
      </c>
      <c r="L2957" t="s">
        <v>78</v>
      </c>
      <c r="M2957">
        <v>3413.53470080257</v>
      </c>
    </row>
    <row r="2958" spans="1:13">
      <c r="A2958" t="s">
        <v>0</v>
      </c>
      <c r="B2958">
        <v>2956</v>
      </c>
      <c r="D2958">
        <v>0.00098</v>
      </c>
      <c r="E2958">
        <v>0</v>
      </c>
      <c r="F2958">
        <v>0</v>
      </c>
      <c r="H2958">
        <v>1270.498</v>
      </c>
      <c r="I2958">
        <v>1220.597</v>
      </c>
      <c r="J2958">
        <v>1220.597</v>
      </c>
      <c r="K2958">
        <v>1052.705</v>
      </c>
      <c r="L2958" t="s">
        <v>78</v>
      </c>
      <c r="M2958">
        <v>1447.14478116311</v>
      </c>
    </row>
    <row r="2959" spans="1:13">
      <c r="A2959" t="s">
        <v>0</v>
      </c>
      <c r="B2959">
        <v>2957</v>
      </c>
      <c r="D2959">
        <v>4.27285</v>
      </c>
      <c r="E2959">
        <v>0</v>
      </c>
      <c r="F2959">
        <v>0.8</v>
      </c>
      <c r="H2959">
        <v>1278.598</v>
      </c>
      <c r="I2959">
        <v>1152.002</v>
      </c>
      <c r="J2959">
        <v>1152.002</v>
      </c>
      <c r="K2959">
        <v>960.396</v>
      </c>
      <c r="L2959" t="s">
        <v>78</v>
      </c>
      <c r="M2959">
        <v>1461.02971312799</v>
      </c>
    </row>
    <row r="2960" spans="1:13">
      <c r="A2960" t="s">
        <v>0</v>
      </c>
      <c r="B2960">
        <v>2958</v>
      </c>
      <c r="D2960">
        <v>5.52546</v>
      </c>
      <c r="E2960">
        <v>0</v>
      </c>
      <c r="F2960">
        <v>1.1</v>
      </c>
      <c r="H2960">
        <v>1251.619</v>
      </c>
      <c r="I2960">
        <v>1014.356</v>
      </c>
      <c r="J2960">
        <v>1014.356</v>
      </c>
      <c r="K2960">
        <v>915.0069999999999</v>
      </c>
      <c r="L2960" t="s">
        <v>78</v>
      </c>
      <c r="M2960">
        <v>1338.62456432163</v>
      </c>
    </row>
    <row r="2961" spans="1:13">
      <c r="A2961" t="s">
        <v>0</v>
      </c>
      <c r="B2961">
        <v>2959</v>
      </c>
      <c r="D2961">
        <v>5.50117</v>
      </c>
      <c r="E2961">
        <v>0</v>
      </c>
      <c r="F2961">
        <v>1.1</v>
      </c>
      <c r="H2961">
        <v>1241.106</v>
      </c>
      <c r="I2961">
        <v>982.436</v>
      </c>
      <c r="J2961">
        <v>982.436</v>
      </c>
      <c r="K2961">
        <v>895.45</v>
      </c>
      <c r="L2961" t="s">
        <v>78</v>
      </c>
      <c r="M2961">
        <v>1302.29381166371</v>
      </c>
    </row>
    <row r="2962" spans="1:13">
      <c r="A2962" t="s">
        <v>0</v>
      </c>
      <c r="B2962">
        <v>2960</v>
      </c>
      <c r="D2962">
        <v>5.23861</v>
      </c>
      <c r="E2962">
        <v>0</v>
      </c>
      <c r="F2962">
        <v>1.5</v>
      </c>
      <c r="H2962">
        <v>1256.002</v>
      </c>
      <c r="I2962">
        <v>976.871</v>
      </c>
      <c r="J2962">
        <v>976.871</v>
      </c>
      <c r="K2962">
        <v>900.746</v>
      </c>
      <c r="L2962" t="s">
        <v>78</v>
      </c>
      <c r="M2962">
        <v>1294.18830413401</v>
      </c>
    </row>
    <row r="2963" spans="1:13">
      <c r="A2963" t="s">
        <v>0</v>
      </c>
      <c r="B2963">
        <v>2961</v>
      </c>
      <c r="D2963">
        <v>5.25239</v>
      </c>
      <c r="E2963">
        <v>0</v>
      </c>
      <c r="F2963">
        <v>1.3</v>
      </c>
      <c r="H2963">
        <v>1251.875</v>
      </c>
      <c r="I2963">
        <v>987.207</v>
      </c>
      <c r="J2963">
        <v>987.207</v>
      </c>
      <c r="K2963">
        <v>902.607</v>
      </c>
      <c r="L2963" t="s">
        <v>78</v>
      </c>
      <c r="M2963">
        <v>1304.0870266713</v>
      </c>
    </row>
    <row r="2964" spans="1:13">
      <c r="A2964" t="s">
        <v>0</v>
      </c>
      <c r="B2964">
        <v>2962</v>
      </c>
      <c r="D2964">
        <v>5.21301</v>
      </c>
      <c r="E2964">
        <v>0</v>
      </c>
      <c r="F2964">
        <v>1.4</v>
      </c>
      <c r="H2964">
        <v>1283.393</v>
      </c>
      <c r="I2964">
        <v>963.355</v>
      </c>
      <c r="J2964">
        <v>963.355</v>
      </c>
      <c r="K2964">
        <v>891.977</v>
      </c>
      <c r="L2964" t="s">
        <v>78</v>
      </c>
      <c r="M2964">
        <v>1277.49599982295</v>
      </c>
    </row>
    <row r="2965" spans="1:13">
      <c r="A2965" t="s">
        <v>0</v>
      </c>
      <c r="B2965">
        <v>2963</v>
      </c>
      <c r="D2965">
        <v>5.08787</v>
      </c>
      <c r="E2965">
        <v>0</v>
      </c>
      <c r="F2965">
        <v>0.2</v>
      </c>
      <c r="H2965">
        <v>1245.115</v>
      </c>
      <c r="I2965">
        <v>983.061</v>
      </c>
      <c r="J2965">
        <v>983.061</v>
      </c>
      <c r="K2965">
        <v>917.081</v>
      </c>
      <c r="L2965" t="s">
        <v>78</v>
      </c>
      <c r="M2965">
        <v>1267.85797291882</v>
      </c>
    </row>
    <row r="2966" spans="1:13">
      <c r="A2966" t="s">
        <v>0</v>
      </c>
      <c r="B2966">
        <v>2964</v>
      </c>
      <c r="D2966">
        <v>5.17794</v>
      </c>
      <c r="E2966">
        <v>0</v>
      </c>
      <c r="F2966">
        <v>0.7</v>
      </c>
      <c r="H2966">
        <v>1252.991</v>
      </c>
      <c r="I2966">
        <v>973.667</v>
      </c>
      <c r="J2966">
        <v>973.667</v>
      </c>
      <c r="K2966">
        <v>897.08</v>
      </c>
      <c r="L2966" t="s">
        <v>78</v>
      </c>
      <c r="M2966">
        <v>1272.73459243539</v>
      </c>
    </row>
    <row r="2967" spans="1:13">
      <c r="A2967" t="s">
        <v>0</v>
      </c>
      <c r="B2967">
        <v>2965</v>
      </c>
      <c r="D2967">
        <v>4.8999</v>
      </c>
      <c r="E2967">
        <v>0</v>
      </c>
      <c r="F2967">
        <v>0.9</v>
      </c>
      <c r="H2967">
        <v>1248.333</v>
      </c>
      <c r="I2967">
        <v>990.063</v>
      </c>
      <c r="J2967">
        <v>990.063</v>
      </c>
      <c r="K2967">
        <v>939.433</v>
      </c>
      <c r="L2967" t="s">
        <v>78</v>
      </c>
      <c r="M2967">
        <v>1287.99527872857</v>
      </c>
    </row>
    <row r="2968" spans="1:13">
      <c r="A2968" t="s">
        <v>0</v>
      </c>
      <c r="B2968">
        <v>2966</v>
      </c>
      <c r="D2968">
        <v>5.02432</v>
      </c>
      <c r="E2968">
        <v>0</v>
      </c>
      <c r="F2968">
        <v>0.9</v>
      </c>
      <c r="H2968">
        <v>1230.991</v>
      </c>
      <c r="I2968">
        <v>1003.915</v>
      </c>
      <c r="J2968">
        <v>1003.915</v>
      </c>
      <c r="K2968">
        <v>925.973</v>
      </c>
      <c r="L2968" t="s">
        <v>78</v>
      </c>
      <c r="M2968">
        <v>1307.08244997962</v>
      </c>
    </row>
    <row r="2969" spans="1:13">
      <c r="A2969" t="s">
        <v>0</v>
      </c>
      <c r="B2969">
        <v>2967</v>
      </c>
      <c r="D2969">
        <v>5.04443</v>
      </c>
      <c r="E2969">
        <v>0</v>
      </c>
      <c r="F2969">
        <v>1.2</v>
      </c>
      <c r="H2969">
        <v>1270.546</v>
      </c>
      <c r="I2969">
        <v>985.616</v>
      </c>
      <c r="J2969">
        <v>985.616</v>
      </c>
      <c r="K2969">
        <v>911.52</v>
      </c>
      <c r="L2969" t="s">
        <v>78</v>
      </c>
      <c r="M2969">
        <v>1295.0566574976</v>
      </c>
    </row>
    <row r="2970" spans="1:13">
      <c r="A2970" t="s">
        <v>0</v>
      </c>
      <c r="B2970">
        <v>2968</v>
      </c>
      <c r="D2970">
        <v>3.79412</v>
      </c>
      <c r="E2970">
        <v>0</v>
      </c>
      <c r="F2970">
        <v>1.1</v>
      </c>
      <c r="H2970">
        <v>1229.817</v>
      </c>
      <c r="I2970">
        <v>976.304</v>
      </c>
      <c r="J2970">
        <v>976.304</v>
      </c>
      <c r="K2970">
        <v>886.198</v>
      </c>
      <c r="L2970" t="s">
        <v>78</v>
      </c>
      <c r="M2970">
        <v>1254.70229980756</v>
      </c>
    </row>
    <row r="2971" spans="1:13">
      <c r="A2971" t="s">
        <v>0</v>
      </c>
      <c r="B2971">
        <v>2969</v>
      </c>
      <c r="D2971">
        <v>5.26516</v>
      </c>
      <c r="E2971">
        <v>0</v>
      </c>
      <c r="F2971">
        <v>1.9</v>
      </c>
      <c r="H2971">
        <v>1255.957</v>
      </c>
      <c r="I2971">
        <v>960.686</v>
      </c>
      <c r="J2971">
        <v>960.686</v>
      </c>
      <c r="K2971">
        <v>877.482</v>
      </c>
      <c r="L2971" t="s">
        <v>78</v>
      </c>
      <c r="M2971">
        <v>1280.45734726829</v>
      </c>
    </row>
    <row r="2972" spans="1:13">
      <c r="A2972" t="s">
        <v>0</v>
      </c>
      <c r="B2972">
        <v>2970</v>
      </c>
      <c r="D2972">
        <v>5.26124</v>
      </c>
      <c r="E2972">
        <v>0</v>
      </c>
      <c r="F2972">
        <v>1.3</v>
      </c>
      <c r="H2972">
        <v>1261.566</v>
      </c>
      <c r="I2972">
        <v>961.151</v>
      </c>
      <c r="J2972">
        <v>961.151</v>
      </c>
      <c r="K2972">
        <v>886.4299999999999</v>
      </c>
      <c r="L2972" t="s">
        <v>78</v>
      </c>
      <c r="M2972">
        <v>1275.40992228448</v>
      </c>
    </row>
    <row r="2973" spans="1:13">
      <c r="A2973" t="s">
        <v>0</v>
      </c>
      <c r="B2973">
        <v>2971</v>
      </c>
      <c r="D2973">
        <v>5.19607</v>
      </c>
      <c r="E2973">
        <v>0</v>
      </c>
      <c r="F2973">
        <v>1.2</v>
      </c>
      <c r="H2973">
        <v>1253.5</v>
      </c>
      <c r="I2973">
        <v>965.206</v>
      </c>
      <c r="J2973">
        <v>965.206</v>
      </c>
      <c r="K2973">
        <v>891.774</v>
      </c>
      <c r="L2973" t="s">
        <v>78</v>
      </c>
      <c r="M2973">
        <v>1276.82630430861</v>
      </c>
    </row>
    <row r="2974" spans="1:13">
      <c r="A2974" t="s">
        <v>0</v>
      </c>
      <c r="B2974">
        <v>2972</v>
      </c>
      <c r="D2974">
        <v>4.87838</v>
      </c>
      <c r="E2974">
        <v>0</v>
      </c>
      <c r="F2974">
        <v>0.9</v>
      </c>
      <c r="H2974">
        <v>1269.491</v>
      </c>
      <c r="I2974">
        <v>987.857</v>
      </c>
      <c r="J2974">
        <v>987.857</v>
      </c>
      <c r="K2974">
        <v>936.668</v>
      </c>
      <c r="L2974" t="s">
        <v>78</v>
      </c>
      <c r="M2974">
        <v>1285.14212031632</v>
      </c>
    </row>
    <row r="2975" spans="1:13">
      <c r="A2975" t="s">
        <v>0</v>
      </c>
      <c r="B2975">
        <v>2973</v>
      </c>
      <c r="D2975">
        <v>5.03141</v>
      </c>
      <c r="E2975">
        <v>0</v>
      </c>
      <c r="F2975">
        <v>1</v>
      </c>
      <c r="H2975">
        <v>1286.311</v>
      </c>
      <c r="I2975">
        <v>995.577</v>
      </c>
      <c r="J2975">
        <v>995.577</v>
      </c>
      <c r="K2975">
        <v>919.862</v>
      </c>
      <c r="L2975" t="s">
        <v>78</v>
      </c>
      <c r="M2975">
        <v>1300.53104296375</v>
      </c>
    </row>
    <row r="2976" spans="1:13">
      <c r="A2976" t="s">
        <v>0</v>
      </c>
      <c r="B2976">
        <v>2974</v>
      </c>
      <c r="D2976">
        <v>5.1131</v>
      </c>
      <c r="E2976">
        <v>0</v>
      </c>
      <c r="F2976">
        <v>1.7</v>
      </c>
      <c r="H2976">
        <v>1279.733</v>
      </c>
      <c r="I2976">
        <v>973.141</v>
      </c>
      <c r="J2976">
        <v>973.141</v>
      </c>
      <c r="K2976">
        <v>889.748</v>
      </c>
      <c r="L2976" t="s">
        <v>78</v>
      </c>
      <c r="M2976">
        <v>1288.18262600681</v>
      </c>
    </row>
    <row r="2977" spans="1:13">
      <c r="A2977" t="s">
        <v>0</v>
      </c>
      <c r="B2977">
        <v>2975</v>
      </c>
      <c r="D2977">
        <v>5.22007</v>
      </c>
      <c r="E2977">
        <v>0</v>
      </c>
      <c r="F2977">
        <v>2.1</v>
      </c>
      <c r="H2977">
        <v>1291.455</v>
      </c>
      <c r="I2977">
        <v>949.612</v>
      </c>
      <c r="J2977">
        <v>949.612</v>
      </c>
      <c r="K2977">
        <v>863.357</v>
      </c>
      <c r="L2977" t="s">
        <v>78</v>
      </c>
      <c r="M2977">
        <v>1268.3960757812</v>
      </c>
    </row>
    <row r="2978" spans="1:13">
      <c r="A2978" t="s">
        <v>0</v>
      </c>
      <c r="B2978">
        <v>2976</v>
      </c>
      <c r="D2978">
        <v>5.33112</v>
      </c>
      <c r="E2978">
        <v>0</v>
      </c>
      <c r="F2978">
        <v>2</v>
      </c>
      <c r="H2978">
        <v>1289.04</v>
      </c>
      <c r="I2978">
        <v>936.4059999999999</v>
      </c>
      <c r="J2978">
        <v>936.4059999999999</v>
      </c>
      <c r="K2978">
        <v>850.064</v>
      </c>
      <c r="L2978" t="s">
        <v>78</v>
      </c>
      <c r="M2978">
        <v>1256.54243755887</v>
      </c>
    </row>
    <row r="2979" spans="1:13">
      <c r="A2979" t="s">
        <v>0</v>
      </c>
      <c r="B2979">
        <v>2977</v>
      </c>
      <c r="D2979">
        <v>5.4228</v>
      </c>
      <c r="E2979">
        <v>0</v>
      </c>
      <c r="F2979">
        <v>1.7</v>
      </c>
      <c r="H2979">
        <v>1278.542</v>
      </c>
      <c r="I2979">
        <v>931.558</v>
      </c>
      <c r="J2979">
        <v>931.558</v>
      </c>
      <c r="K2979">
        <v>843.0700000000001</v>
      </c>
      <c r="L2979" t="s">
        <v>78</v>
      </c>
      <c r="M2979">
        <v>1252.05902517153</v>
      </c>
    </row>
    <row r="2980" spans="1:13">
      <c r="A2980" t="s">
        <v>0</v>
      </c>
      <c r="B2980">
        <v>2978</v>
      </c>
      <c r="D2980">
        <v>5.37632</v>
      </c>
      <c r="E2980">
        <v>0</v>
      </c>
      <c r="F2980">
        <v>0.2</v>
      </c>
      <c r="H2980">
        <v>1229.299</v>
      </c>
      <c r="I2980">
        <v>931.8049999999999</v>
      </c>
      <c r="J2980">
        <v>931.8049999999999</v>
      </c>
      <c r="K2980">
        <v>854.45</v>
      </c>
      <c r="L2980" t="s">
        <v>78</v>
      </c>
      <c r="M2980">
        <v>1224.49612077082</v>
      </c>
    </row>
    <row r="2981" spans="1:13">
      <c r="A2981" t="s">
        <v>0</v>
      </c>
      <c r="B2981">
        <v>2979</v>
      </c>
      <c r="D2981">
        <v>5.21003</v>
      </c>
      <c r="E2981">
        <v>0</v>
      </c>
      <c r="F2981">
        <v>1.9</v>
      </c>
      <c r="H2981">
        <v>1212.803</v>
      </c>
      <c r="I2981">
        <v>942.545</v>
      </c>
      <c r="J2981">
        <v>942.545</v>
      </c>
      <c r="K2981">
        <v>861.874</v>
      </c>
      <c r="L2981" t="s">
        <v>78</v>
      </c>
      <c r="M2981">
        <v>1258.47679809424</v>
      </c>
    </row>
    <row r="2982" spans="1:13">
      <c r="A2982" t="s">
        <v>0</v>
      </c>
      <c r="B2982">
        <v>2980</v>
      </c>
      <c r="D2982">
        <v>5.37903</v>
      </c>
      <c r="E2982">
        <v>0</v>
      </c>
      <c r="F2982">
        <v>1.6</v>
      </c>
      <c r="H2982">
        <v>1216.83</v>
      </c>
      <c r="I2982">
        <v>935.999</v>
      </c>
      <c r="J2982">
        <v>935.999</v>
      </c>
      <c r="K2982">
        <v>849.7430000000001</v>
      </c>
      <c r="L2982" t="s">
        <v>78</v>
      </c>
      <c r="M2982">
        <v>1254.52566719235</v>
      </c>
    </row>
    <row r="2983" spans="1:13">
      <c r="A2983" t="s">
        <v>0</v>
      </c>
      <c r="B2983">
        <v>2981</v>
      </c>
      <c r="D2983">
        <v>5.31038</v>
      </c>
      <c r="E2983">
        <v>0</v>
      </c>
      <c r="F2983">
        <v>2.1</v>
      </c>
      <c r="H2983">
        <v>1234.408</v>
      </c>
      <c r="I2983">
        <v>927.2</v>
      </c>
      <c r="J2983">
        <v>927.2</v>
      </c>
      <c r="K2983">
        <v>838.614</v>
      </c>
      <c r="L2983" t="s">
        <v>78</v>
      </c>
      <c r="M2983">
        <v>1246.56477830275</v>
      </c>
    </row>
    <row r="2984" spans="1:13">
      <c r="A2984" t="s">
        <v>0</v>
      </c>
      <c r="B2984">
        <v>2982</v>
      </c>
      <c r="D2984">
        <v>5.38989</v>
      </c>
      <c r="E2984">
        <v>0</v>
      </c>
      <c r="F2984">
        <v>1.8</v>
      </c>
      <c r="H2984">
        <v>1214.94</v>
      </c>
      <c r="I2984">
        <v>924.289</v>
      </c>
      <c r="J2984">
        <v>924.289</v>
      </c>
      <c r="K2984">
        <v>837.838</v>
      </c>
      <c r="L2984" t="s">
        <v>78</v>
      </c>
      <c r="M2984">
        <v>1243.91994172734</v>
      </c>
    </row>
    <row r="2985" spans="1:13">
      <c r="A2985" t="s">
        <v>0</v>
      </c>
      <c r="B2985">
        <v>2983</v>
      </c>
      <c r="D2985">
        <v>5.28747</v>
      </c>
      <c r="E2985">
        <v>0</v>
      </c>
      <c r="F2985">
        <v>1.5</v>
      </c>
      <c r="H2985">
        <v>1209.5</v>
      </c>
      <c r="I2985">
        <v>921.879</v>
      </c>
      <c r="J2985">
        <v>921.879</v>
      </c>
      <c r="K2985">
        <v>847.581</v>
      </c>
      <c r="L2985" t="s">
        <v>78</v>
      </c>
      <c r="M2985">
        <v>1234.94647941946</v>
      </c>
    </row>
    <row r="2986" spans="1:13">
      <c r="A2986" t="s">
        <v>0</v>
      </c>
      <c r="B2986">
        <v>2984</v>
      </c>
      <c r="D2986">
        <v>5.29818</v>
      </c>
      <c r="E2986">
        <v>0</v>
      </c>
      <c r="F2986">
        <v>1.9</v>
      </c>
      <c r="H2986">
        <v>1195.166</v>
      </c>
      <c r="I2986">
        <v>942.466</v>
      </c>
      <c r="J2986">
        <v>942.466</v>
      </c>
      <c r="K2986">
        <v>845.5599999999999</v>
      </c>
      <c r="L2986" t="s">
        <v>78</v>
      </c>
      <c r="M2986">
        <v>1261.31035883678</v>
      </c>
    </row>
    <row r="2987" spans="1:13">
      <c r="A2987" t="s">
        <v>0</v>
      </c>
      <c r="B2987">
        <v>2985</v>
      </c>
      <c r="D2987">
        <v>5.42711</v>
      </c>
      <c r="E2987">
        <v>0</v>
      </c>
      <c r="F2987">
        <v>1.9</v>
      </c>
      <c r="H2987">
        <v>1215.99</v>
      </c>
      <c r="I2987">
        <v>916.574</v>
      </c>
      <c r="J2987">
        <v>916.574</v>
      </c>
      <c r="K2987">
        <v>825.717</v>
      </c>
      <c r="L2987" t="s">
        <v>78</v>
      </c>
      <c r="M2987">
        <v>1237.52702709219</v>
      </c>
    </row>
    <row r="2988" spans="1:13">
      <c r="A2988" t="s">
        <v>0</v>
      </c>
      <c r="B2988">
        <v>2986</v>
      </c>
      <c r="D2988">
        <v>5.34699</v>
      </c>
      <c r="E2988">
        <v>0</v>
      </c>
      <c r="F2988">
        <v>1.6</v>
      </c>
      <c r="H2988">
        <v>1217.365</v>
      </c>
      <c r="I2988">
        <v>922.394</v>
      </c>
      <c r="J2988">
        <v>922.394</v>
      </c>
      <c r="K2988">
        <v>843.87</v>
      </c>
      <c r="L2988" t="s">
        <v>78</v>
      </c>
      <c r="M2988">
        <v>1238.45008178131</v>
      </c>
    </row>
    <row r="2989" spans="1:13">
      <c r="A2989" t="s">
        <v>0</v>
      </c>
      <c r="B2989">
        <v>2987</v>
      </c>
      <c r="D2989">
        <v>5.38866</v>
      </c>
      <c r="E2989">
        <v>0</v>
      </c>
      <c r="F2989">
        <v>1.9</v>
      </c>
      <c r="H2989">
        <v>1191.306</v>
      </c>
      <c r="I2989">
        <v>922.365</v>
      </c>
      <c r="J2989">
        <v>922.365</v>
      </c>
      <c r="K2989">
        <v>829.461</v>
      </c>
      <c r="L2989" t="s">
        <v>78</v>
      </c>
      <c r="M2989">
        <v>1242.50595293306</v>
      </c>
    </row>
    <row r="2990" spans="1:13">
      <c r="A2990" t="s">
        <v>0</v>
      </c>
      <c r="B2990">
        <v>2988</v>
      </c>
      <c r="D2990">
        <v>5.47545</v>
      </c>
      <c r="E2990">
        <v>0</v>
      </c>
      <c r="F2990">
        <v>1.7</v>
      </c>
      <c r="H2990">
        <v>1200.407</v>
      </c>
      <c r="I2990">
        <v>910.1660000000001</v>
      </c>
      <c r="J2990">
        <v>910.1660000000001</v>
      </c>
      <c r="K2990">
        <v>821.468</v>
      </c>
      <c r="L2990" t="s">
        <v>78</v>
      </c>
      <c r="M2990">
        <v>1230.60415310805</v>
      </c>
    </row>
    <row r="2991" spans="1:13">
      <c r="A2991" t="s">
        <v>0</v>
      </c>
      <c r="B2991">
        <v>2989</v>
      </c>
      <c r="D2991">
        <v>5.3762</v>
      </c>
      <c r="E2991">
        <v>0</v>
      </c>
      <c r="F2991">
        <v>1.6</v>
      </c>
      <c r="H2991">
        <v>1217.475</v>
      </c>
      <c r="I2991">
        <v>919.851</v>
      </c>
      <c r="J2991">
        <v>919.851</v>
      </c>
      <c r="K2991">
        <v>836.543</v>
      </c>
      <c r="L2991" t="s">
        <v>78</v>
      </c>
      <c r="M2991">
        <v>1236.6909589702</v>
      </c>
    </row>
    <row r="2992" spans="1:13">
      <c r="A2992" t="s">
        <v>0</v>
      </c>
      <c r="B2992">
        <v>2990</v>
      </c>
      <c r="D2992">
        <v>5.28748</v>
      </c>
      <c r="E2992">
        <v>0</v>
      </c>
      <c r="F2992">
        <v>1.9</v>
      </c>
      <c r="H2992">
        <v>1194.836</v>
      </c>
      <c r="I2992">
        <v>922.567</v>
      </c>
      <c r="J2992">
        <v>922.567</v>
      </c>
      <c r="K2992">
        <v>839.2670000000001</v>
      </c>
      <c r="L2992" t="s">
        <v>78</v>
      </c>
      <c r="M2992">
        <v>1239.20367374873</v>
      </c>
    </row>
    <row r="2993" spans="1:13">
      <c r="A2993" t="s">
        <v>0</v>
      </c>
      <c r="B2993">
        <v>2991</v>
      </c>
      <c r="D2993">
        <v>4.96193</v>
      </c>
      <c r="E2993">
        <v>0</v>
      </c>
      <c r="F2993">
        <v>0.9</v>
      </c>
      <c r="H2993">
        <v>1190.887</v>
      </c>
      <c r="I2993">
        <v>957.489</v>
      </c>
      <c r="J2993">
        <v>957.489</v>
      </c>
      <c r="K2993">
        <v>884.2</v>
      </c>
      <c r="L2993" t="s">
        <v>78</v>
      </c>
      <c r="M2993">
        <v>1253.14626859651</v>
      </c>
    </row>
    <row r="2994" spans="1:13">
      <c r="A2994" t="s">
        <v>0</v>
      </c>
      <c r="B2994">
        <v>2992</v>
      </c>
      <c r="D2994">
        <v>5.27695</v>
      </c>
      <c r="E2994">
        <v>0</v>
      </c>
      <c r="F2994">
        <v>0.4</v>
      </c>
      <c r="H2994">
        <v>1192.716</v>
      </c>
      <c r="I2994">
        <v>929.362</v>
      </c>
      <c r="J2994">
        <v>929.362</v>
      </c>
      <c r="K2994">
        <v>844.125</v>
      </c>
      <c r="L2994" t="s">
        <v>78</v>
      </c>
      <c r="M2994">
        <v>1220.01511858187</v>
      </c>
    </row>
    <row r="2995" spans="1:13">
      <c r="A2995" t="s">
        <v>0</v>
      </c>
      <c r="B2995">
        <v>2993</v>
      </c>
      <c r="D2995">
        <v>5.38541</v>
      </c>
      <c r="E2995">
        <v>0</v>
      </c>
      <c r="F2995">
        <v>1.8</v>
      </c>
      <c r="H2995">
        <v>1189.784</v>
      </c>
      <c r="I2995">
        <v>916.99</v>
      </c>
      <c r="J2995">
        <v>916.99</v>
      </c>
      <c r="K2995">
        <v>830.6849999999999</v>
      </c>
      <c r="L2995" t="s">
        <v>78</v>
      </c>
      <c r="M2995">
        <v>1235.75430599677</v>
      </c>
    </row>
    <row r="2996" spans="1:13">
      <c r="A2996" t="s">
        <v>0</v>
      </c>
      <c r="B2996">
        <v>2994</v>
      </c>
      <c r="D2996">
        <v>5.26528</v>
      </c>
      <c r="E2996">
        <v>0</v>
      </c>
      <c r="F2996">
        <v>1.9</v>
      </c>
      <c r="H2996">
        <v>1202.874</v>
      </c>
      <c r="I2996">
        <v>918.222</v>
      </c>
      <c r="J2996">
        <v>918.222</v>
      </c>
      <c r="K2996">
        <v>834.849</v>
      </c>
      <c r="L2996" t="s">
        <v>78</v>
      </c>
      <c r="M2996">
        <v>1233.64982038775</v>
      </c>
    </row>
    <row r="2997" spans="1:13">
      <c r="A2997" t="s">
        <v>0</v>
      </c>
      <c r="B2997">
        <v>2995</v>
      </c>
      <c r="D2997">
        <v>5.39766</v>
      </c>
      <c r="E2997">
        <v>0</v>
      </c>
      <c r="F2997">
        <v>1.7</v>
      </c>
      <c r="H2997">
        <v>1205.374</v>
      </c>
      <c r="I2997">
        <v>916.651</v>
      </c>
      <c r="J2997">
        <v>916.651</v>
      </c>
      <c r="K2997">
        <v>828.724</v>
      </c>
      <c r="L2997" t="s">
        <v>78</v>
      </c>
      <c r="M2997">
        <v>1234.82258162145</v>
      </c>
    </row>
    <row r="2998" spans="1:13">
      <c r="A2998" t="s">
        <v>0</v>
      </c>
      <c r="B2998">
        <v>2996</v>
      </c>
      <c r="D2998">
        <v>5.32323</v>
      </c>
      <c r="E2998">
        <v>0</v>
      </c>
      <c r="F2998">
        <v>1.9</v>
      </c>
      <c r="H2998">
        <v>1203.427</v>
      </c>
      <c r="I2998">
        <v>914.412</v>
      </c>
      <c r="J2998">
        <v>914.412</v>
      </c>
      <c r="K2998">
        <v>828.272</v>
      </c>
      <c r="L2998" t="s">
        <v>78</v>
      </c>
      <c r="M2998">
        <v>1231.46776217869</v>
      </c>
    </row>
    <row r="2999" spans="1:13">
      <c r="A2999" t="s">
        <v>0</v>
      </c>
      <c r="B2999">
        <v>2997</v>
      </c>
      <c r="D2999">
        <v>5.36069</v>
      </c>
      <c r="E2999">
        <v>0</v>
      </c>
      <c r="F2999">
        <v>1.3</v>
      </c>
      <c r="H2999">
        <v>1225.014</v>
      </c>
      <c r="I2999">
        <v>923.2430000000001</v>
      </c>
      <c r="J2999">
        <v>923.2430000000001</v>
      </c>
      <c r="K2999">
        <v>840.99</v>
      </c>
      <c r="L2999" t="s">
        <v>78</v>
      </c>
      <c r="M2999">
        <v>1237.10491190054</v>
      </c>
    </row>
    <row r="3000" spans="1:13">
      <c r="A3000" t="s">
        <v>0</v>
      </c>
      <c r="B3000">
        <v>2998</v>
      </c>
      <c r="D3000">
        <v>5.12955</v>
      </c>
      <c r="E3000">
        <v>0</v>
      </c>
      <c r="F3000">
        <v>1.6</v>
      </c>
      <c r="H3000">
        <v>1224.66</v>
      </c>
      <c r="I3000">
        <v>927.454</v>
      </c>
      <c r="J3000">
        <v>927.454</v>
      </c>
      <c r="K3000">
        <v>857.471</v>
      </c>
      <c r="L3000" t="s">
        <v>78</v>
      </c>
      <c r="M3000">
        <v>1236.62163839603</v>
      </c>
    </row>
    <row r="3001" spans="1:13">
      <c r="A3001" t="s">
        <v>0</v>
      </c>
      <c r="B3001">
        <v>2999</v>
      </c>
      <c r="D3001">
        <v>5.28376</v>
      </c>
      <c r="E3001">
        <v>0</v>
      </c>
      <c r="F3001">
        <v>1.3</v>
      </c>
      <c r="H3001">
        <v>1247.169</v>
      </c>
      <c r="I3001">
        <v>936.501</v>
      </c>
      <c r="J3001">
        <v>936.501</v>
      </c>
      <c r="K3001">
        <v>851.246</v>
      </c>
      <c r="L3001" t="s">
        <v>78</v>
      </c>
      <c r="M3001">
        <v>1248.9427999799</v>
      </c>
    </row>
    <row r="3002" spans="1:13">
      <c r="A3002" t="s">
        <v>0</v>
      </c>
      <c r="B3002">
        <v>3000</v>
      </c>
      <c r="D3002">
        <v>5.37305</v>
      </c>
      <c r="E3002">
        <v>0</v>
      </c>
      <c r="F3002">
        <v>1.8</v>
      </c>
      <c r="H3002">
        <v>1208.917</v>
      </c>
      <c r="I3002">
        <v>930.154</v>
      </c>
      <c r="J3002">
        <v>930.154</v>
      </c>
      <c r="K3002">
        <v>851.502</v>
      </c>
      <c r="L3002" t="s">
        <v>78</v>
      </c>
      <c r="M3002">
        <v>1249.83738002767</v>
      </c>
    </row>
    <row r="3003" spans="1:13">
      <c r="A3003" t="s">
        <v>0</v>
      </c>
      <c r="B3003">
        <v>3001</v>
      </c>
      <c r="D3003">
        <v>5.17106</v>
      </c>
      <c r="E3003">
        <v>0</v>
      </c>
      <c r="F3003">
        <v>1.7</v>
      </c>
      <c r="H3003">
        <v>1195.946</v>
      </c>
      <c r="I3003">
        <v>926.207</v>
      </c>
      <c r="J3003">
        <v>926.207</v>
      </c>
      <c r="K3003">
        <v>849.294</v>
      </c>
      <c r="L3003" t="s">
        <v>78</v>
      </c>
      <c r="M3003">
        <v>1237.60289085031</v>
      </c>
    </row>
    <row r="3004" spans="1:13">
      <c r="A3004" t="s">
        <v>0</v>
      </c>
      <c r="B3004">
        <v>3002</v>
      </c>
      <c r="D3004">
        <v>5.19649</v>
      </c>
      <c r="E3004">
        <v>0</v>
      </c>
      <c r="F3004">
        <v>1.3</v>
      </c>
      <c r="H3004">
        <v>1206.115</v>
      </c>
      <c r="I3004">
        <v>934.311</v>
      </c>
      <c r="J3004">
        <v>934.311</v>
      </c>
      <c r="K3004">
        <v>860.4450000000001</v>
      </c>
      <c r="L3004" t="s">
        <v>78</v>
      </c>
      <c r="M3004">
        <v>1243.51901765499</v>
      </c>
    </row>
    <row r="3005" spans="1:13">
      <c r="A3005" t="s">
        <v>0</v>
      </c>
      <c r="B3005">
        <v>3003</v>
      </c>
      <c r="D3005">
        <v>4.93337</v>
      </c>
      <c r="E3005">
        <v>0</v>
      </c>
      <c r="F3005">
        <v>0.2</v>
      </c>
      <c r="H3005">
        <v>1226.72</v>
      </c>
      <c r="I3005">
        <v>950.559</v>
      </c>
      <c r="J3005">
        <v>950.559</v>
      </c>
      <c r="K3005">
        <v>877.429</v>
      </c>
      <c r="L3005" t="s">
        <v>78</v>
      </c>
      <c r="M3005">
        <v>1226.20572682904</v>
      </c>
    </row>
    <row r="3006" spans="1:13">
      <c r="A3006" t="s">
        <v>0</v>
      </c>
      <c r="B3006">
        <v>3004</v>
      </c>
      <c r="D3006">
        <v>4.93732</v>
      </c>
      <c r="E3006">
        <v>0</v>
      </c>
      <c r="F3006">
        <v>0.7</v>
      </c>
      <c r="H3006">
        <v>1223.162</v>
      </c>
      <c r="I3006">
        <v>958.7670000000001</v>
      </c>
      <c r="J3006">
        <v>958.7670000000001</v>
      </c>
      <c r="K3006">
        <v>892.184</v>
      </c>
      <c r="L3006" t="s">
        <v>78</v>
      </c>
      <c r="M3006">
        <v>1248.38359073846</v>
      </c>
    </row>
    <row r="3007" spans="1:13">
      <c r="A3007" t="s">
        <v>0</v>
      </c>
      <c r="B3007">
        <v>3005</v>
      </c>
      <c r="D3007">
        <v>4.73117</v>
      </c>
      <c r="E3007">
        <v>0</v>
      </c>
      <c r="F3007">
        <v>4.3</v>
      </c>
      <c r="H3007">
        <v>1192.329</v>
      </c>
      <c r="I3007">
        <v>954.051</v>
      </c>
      <c r="J3007">
        <v>954.051</v>
      </c>
      <c r="K3007">
        <v>892.135</v>
      </c>
      <c r="L3007" t="s">
        <v>78</v>
      </c>
      <c r="M3007">
        <v>1275.13758506743</v>
      </c>
    </row>
    <row r="3008" spans="1:13">
      <c r="A3008" t="s">
        <v>0</v>
      </c>
      <c r="B3008">
        <v>3006</v>
      </c>
      <c r="D3008">
        <v>4.1329</v>
      </c>
      <c r="E3008">
        <v>0</v>
      </c>
      <c r="F3008">
        <v>4.3</v>
      </c>
      <c r="H3008">
        <v>1179.871</v>
      </c>
      <c r="I3008">
        <v>1016.814</v>
      </c>
      <c r="J3008">
        <v>1016.814</v>
      </c>
      <c r="K3008">
        <v>867.559</v>
      </c>
      <c r="L3008" t="s">
        <v>78</v>
      </c>
      <c r="M3008">
        <v>1333.56313526207</v>
      </c>
    </row>
    <row r="3009" spans="1:13">
      <c r="A3009" t="s">
        <v>0</v>
      </c>
      <c r="B3009">
        <v>3007</v>
      </c>
      <c r="D3009">
        <v>4.30229</v>
      </c>
      <c r="E3009">
        <v>0</v>
      </c>
      <c r="F3009">
        <v>4.3</v>
      </c>
      <c r="H3009">
        <v>1179.834</v>
      </c>
      <c r="I3009">
        <v>1020.267</v>
      </c>
      <c r="J3009">
        <v>1020.267</v>
      </c>
      <c r="K3009">
        <v>864.423</v>
      </c>
      <c r="L3009" t="s">
        <v>78</v>
      </c>
      <c r="M3009">
        <v>1341.02116514374</v>
      </c>
    </row>
    <row r="3010" spans="1:13">
      <c r="A3010" t="s">
        <v>0</v>
      </c>
      <c r="B3010">
        <v>3008</v>
      </c>
      <c r="D3010">
        <v>4.3168</v>
      </c>
      <c r="E3010">
        <v>0</v>
      </c>
      <c r="F3010">
        <v>0.6</v>
      </c>
      <c r="H3010">
        <v>1174.78</v>
      </c>
      <c r="I3010">
        <v>1020.482</v>
      </c>
      <c r="J3010">
        <v>1020.482</v>
      </c>
      <c r="K3010">
        <v>866.658</v>
      </c>
      <c r="L3010" t="s">
        <v>78</v>
      </c>
      <c r="M3010">
        <v>1299.1744572218</v>
      </c>
    </row>
    <row r="3011" spans="1:13">
      <c r="A3011" t="s">
        <v>0</v>
      </c>
      <c r="B3011">
        <v>3009</v>
      </c>
      <c r="D3011">
        <v>4.52302</v>
      </c>
      <c r="E3011">
        <v>0</v>
      </c>
      <c r="F3011">
        <v>1.3</v>
      </c>
      <c r="H3011">
        <v>1184.681</v>
      </c>
      <c r="I3011">
        <v>1012.154</v>
      </c>
      <c r="J3011">
        <v>1012.154</v>
      </c>
      <c r="K3011">
        <v>870.023</v>
      </c>
      <c r="L3011" t="s">
        <v>78</v>
      </c>
      <c r="M3011">
        <v>1312.55097898489</v>
      </c>
    </row>
    <row r="3012" spans="1:13">
      <c r="A3012" t="s">
        <v>0</v>
      </c>
      <c r="B3012">
        <v>3010</v>
      </c>
      <c r="D3012">
        <v>4.71091</v>
      </c>
      <c r="E3012">
        <v>0</v>
      </c>
      <c r="F3012">
        <v>1.3</v>
      </c>
      <c r="H3012">
        <v>1177.327</v>
      </c>
      <c r="I3012">
        <v>982.794</v>
      </c>
      <c r="J3012">
        <v>982.794</v>
      </c>
      <c r="K3012">
        <v>850.748</v>
      </c>
      <c r="L3012" t="s">
        <v>78</v>
      </c>
      <c r="M3012">
        <v>1283.60558527084</v>
      </c>
    </row>
    <row r="3013" spans="1:13">
      <c r="A3013" t="s">
        <v>0</v>
      </c>
      <c r="B3013">
        <v>3011</v>
      </c>
      <c r="D3013">
        <v>4.65598</v>
      </c>
      <c r="E3013">
        <v>0</v>
      </c>
      <c r="F3013">
        <v>1.2</v>
      </c>
      <c r="H3013">
        <v>1160.277</v>
      </c>
      <c r="I3013">
        <v>991.047</v>
      </c>
      <c r="J3013">
        <v>991.047</v>
      </c>
      <c r="K3013">
        <v>884.035</v>
      </c>
      <c r="L3013" t="s">
        <v>78</v>
      </c>
      <c r="M3013">
        <v>1290.48797305112</v>
      </c>
    </row>
    <row r="3014" spans="1:13">
      <c r="A3014" t="s">
        <v>0</v>
      </c>
      <c r="B3014">
        <v>3012</v>
      </c>
      <c r="D3014">
        <v>4.86403</v>
      </c>
      <c r="E3014">
        <v>0</v>
      </c>
      <c r="F3014">
        <v>1.2</v>
      </c>
      <c r="H3014">
        <v>1151.176</v>
      </c>
      <c r="I3014">
        <v>975.4589999999999</v>
      </c>
      <c r="J3014">
        <v>975.4589999999999</v>
      </c>
      <c r="K3014">
        <v>851.802</v>
      </c>
      <c r="L3014" t="s">
        <v>78</v>
      </c>
      <c r="M3014">
        <v>1278.2599372457</v>
      </c>
    </row>
    <row r="3015" spans="1:13">
      <c r="A3015" t="s">
        <v>0</v>
      </c>
      <c r="B3015">
        <v>3013</v>
      </c>
      <c r="D3015">
        <v>5.19836</v>
      </c>
      <c r="E3015">
        <v>0</v>
      </c>
      <c r="F3015">
        <v>1.1</v>
      </c>
      <c r="H3015">
        <v>1174.221</v>
      </c>
      <c r="I3015">
        <v>917.255</v>
      </c>
      <c r="J3015">
        <v>917.255</v>
      </c>
      <c r="K3015">
        <v>840.626</v>
      </c>
      <c r="L3015" t="s">
        <v>78</v>
      </c>
      <c r="M3015">
        <v>1220.19040320121</v>
      </c>
    </row>
    <row r="3016" spans="1:13">
      <c r="A3016" t="s">
        <v>0</v>
      </c>
      <c r="B3016">
        <v>3014</v>
      </c>
      <c r="D3016">
        <v>5.24761</v>
      </c>
      <c r="E3016">
        <v>0</v>
      </c>
      <c r="F3016">
        <v>2.1</v>
      </c>
      <c r="H3016">
        <v>1183.985</v>
      </c>
      <c r="I3016">
        <v>928.5309999999999</v>
      </c>
      <c r="J3016">
        <v>928.5309999999999</v>
      </c>
      <c r="K3016">
        <v>842.184</v>
      </c>
      <c r="L3016" t="s">
        <v>78</v>
      </c>
      <c r="M3016">
        <v>1245.9003352035</v>
      </c>
    </row>
    <row r="3017" spans="1:13">
      <c r="A3017" t="s">
        <v>0</v>
      </c>
      <c r="B3017">
        <v>3015</v>
      </c>
      <c r="D3017">
        <v>5.32632</v>
      </c>
      <c r="E3017">
        <v>0</v>
      </c>
      <c r="F3017">
        <v>1.9</v>
      </c>
      <c r="H3017">
        <v>1179.282</v>
      </c>
      <c r="I3017">
        <v>918.845</v>
      </c>
      <c r="J3017">
        <v>918.845</v>
      </c>
      <c r="K3017">
        <v>833.077</v>
      </c>
      <c r="L3017" t="s">
        <v>78</v>
      </c>
      <c r="M3017">
        <v>1236.4493895057</v>
      </c>
    </row>
    <row r="3018" spans="1:13">
      <c r="A3018" t="s">
        <v>0</v>
      </c>
      <c r="B3018">
        <v>3016</v>
      </c>
      <c r="D3018">
        <v>5.32273</v>
      </c>
      <c r="E3018">
        <v>0</v>
      </c>
      <c r="F3018">
        <v>1.6</v>
      </c>
      <c r="H3018">
        <v>1177.208</v>
      </c>
      <c r="I3018">
        <v>921.244</v>
      </c>
      <c r="J3018">
        <v>921.244</v>
      </c>
      <c r="K3018">
        <v>842.99</v>
      </c>
      <c r="L3018" t="s">
        <v>78</v>
      </c>
      <c r="M3018">
        <v>1236.33735654344</v>
      </c>
    </row>
    <row r="3019" spans="1:13">
      <c r="A3019" t="s">
        <v>0</v>
      </c>
      <c r="B3019">
        <v>3017</v>
      </c>
      <c r="D3019">
        <v>5.17518</v>
      </c>
      <c r="E3019">
        <v>0</v>
      </c>
      <c r="F3019">
        <v>1.8</v>
      </c>
      <c r="H3019">
        <v>1178.262</v>
      </c>
      <c r="I3019">
        <v>929.047</v>
      </c>
      <c r="J3019">
        <v>929.047</v>
      </c>
      <c r="K3019">
        <v>847.199</v>
      </c>
      <c r="L3019" t="s">
        <v>78</v>
      </c>
      <c r="M3019">
        <v>1241.65274647988</v>
      </c>
    </row>
    <row r="3020" spans="1:13">
      <c r="A3020" t="s">
        <v>0</v>
      </c>
      <c r="B3020">
        <v>3018</v>
      </c>
      <c r="D3020">
        <v>4.5462</v>
      </c>
      <c r="E3020">
        <v>0</v>
      </c>
      <c r="F3020">
        <v>0.4</v>
      </c>
      <c r="H3020">
        <v>1161.452</v>
      </c>
      <c r="I3020">
        <v>928.812</v>
      </c>
      <c r="J3020">
        <v>928.812</v>
      </c>
      <c r="K3020">
        <v>838.188</v>
      </c>
      <c r="L3020" t="s">
        <v>78</v>
      </c>
      <c r="M3020">
        <v>1192.84450802966</v>
      </c>
    </row>
    <row r="3021" spans="1:13">
      <c r="A3021" t="s">
        <v>0</v>
      </c>
      <c r="B3021">
        <v>3019</v>
      </c>
      <c r="D3021">
        <v>5.02653</v>
      </c>
      <c r="E3021">
        <v>0</v>
      </c>
      <c r="F3021">
        <v>1.5</v>
      </c>
      <c r="H3021">
        <v>1119.551</v>
      </c>
      <c r="I3021">
        <v>994.21</v>
      </c>
      <c r="J3021">
        <v>994.21</v>
      </c>
      <c r="K3021">
        <v>848.463</v>
      </c>
      <c r="L3021" t="s">
        <v>78</v>
      </c>
      <c r="M3021">
        <v>1307.21647257882</v>
      </c>
    </row>
    <row r="3022" spans="1:13">
      <c r="A3022" t="s">
        <v>0</v>
      </c>
      <c r="B3022">
        <v>3020</v>
      </c>
      <c r="D3022">
        <v>4.52675</v>
      </c>
      <c r="E3022">
        <v>0</v>
      </c>
      <c r="F3022">
        <v>1.8</v>
      </c>
      <c r="H3022">
        <v>1132.14</v>
      </c>
      <c r="I3022">
        <v>922.202</v>
      </c>
      <c r="J3022">
        <v>922.202</v>
      </c>
      <c r="K3022">
        <v>840.912</v>
      </c>
      <c r="L3022" t="s">
        <v>78</v>
      </c>
      <c r="M3022">
        <v>1214.23666534899</v>
      </c>
    </row>
    <row r="3023" spans="1:13">
      <c r="A3023" t="s">
        <v>0</v>
      </c>
      <c r="B3023">
        <v>3021</v>
      </c>
      <c r="D3023">
        <v>5.39882</v>
      </c>
      <c r="E3023">
        <v>0</v>
      </c>
      <c r="F3023">
        <v>1.4</v>
      </c>
      <c r="H3023">
        <v>1165.239</v>
      </c>
      <c r="I3023">
        <v>962.71</v>
      </c>
      <c r="J3023">
        <v>962.71</v>
      </c>
      <c r="K3023">
        <v>848.306</v>
      </c>
      <c r="L3023" t="s">
        <v>78</v>
      </c>
      <c r="M3023">
        <v>1282.79532498927</v>
      </c>
    </row>
    <row r="3024" spans="1:13">
      <c r="A3024" t="s">
        <v>0</v>
      </c>
      <c r="B3024">
        <v>3022</v>
      </c>
      <c r="D3024">
        <v>5.14152</v>
      </c>
      <c r="E3024">
        <v>0</v>
      </c>
      <c r="F3024">
        <v>1.6</v>
      </c>
      <c r="H3024">
        <v>1187.54</v>
      </c>
      <c r="I3024">
        <v>933.192</v>
      </c>
      <c r="J3024">
        <v>933.192</v>
      </c>
      <c r="K3024">
        <v>862.13</v>
      </c>
      <c r="L3024" t="s">
        <v>78</v>
      </c>
      <c r="M3024">
        <v>1243.38368114322</v>
      </c>
    </row>
    <row r="3025" spans="1:13">
      <c r="A3025" t="s">
        <v>0</v>
      </c>
      <c r="B3025">
        <v>3023</v>
      </c>
      <c r="D3025">
        <v>5.11799</v>
      </c>
      <c r="E3025">
        <v>0</v>
      </c>
      <c r="F3025">
        <v>1.4</v>
      </c>
      <c r="H3025">
        <v>1185.508</v>
      </c>
      <c r="I3025">
        <v>940.266</v>
      </c>
      <c r="J3025">
        <v>940.266</v>
      </c>
      <c r="K3025">
        <v>869.456</v>
      </c>
      <c r="L3025" t="s">
        <v>78</v>
      </c>
      <c r="M3025">
        <v>1248.74303326258</v>
      </c>
    </row>
    <row r="3026" spans="1:13">
      <c r="A3026" t="s">
        <v>0</v>
      </c>
      <c r="B3026">
        <v>3024</v>
      </c>
      <c r="D3026">
        <v>5.17112</v>
      </c>
      <c r="E3026">
        <v>0</v>
      </c>
      <c r="F3026">
        <v>1.4</v>
      </c>
      <c r="H3026">
        <v>1173.152</v>
      </c>
      <c r="I3026">
        <v>942.265</v>
      </c>
      <c r="J3026">
        <v>942.265</v>
      </c>
      <c r="K3026">
        <v>861.292</v>
      </c>
      <c r="L3026" t="s">
        <v>78</v>
      </c>
      <c r="M3026">
        <v>1252.62854067226</v>
      </c>
    </row>
    <row r="3027" spans="1:13">
      <c r="A3027" t="s">
        <v>0</v>
      </c>
      <c r="B3027">
        <v>3025</v>
      </c>
      <c r="D3027">
        <v>5.21786</v>
      </c>
      <c r="E3027">
        <v>0</v>
      </c>
      <c r="F3027">
        <v>2.1</v>
      </c>
      <c r="H3027">
        <v>1172.036</v>
      </c>
      <c r="I3027">
        <v>925.833</v>
      </c>
      <c r="J3027">
        <v>925.833</v>
      </c>
      <c r="K3027">
        <v>836.886</v>
      </c>
      <c r="L3027" t="s">
        <v>78</v>
      </c>
      <c r="M3027">
        <v>1241.91262152025</v>
      </c>
    </row>
    <row r="3028" spans="1:13">
      <c r="A3028" t="s">
        <v>0</v>
      </c>
      <c r="B3028">
        <v>3026</v>
      </c>
      <c r="D3028">
        <v>5.19373</v>
      </c>
      <c r="E3028">
        <v>0</v>
      </c>
      <c r="F3028">
        <v>0.4</v>
      </c>
      <c r="H3028">
        <v>1177.046</v>
      </c>
      <c r="I3028">
        <v>915.5650000000001</v>
      </c>
      <c r="J3028">
        <v>915.5650000000001</v>
      </c>
      <c r="K3028">
        <v>843.884</v>
      </c>
      <c r="L3028" t="s">
        <v>78</v>
      </c>
      <c r="M3028">
        <v>1201.69507997983</v>
      </c>
    </row>
    <row r="3029" spans="1:13">
      <c r="A3029" t="s">
        <v>0</v>
      </c>
      <c r="B3029">
        <v>3027</v>
      </c>
      <c r="D3029">
        <v>5.14796</v>
      </c>
      <c r="E3029">
        <v>0</v>
      </c>
      <c r="F3029">
        <v>1.7</v>
      </c>
      <c r="H3029">
        <v>1176.131</v>
      </c>
      <c r="I3029">
        <v>926.176</v>
      </c>
      <c r="J3029">
        <v>926.176</v>
      </c>
      <c r="K3029">
        <v>851.692</v>
      </c>
      <c r="L3029" t="s">
        <v>78</v>
      </c>
      <c r="M3029">
        <v>1236.8059967304</v>
      </c>
    </row>
    <row r="3030" spans="1:13">
      <c r="A3030" t="s">
        <v>0</v>
      </c>
      <c r="B3030">
        <v>3028</v>
      </c>
      <c r="D3030">
        <v>5.1681</v>
      </c>
      <c r="E3030">
        <v>0</v>
      </c>
      <c r="F3030">
        <v>1.6</v>
      </c>
      <c r="H3030">
        <v>1179.151</v>
      </c>
      <c r="I3030">
        <v>928.84</v>
      </c>
      <c r="J3030">
        <v>928.84</v>
      </c>
      <c r="K3030">
        <v>851.317</v>
      </c>
      <c r="L3030" t="s">
        <v>78</v>
      </c>
      <c r="M3030">
        <v>1239.42707693395</v>
      </c>
    </row>
    <row r="3031" spans="1:13">
      <c r="A3031" t="s">
        <v>0</v>
      </c>
      <c r="B3031">
        <v>3029</v>
      </c>
      <c r="D3031">
        <v>5.19183</v>
      </c>
      <c r="E3031">
        <v>0</v>
      </c>
      <c r="F3031">
        <v>1.4</v>
      </c>
      <c r="H3031">
        <v>1205.888</v>
      </c>
      <c r="I3031">
        <v>930.9930000000001</v>
      </c>
      <c r="J3031">
        <v>930.9930000000001</v>
      </c>
      <c r="K3031">
        <v>856.427</v>
      </c>
      <c r="L3031" t="s">
        <v>78</v>
      </c>
      <c r="M3031">
        <v>1240.81527355328</v>
      </c>
    </row>
    <row r="3032" spans="1:13">
      <c r="A3032" t="s">
        <v>0</v>
      </c>
      <c r="B3032">
        <v>3030</v>
      </c>
      <c r="D3032">
        <v>5.14208</v>
      </c>
      <c r="E3032">
        <v>0</v>
      </c>
      <c r="F3032">
        <v>1.8</v>
      </c>
      <c r="H3032">
        <v>1195.743</v>
      </c>
      <c r="I3032">
        <v>931.78</v>
      </c>
      <c r="J3032">
        <v>931.78</v>
      </c>
      <c r="K3032">
        <v>848.12</v>
      </c>
      <c r="L3032" t="s">
        <v>78</v>
      </c>
      <c r="M3032">
        <v>1243.60312231104</v>
      </c>
    </row>
    <row r="3033" spans="1:13">
      <c r="A3033" t="s">
        <v>0</v>
      </c>
      <c r="B3033">
        <v>3031</v>
      </c>
      <c r="D3033">
        <v>4.78651</v>
      </c>
      <c r="E3033">
        <v>0</v>
      </c>
      <c r="F3033">
        <v>1.6</v>
      </c>
      <c r="H3033">
        <v>1158.027</v>
      </c>
      <c r="I3033">
        <v>928.648</v>
      </c>
      <c r="J3033">
        <v>928.648</v>
      </c>
      <c r="K3033">
        <v>869.979</v>
      </c>
      <c r="L3033" t="s">
        <v>78</v>
      </c>
      <c r="M3033">
        <v>1227.37208051442</v>
      </c>
    </row>
    <row r="3034" spans="1:13">
      <c r="A3034" t="s">
        <v>0</v>
      </c>
      <c r="B3034">
        <v>3032</v>
      </c>
      <c r="D3034">
        <v>5.16256</v>
      </c>
      <c r="E3034">
        <v>0</v>
      </c>
      <c r="F3034">
        <v>1.1</v>
      </c>
      <c r="H3034">
        <v>1143.938</v>
      </c>
      <c r="I3034">
        <v>964.508</v>
      </c>
      <c r="J3034">
        <v>964.508</v>
      </c>
      <c r="K3034">
        <v>869.29</v>
      </c>
      <c r="L3034" t="s">
        <v>78</v>
      </c>
      <c r="M3034">
        <v>1271.73475485043</v>
      </c>
    </row>
    <row r="3035" spans="1:13">
      <c r="A3035" t="s">
        <v>0</v>
      </c>
      <c r="B3035">
        <v>3033</v>
      </c>
      <c r="D3035">
        <v>5.05654</v>
      </c>
      <c r="E3035">
        <v>0</v>
      </c>
      <c r="F3035">
        <v>1.5</v>
      </c>
      <c r="H3035">
        <v>1163.343</v>
      </c>
      <c r="I3035">
        <v>934.365</v>
      </c>
      <c r="J3035">
        <v>934.365</v>
      </c>
      <c r="K3035">
        <v>866.038</v>
      </c>
      <c r="L3035" t="s">
        <v>78</v>
      </c>
      <c r="M3035">
        <v>1240.99889217132</v>
      </c>
    </row>
    <row r="3036" spans="1:13">
      <c r="A3036" t="s">
        <v>0</v>
      </c>
      <c r="B3036">
        <v>3034</v>
      </c>
      <c r="D3036">
        <v>5.00583</v>
      </c>
      <c r="E3036">
        <v>0</v>
      </c>
      <c r="F3036">
        <v>1.2</v>
      </c>
      <c r="H3036">
        <v>1150.844</v>
      </c>
      <c r="I3036">
        <v>948.829</v>
      </c>
      <c r="J3036">
        <v>948.829</v>
      </c>
      <c r="K3036">
        <v>879.874</v>
      </c>
      <c r="L3036" t="s">
        <v>78</v>
      </c>
      <c r="M3036">
        <v>1252.62505892292</v>
      </c>
    </row>
    <row r="3037" spans="1:13">
      <c r="A3037" t="s">
        <v>0</v>
      </c>
      <c r="B3037">
        <v>3035</v>
      </c>
      <c r="D3037">
        <v>4.97117</v>
      </c>
      <c r="E3037">
        <v>0</v>
      </c>
      <c r="F3037">
        <v>1.6</v>
      </c>
      <c r="H3037">
        <v>1148.234</v>
      </c>
      <c r="I3037">
        <v>946.407</v>
      </c>
      <c r="J3037">
        <v>946.407</v>
      </c>
      <c r="K3037">
        <v>874.636</v>
      </c>
      <c r="L3037" t="s">
        <v>78</v>
      </c>
      <c r="M3037">
        <v>1252.74374036478</v>
      </c>
    </row>
    <row r="3038" spans="1:13">
      <c r="A3038" t="s">
        <v>0</v>
      </c>
      <c r="B3038">
        <v>3036</v>
      </c>
      <c r="D3038">
        <v>4.96745</v>
      </c>
      <c r="E3038">
        <v>0</v>
      </c>
      <c r="F3038">
        <v>1.5</v>
      </c>
      <c r="H3038">
        <v>1144.781</v>
      </c>
      <c r="I3038">
        <v>942.024</v>
      </c>
      <c r="J3038">
        <v>942.024</v>
      </c>
      <c r="K3038">
        <v>875.168</v>
      </c>
      <c r="L3038" t="s">
        <v>78</v>
      </c>
      <c r="M3038">
        <v>1246.74476934484</v>
      </c>
    </row>
    <row r="3039" spans="1:13">
      <c r="A3039" t="s">
        <v>0</v>
      </c>
      <c r="B3039">
        <v>3037</v>
      </c>
      <c r="D3039">
        <v>4.80705</v>
      </c>
      <c r="E3039">
        <v>0</v>
      </c>
      <c r="F3039">
        <v>1</v>
      </c>
      <c r="H3039">
        <v>1154.762</v>
      </c>
      <c r="I3039">
        <v>956.499</v>
      </c>
      <c r="J3039">
        <v>956.499</v>
      </c>
      <c r="K3039">
        <v>906.044</v>
      </c>
      <c r="L3039" t="s">
        <v>78</v>
      </c>
      <c r="M3039">
        <v>1250.14212273919</v>
      </c>
    </row>
    <row r="3040" spans="1:13">
      <c r="A3040" t="s">
        <v>0</v>
      </c>
      <c r="B3040">
        <v>3038</v>
      </c>
      <c r="D3040">
        <v>4.85023</v>
      </c>
      <c r="E3040">
        <v>0</v>
      </c>
      <c r="F3040">
        <v>1.6</v>
      </c>
      <c r="H3040">
        <v>1153.044</v>
      </c>
      <c r="I3040">
        <v>963.164</v>
      </c>
      <c r="J3040">
        <v>963.164</v>
      </c>
      <c r="K3040">
        <v>890.182</v>
      </c>
      <c r="L3040" t="s">
        <v>78</v>
      </c>
      <c r="M3040">
        <v>1268.15258506665</v>
      </c>
    </row>
    <row r="3041" spans="1:13">
      <c r="A3041" t="s">
        <v>0</v>
      </c>
      <c r="B3041">
        <v>3039</v>
      </c>
      <c r="D3041">
        <v>4.9539</v>
      </c>
      <c r="E3041">
        <v>0</v>
      </c>
      <c r="F3041">
        <v>1.9</v>
      </c>
      <c r="H3041">
        <v>1165.845</v>
      </c>
      <c r="I3041">
        <v>942.701</v>
      </c>
      <c r="J3041">
        <v>942.701</v>
      </c>
      <c r="K3041">
        <v>867.2619999999999</v>
      </c>
      <c r="L3041" t="s">
        <v>78</v>
      </c>
      <c r="M3041">
        <v>1250.48542368663</v>
      </c>
    </row>
    <row r="3042" spans="1:13">
      <c r="A3042" t="s">
        <v>0</v>
      </c>
      <c r="B3042">
        <v>3040</v>
      </c>
      <c r="D3042">
        <v>4.93233</v>
      </c>
      <c r="E3042">
        <v>0</v>
      </c>
      <c r="F3042">
        <v>0.2</v>
      </c>
      <c r="H3042">
        <v>1177.292</v>
      </c>
      <c r="I3042">
        <v>943.1420000000001</v>
      </c>
      <c r="J3042">
        <v>943.1420000000001</v>
      </c>
      <c r="K3042">
        <v>883.232</v>
      </c>
      <c r="L3042" t="s">
        <v>78</v>
      </c>
      <c r="M3042">
        <v>1218.08086232869</v>
      </c>
    </row>
    <row r="3043" spans="1:13">
      <c r="A3043" t="s">
        <v>0</v>
      </c>
      <c r="B3043">
        <v>3041</v>
      </c>
      <c r="D3043">
        <v>4.96747</v>
      </c>
      <c r="E3043">
        <v>0</v>
      </c>
      <c r="F3043">
        <v>1.4</v>
      </c>
      <c r="H3043">
        <v>1195.036</v>
      </c>
      <c r="I3043">
        <v>946.872</v>
      </c>
      <c r="J3043">
        <v>946.872</v>
      </c>
      <c r="K3043">
        <v>882.6079999999999</v>
      </c>
      <c r="L3043" t="s">
        <v>78</v>
      </c>
      <c r="M3043">
        <v>1251.30443831593</v>
      </c>
    </row>
    <row r="3044" spans="1:13">
      <c r="A3044" t="s">
        <v>0</v>
      </c>
      <c r="B3044">
        <v>3042</v>
      </c>
      <c r="D3044">
        <v>4.91091</v>
      </c>
      <c r="E3044">
        <v>0</v>
      </c>
      <c r="F3044">
        <v>1.5</v>
      </c>
      <c r="H3044">
        <v>1193.368</v>
      </c>
      <c r="I3044">
        <v>955.991</v>
      </c>
      <c r="J3044">
        <v>955.991</v>
      </c>
      <c r="K3044">
        <v>884.832</v>
      </c>
      <c r="L3044" t="s">
        <v>78</v>
      </c>
      <c r="M3044">
        <v>1260.74715723189</v>
      </c>
    </row>
    <row r="3045" spans="1:13">
      <c r="A3045" t="s">
        <v>0</v>
      </c>
      <c r="B3045">
        <v>3043</v>
      </c>
      <c r="D3045">
        <v>4.91997</v>
      </c>
      <c r="E3045">
        <v>0</v>
      </c>
      <c r="F3045">
        <v>1.8</v>
      </c>
      <c r="H3045">
        <v>1177.125</v>
      </c>
      <c r="I3045">
        <v>944.989</v>
      </c>
      <c r="J3045">
        <v>944.989</v>
      </c>
      <c r="K3045">
        <v>874.8150000000001</v>
      </c>
      <c r="L3045" t="s">
        <v>78</v>
      </c>
      <c r="M3045">
        <v>1251.19240328745</v>
      </c>
    </row>
    <row r="3046" spans="1:13">
      <c r="A3046" t="s">
        <v>0</v>
      </c>
      <c r="B3046">
        <v>3044</v>
      </c>
      <c r="D3046">
        <v>4.89964</v>
      </c>
      <c r="E3046">
        <v>0</v>
      </c>
      <c r="F3046">
        <v>1.4</v>
      </c>
      <c r="H3046">
        <v>1178.384</v>
      </c>
      <c r="I3046">
        <v>949.3440000000001</v>
      </c>
      <c r="J3046">
        <v>949.3440000000001</v>
      </c>
      <c r="K3046">
        <v>889.186</v>
      </c>
      <c r="L3046" t="s">
        <v>78</v>
      </c>
      <c r="M3046">
        <v>1252.05260898461</v>
      </c>
    </row>
    <row r="3047" spans="1:13">
      <c r="A3047" t="s">
        <v>0</v>
      </c>
      <c r="B3047">
        <v>3045</v>
      </c>
      <c r="D3047">
        <v>4.83396</v>
      </c>
      <c r="E3047">
        <v>0</v>
      </c>
      <c r="F3047">
        <v>1.2</v>
      </c>
      <c r="H3047">
        <v>1149.744</v>
      </c>
      <c r="I3047">
        <v>958.054</v>
      </c>
      <c r="J3047">
        <v>958.054</v>
      </c>
      <c r="K3047">
        <v>894.918</v>
      </c>
      <c r="L3047" t="s">
        <v>78</v>
      </c>
      <c r="M3047">
        <v>1257.74903568534</v>
      </c>
    </row>
    <row r="3048" spans="1:13">
      <c r="A3048" t="s">
        <v>0</v>
      </c>
      <c r="B3048">
        <v>3046</v>
      </c>
      <c r="D3048">
        <v>4.9388</v>
      </c>
      <c r="E3048">
        <v>0</v>
      </c>
      <c r="F3048">
        <v>1</v>
      </c>
      <c r="H3048">
        <v>1160.585</v>
      </c>
      <c r="I3048">
        <v>942.63</v>
      </c>
      <c r="J3048">
        <v>942.63</v>
      </c>
      <c r="K3048">
        <v>865.758</v>
      </c>
      <c r="L3048" t="s">
        <v>78</v>
      </c>
      <c r="M3048">
        <v>1238.10887485641</v>
      </c>
    </row>
    <row r="3049" spans="1:13">
      <c r="A3049" t="s">
        <v>0</v>
      </c>
      <c r="B3049">
        <v>3047</v>
      </c>
      <c r="D3049">
        <v>5.00198</v>
      </c>
      <c r="E3049">
        <v>0</v>
      </c>
      <c r="F3049">
        <v>1.7</v>
      </c>
      <c r="H3049">
        <v>1181.003</v>
      </c>
      <c r="I3049">
        <v>935.457</v>
      </c>
      <c r="J3049">
        <v>935.457</v>
      </c>
      <c r="K3049">
        <v>866.953</v>
      </c>
      <c r="L3049" t="s">
        <v>78</v>
      </c>
      <c r="M3049">
        <v>1242.54555737349</v>
      </c>
    </row>
    <row r="3050" spans="1:13">
      <c r="A3050" t="s">
        <v>0</v>
      </c>
      <c r="B3050">
        <v>3048</v>
      </c>
      <c r="D3050">
        <v>4.85133</v>
      </c>
      <c r="E3050">
        <v>0</v>
      </c>
      <c r="F3050">
        <v>1</v>
      </c>
      <c r="H3050">
        <v>1240.111</v>
      </c>
      <c r="I3050">
        <v>956.755</v>
      </c>
      <c r="J3050">
        <v>956.755</v>
      </c>
      <c r="K3050">
        <v>904.066</v>
      </c>
      <c r="L3050" t="s">
        <v>78</v>
      </c>
      <c r="M3050">
        <v>1251.74651555056</v>
      </c>
    </row>
    <row r="3051" spans="1:13">
      <c r="A3051" t="s">
        <v>0</v>
      </c>
      <c r="B3051">
        <v>3049</v>
      </c>
      <c r="D3051">
        <v>4.91852</v>
      </c>
      <c r="E3051">
        <v>0</v>
      </c>
      <c r="F3051">
        <v>1.6</v>
      </c>
      <c r="H3051">
        <v>1175.096</v>
      </c>
      <c r="I3051">
        <v>955.0119999999999</v>
      </c>
      <c r="J3051">
        <v>955.0119999999999</v>
      </c>
      <c r="K3051">
        <v>881.746</v>
      </c>
      <c r="L3051" t="s">
        <v>78</v>
      </c>
      <c r="M3051">
        <v>1260.91661238277</v>
      </c>
    </row>
    <row r="3052" spans="1:13">
      <c r="A3052" t="s">
        <v>0</v>
      </c>
      <c r="B3052">
        <v>3050</v>
      </c>
      <c r="D3052">
        <v>4.87104</v>
      </c>
      <c r="E3052">
        <v>0</v>
      </c>
      <c r="F3052">
        <v>1.4</v>
      </c>
      <c r="H3052">
        <v>1176.238</v>
      </c>
      <c r="I3052">
        <v>952.908</v>
      </c>
      <c r="J3052">
        <v>952.908</v>
      </c>
      <c r="K3052">
        <v>889.91</v>
      </c>
      <c r="L3052" t="s">
        <v>78</v>
      </c>
      <c r="M3052">
        <v>1255.22794132935</v>
      </c>
    </row>
    <row r="3053" spans="1:13">
      <c r="A3053" t="s">
        <v>0</v>
      </c>
      <c r="B3053">
        <v>3051</v>
      </c>
      <c r="D3053">
        <v>4.83594</v>
      </c>
      <c r="E3053">
        <v>0</v>
      </c>
      <c r="F3053">
        <v>1.7</v>
      </c>
      <c r="H3053">
        <v>1173.788</v>
      </c>
      <c r="I3053">
        <v>951.934</v>
      </c>
      <c r="J3053">
        <v>951.934</v>
      </c>
      <c r="K3053">
        <v>886.366</v>
      </c>
      <c r="L3053" t="s">
        <v>78</v>
      </c>
      <c r="M3053">
        <v>1255.85821532487</v>
      </c>
    </row>
    <row r="3054" spans="1:13">
      <c r="A3054" t="s">
        <v>0</v>
      </c>
      <c r="B3054">
        <v>3052</v>
      </c>
      <c r="D3054">
        <v>4.88872</v>
      </c>
      <c r="E3054">
        <v>0</v>
      </c>
      <c r="F3054">
        <v>2.4</v>
      </c>
      <c r="H3054">
        <v>1166.744</v>
      </c>
      <c r="I3054">
        <v>941.236</v>
      </c>
      <c r="J3054">
        <v>941.236</v>
      </c>
      <c r="K3054">
        <v>867.318</v>
      </c>
      <c r="L3054" t="s">
        <v>78</v>
      </c>
      <c r="M3054">
        <v>1251.31689851827</v>
      </c>
    </row>
    <row r="3055" spans="1:13">
      <c r="A3055" t="s">
        <v>0</v>
      </c>
      <c r="B3055">
        <v>3053</v>
      </c>
      <c r="D3055">
        <v>5.0295</v>
      </c>
      <c r="E3055">
        <v>0</v>
      </c>
      <c r="F3055">
        <v>1.5</v>
      </c>
      <c r="H3055">
        <v>1175.09</v>
      </c>
      <c r="I3055">
        <v>939.4930000000001</v>
      </c>
      <c r="J3055">
        <v>939.4930000000001</v>
      </c>
      <c r="K3055">
        <v>869.9930000000001</v>
      </c>
      <c r="L3055" t="s">
        <v>78</v>
      </c>
      <c r="M3055">
        <v>1245.86894594673</v>
      </c>
    </row>
    <row r="3056" spans="1:13">
      <c r="A3056" t="s">
        <v>0</v>
      </c>
      <c r="B3056">
        <v>3054</v>
      </c>
      <c r="D3056">
        <v>5.02964</v>
      </c>
      <c r="E3056">
        <v>0</v>
      </c>
      <c r="F3056">
        <v>1.5</v>
      </c>
      <c r="H3056">
        <v>1184.283</v>
      </c>
      <c r="I3056">
        <v>940.557</v>
      </c>
      <c r="J3056">
        <v>940.557</v>
      </c>
      <c r="K3056">
        <v>869.838</v>
      </c>
      <c r="L3056" t="s">
        <v>78</v>
      </c>
      <c r="M3056">
        <v>1247.06190491507</v>
      </c>
    </row>
    <row r="3057" spans="1:13">
      <c r="A3057" t="s">
        <v>0</v>
      </c>
      <c r="B3057">
        <v>3055</v>
      </c>
      <c r="D3057">
        <v>4.97755</v>
      </c>
      <c r="E3057">
        <v>0</v>
      </c>
      <c r="F3057">
        <v>1.5</v>
      </c>
      <c r="H3057">
        <v>1207.106</v>
      </c>
      <c r="I3057">
        <v>942.907</v>
      </c>
      <c r="J3057">
        <v>942.907</v>
      </c>
      <c r="K3057">
        <v>873.539</v>
      </c>
      <c r="L3057" t="s">
        <v>78</v>
      </c>
      <c r="M3057">
        <v>1248.04197306278</v>
      </c>
    </row>
    <row r="3058" spans="1:13">
      <c r="A3058" t="s">
        <v>0</v>
      </c>
      <c r="B3058">
        <v>3056</v>
      </c>
      <c r="D3058">
        <v>4.94008</v>
      </c>
      <c r="E3058">
        <v>0</v>
      </c>
      <c r="F3058">
        <v>1.6</v>
      </c>
      <c r="H3058">
        <v>1186.801</v>
      </c>
      <c r="I3058">
        <v>941.631</v>
      </c>
      <c r="J3058">
        <v>941.631</v>
      </c>
      <c r="K3058">
        <v>871.046</v>
      </c>
      <c r="L3058" t="s">
        <v>78</v>
      </c>
      <c r="M3058">
        <v>1246.51306107425</v>
      </c>
    </row>
    <row r="3059" spans="1:13">
      <c r="A3059" t="s">
        <v>0</v>
      </c>
      <c r="B3059">
        <v>3057</v>
      </c>
      <c r="D3059">
        <v>4.94044</v>
      </c>
      <c r="E3059">
        <v>0</v>
      </c>
      <c r="F3059">
        <v>1.4</v>
      </c>
      <c r="H3059">
        <v>1165.116</v>
      </c>
      <c r="I3059">
        <v>943.716</v>
      </c>
      <c r="J3059">
        <v>943.716</v>
      </c>
      <c r="K3059">
        <v>879.854</v>
      </c>
      <c r="L3059" t="s">
        <v>78</v>
      </c>
      <c r="M3059">
        <v>1246.94864158708</v>
      </c>
    </row>
    <row r="3060" spans="1:13">
      <c r="A3060" t="s">
        <v>0</v>
      </c>
      <c r="B3060">
        <v>3058</v>
      </c>
      <c r="D3060">
        <v>4.90769</v>
      </c>
      <c r="E3060">
        <v>0</v>
      </c>
      <c r="F3060">
        <v>1.6</v>
      </c>
      <c r="H3060">
        <v>1169.33</v>
      </c>
      <c r="I3060">
        <v>946.164</v>
      </c>
      <c r="J3060">
        <v>946.164</v>
      </c>
      <c r="K3060">
        <v>877.956</v>
      </c>
      <c r="L3060" t="s">
        <v>78</v>
      </c>
      <c r="M3060">
        <v>1250.63914292717</v>
      </c>
    </row>
    <row r="3061" spans="1:13">
      <c r="A3061" t="s">
        <v>0</v>
      </c>
      <c r="B3061">
        <v>3059</v>
      </c>
      <c r="D3061">
        <v>4.89915</v>
      </c>
      <c r="E3061">
        <v>0</v>
      </c>
      <c r="F3061">
        <v>1.4</v>
      </c>
      <c r="H3061">
        <v>1196.426</v>
      </c>
      <c r="I3061">
        <v>948.8390000000001</v>
      </c>
      <c r="J3061">
        <v>948.8390000000001</v>
      </c>
      <c r="K3061">
        <v>882.643</v>
      </c>
      <c r="L3061" t="s">
        <v>78</v>
      </c>
      <c r="M3061">
        <v>1251.47023754054</v>
      </c>
    </row>
    <row r="3062" spans="1:13">
      <c r="A3062" t="s">
        <v>0</v>
      </c>
      <c r="B3062">
        <v>3060</v>
      </c>
      <c r="D3062">
        <v>4.86519</v>
      </c>
      <c r="E3062">
        <v>0</v>
      </c>
      <c r="F3062">
        <v>1.6</v>
      </c>
      <c r="H3062">
        <v>1171.959</v>
      </c>
      <c r="I3062">
        <v>946.302</v>
      </c>
      <c r="J3062">
        <v>946.302</v>
      </c>
      <c r="K3062">
        <v>880.644</v>
      </c>
      <c r="L3062" t="s">
        <v>78</v>
      </c>
      <c r="M3062">
        <v>1249.54680894292</v>
      </c>
    </row>
    <row r="3063" spans="1:13">
      <c r="A3063" t="s">
        <v>0</v>
      </c>
      <c r="B3063">
        <v>3061</v>
      </c>
      <c r="D3063">
        <v>4.90891</v>
      </c>
      <c r="E3063">
        <v>0</v>
      </c>
      <c r="F3063">
        <v>1.8</v>
      </c>
      <c r="H3063">
        <v>1174.431</v>
      </c>
      <c r="I3063">
        <v>943.925</v>
      </c>
      <c r="J3063">
        <v>943.925</v>
      </c>
      <c r="K3063">
        <v>871.479</v>
      </c>
      <c r="L3063" t="s">
        <v>78</v>
      </c>
      <c r="M3063">
        <v>1249.66680527396</v>
      </c>
    </row>
    <row r="3064" spans="1:13">
      <c r="A3064" t="s">
        <v>0</v>
      </c>
      <c r="B3064">
        <v>3062</v>
      </c>
      <c r="D3064">
        <v>4.93615</v>
      </c>
      <c r="E3064">
        <v>0</v>
      </c>
      <c r="F3064">
        <v>0.4</v>
      </c>
      <c r="H3064">
        <v>1173.769</v>
      </c>
      <c r="I3064">
        <v>936.909</v>
      </c>
      <c r="J3064">
        <v>936.909</v>
      </c>
      <c r="K3064">
        <v>869.519</v>
      </c>
      <c r="L3064" t="s">
        <v>78</v>
      </c>
      <c r="M3064">
        <v>1215.14816467116</v>
      </c>
    </row>
    <row r="3065" spans="1:13">
      <c r="A3065" t="s">
        <v>0</v>
      </c>
      <c r="B3065">
        <v>3063</v>
      </c>
      <c r="D3065">
        <v>5.01422</v>
      </c>
      <c r="E3065">
        <v>0</v>
      </c>
      <c r="F3065">
        <v>1.9</v>
      </c>
      <c r="H3065">
        <v>1182.246</v>
      </c>
      <c r="I3065">
        <v>932.992</v>
      </c>
      <c r="J3065">
        <v>932.992</v>
      </c>
      <c r="K3065">
        <v>859.306</v>
      </c>
      <c r="L3065" t="s">
        <v>78</v>
      </c>
      <c r="M3065">
        <v>1241.45897047793</v>
      </c>
    </row>
    <row r="3066" spans="1:13">
      <c r="A3066" t="s">
        <v>0</v>
      </c>
      <c r="B3066">
        <v>3064</v>
      </c>
      <c r="D3066">
        <v>5.0239</v>
      </c>
      <c r="E3066">
        <v>0</v>
      </c>
      <c r="F3066">
        <v>1.7</v>
      </c>
      <c r="H3066">
        <v>1178.557</v>
      </c>
      <c r="I3066">
        <v>930.747</v>
      </c>
      <c r="J3066">
        <v>930.747</v>
      </c>
      <c r="K3066">
        <v>858.39</v>
      </c>
      <c r="L3066" t="s">
        <v>78</v>
      </c>
      <c r="M3066">
        <v>1237.96645504897</v>
      </c>
    </row>
    <row r="3067" spans="1:13">
      <c r="A3067" t="s">
        <v>0</v>
      </c>
      <c r="B3067">
        <v>3065</v>
      </c>
      <c r="D3067">
        <v>5.01891</v>
      </c>
      <c r="E3067">
        <v>0</v>
      </c>
      <c r="F3067">
        <v>1.6</v>
      </c>
      <c r="H3067">
        <v>1144.445</v>
      </c>
      <c r="I3067">
        <v>936.1900000000001</v>
      </c>
      <c r="J3067">
        <v>936.1900000000001</v>
      </c>
      <c r="K3067">
        <v>863.328</v>
      </c>
      <c r="L3067" t="s">
        <v>78</v>
      </c>
      <c r="M3067">
        <v>1242.77261522874</v>
      </c>
    </row>
    <row r="3068" spans="1:13">
      <c r="A3068" t="s">
        <v>0</v>
      </c>
      <c r="B3068">
        <v>3066</v>
      </c>
      <c r="D3068">
        <v>4.97924</v>
      </c>
      <c r="E3068">
        <v>0</v>
      </c>
      <c r="F3068">
        <v>1.6</v>
      </c>
      <c r="H3068">
        <v>1181.277</v>
      </c>
      <c r="I3068">
        <v>934.187</v>
      </c>
      <c r="J3068">
        <v>934.187</v>
      </c>
      <c r="K3068">
        <v>868.064</v>
      </c>
      <c r="L3068" t="s">
        <v>78</v>
      </c>
      <c r="M3068">
        <v>1239.30162323783</v>
      </c>
    </row>
    <row r="3069" spans="1:13">
      <c r="A3069" t="s">
        <v>0</v>
      </c>
      <c r="B3069">
        <v>3067</v>
      </c>
      <c r="D3069">
        <v>5.02754</v>
      </c>
      <c r="E3069">
        <v>0</v>
      </c>
      <c r="F3069">
        <v>1.7</v>
      </c>
      <c r="H3069">
        <v>1172.07</v>
      </c>
      <c r="I3069">
        <v>933.244</v>
      </c>
      <c r="J3069">
        <v>933.244</v>
      </c>
      <c r="K3069">
        <v>857.734</v>
      </c>
      <c r="L3069" t="s">
        <v>78</v>
      </c>
      <c r="M3069">
        <v>1240.86864631306</v>
      </c>
    </row>
    <row r="3070" spans="1:13">
      <c r="A3070" t="s">
        <v>0</v>
      </c>
      <c r="B3070">
        <v>3068</v>
      </c>
      <c r="D3070">
        <v>5.09018</v>
      </c>
      <c r="E3070">
        <v>0</v>
      </c>
      <c r="F3070">
        <v>1.7</v>
      </c>
      <c r="H3070">
        <v>1146.059</v>
      </c>
      <c r="I3070">
        <v>927.1660000000001</v>
      </c>
      <c r="J3070">
        <v>927.1660000000001</v>
      </c>
      <c r="K3070">
        <v>846.105</v>
      </c>
      <c r="L3070" t="s">
        <v>78</v>
      </c>
      <c r="M3070">
        <v>1236.02253069043</v>
      </c>
    </row>
    <row r="3071" spans="1:13">
      <c r="A3071" t="s">
        <v>0</v>
      </c>
      <c r="B3071">
        <v>3069</v>
      </c>
      <c r="D3071">
        <v>5.1063</v>
      </c>
      <c r="E3071">
        <v>0</v>
      </c>
      <c r="F3071">
        <v>0.4</v>
      </c>
      <c r="H3071">
        <v>1129.339</v>
      </c>
      <c r="I3071">
        <v>915.513</v>
      </c>
      <c r="J3071">
        <v>915.513</v>
      </c>
      <c r="K3071">
        <v>849.3869999999999</v>
      </c>
      <c r="L3071" t="s">
        <v>78</v>
      </c>
      <c r="M3071">
        <v>1198.23164176751</v>
      </c>
    </row>
    <row r="3072" spans="1:13">
      <c r="A3072" t="s">
        <v>0</v>
      </c>
      <c r="B3072">
        <v>3070</v>
      </c>
      <c r="D3072">
        <v>5.12727</v>
      </c>
      <c r="E3072">
        <v>0</v>
      </c>
      <c r="F3072">
        <v>1.9</v>
      </c>
      <c r="H3072">
        <v>1133.701</v>
      </c>
      <c r="I3072">
        <v>925.165</v>
      </c>
      <c r="J3072">
        <v>925.165</v>
      </c>
      <c r="K3072">
        <v>840.056</v>
      </c>
      <c r="L3072" t="s">
        <v>78</v>
      </c>
      <c r="M3072">
        <v>1236.4556187948</v>
      </c>
    </row>
    <row r="3073" spans="1:13">
      <c r="A3073" t="s">
        <v>0</v>
      </c>
      <c r="B3073">
        <v>3071</v>
      </c>
      <c r="D3073">
        <v>5.13979</v>
      </c>
      <c r="E3073">
        <v>0</v>
      </c>
      <c r="F3073">
        <v>2</v>
      </c>
      <c r="H3073">
        <v>1139.496</v>
      </c>
      <c r="I3073">
        <v>911.46</v>
      </c>
      <c r="J3073">
        <v>911.46</v>
      </c>
      <c r="K3073">
        <v>830.496</v>
      </c>
      <c r="L3073" t="s">
        <v>78</v>
      </c>
      <c r="M3073">
        <v>1222.4861581055</v>
      </c>
    </row>
    <row r="3074" spans="1:13">
      <c r="A3074" t="s">
        <v>0</v>
      </c>
      <c r="B3074">
        <v>3072</v>
      </c>
      <c r="D3074">
        <v>5.19114</v>
      </c>
      <c r="E3074">
        <v>0</v>
      </c>
      <c r="F3074">
        <v>1.9</v>
      </c>
      <c r="H3074">
        <v>1134.018</v>
      </c>
      <c r="I3074">
        <v>915.061</v>
      </c>
      <c r="J3074">
        <v>915.061</v>
      </c>
      <c r="K3074">
        <v>831.295</v>
      </c>
      <c r="L3074" t="s">
        <v>78</v>
      </c>
      <c r="M3074">
        <v>1227.38383510656</v>
      </c>
    </row>
    <row r="3075" spans="1:13">
      <c r="A3075" t="s">
        <v>0</v>
      </c>
      <c r="B3075">
        <v>3073</v>
      </c>
      <c r="D3075">
        <v>5.21043</v>
      </c>
      <c r="E3075">
        <v>0</v>
      </c>
      <c r="F3075">
        <v>1.9</v>
      </c>
      <c r="H3075">
        <v>1147.05</v>
      </c>
      <c r="I3075">
        <v>901.843</v>
      </c>
      <c r="J3075">
        <v>901.843</v>
      </c>
      <c r="K3075">
        <v>824.546</v>
      </c>
      <c r="L3075" t="s">
        <v>78</v>
      </c>
      <c r="M3075">
        <v>1213.71497180457</v>
      </c>
    </row>
    <row r="3076" spans="1:13">
      <c r="A3076" t="s">
        <v>0</v>
      </c>
      <c r="B3076">
        <v>3074</v>
      </c>
      <c r="D3076">
        <v>5.2695</v>
      </c>
      <c r="E3076">
        <v>0</v>
      </c>
      <c r="F3076">
        <v>1.6</v>
      </c>
      <c r="H3076">
        <v>1160.453</v>
      </c>
      <c r="I3076">
        <v>909.264</v>
      </c>
      <c r="J3076">
        <v>909.264</v>
      </c>
      <c r="K3076">
        <v>823.364</v>
      </c>
      <c r="L3076" t="s">
        <v>78</v>
      </c>
      <c r="M3076">
        <v>1221.31540473824</v>
      </c>
    </row>
    <row r="3077" spans="1:13">
      <c r="A3077" t="s">
        <v>0</v>
      </c>
      <c r="B3077">
        <v>3075</v>
      </c>
      <c r="D3077">
        <v>5.16338</v>
      </c>
      <c r="E3077">
        <v>0</v>
      </c>
      <c r="F3077">
        <v>2</v>
      </c>
      <c r="H3077">
        <v>1139.634</v>
      </c>
      <c r="I3077">
        <v>905.1319999999999</v>
      </c>
      <c r="J3077">
        <v>905.1319999999999</v>
      </c>
      <c r="K3077">
        <v>825.078</v>
      </c>
      <c r="L3077" t="s">
        <v>78</v>
      </c>
      <c r="M3077">
        <v>1216.28514128291</v>
      </c>
    </row>
    <row r="3078" spans="1:13">
      <c r="A3078" t="s">
        <v>0</v>
      </c>
      <c r="B3078">
        <v>3076</v>
      </c>
      <c r="D3078">
        <v>5.05794</v>
      </c>
      <c r="E3078">
        <v>0</v>
      </c>
      <c r="F3078">
        <v>2</v>
      </c>
      <c r="H3078">
        <v>1161.201</v>
      </c>
      <c r="I3078">
        <v>924.349</v>
      </c>
      <c r="J3078">
        <v>924.349</v>
      </c>
      <c r="K3078">
        <v>842.412</v>
      </c>
      <c r="L3078" t="s">
        <v>78</v>
      </c>
      <c r="M3078">
        <v>1234.11967570964</v>
      </c>
    </row>
    <row r="3079" spans="1:13">
      <c r="A3079" t="s">
        <v>0</v>
      </c>
      <c r="B3079">
        <v>3077</v>
      </c>
      <c r="D3079">
        <v>5.11686</v>
      </c>
      <c r="E3079">
        <v>0</v>
      </c>
      <c r="F3079">
        <v>0.9</v>
      </c>
      <c r="H3079">
        <v>1156.405</v>
      </c>
      <c r="I3079">
        <v>921.439</v>
      </c>
      <c r="J3079">
        <v>921.439</v>
      </c>
      <c r="K3079">
        <v>847.711</v>
      </c>
      <c r="L3079" t="s">
        <v>78</v>
      </c>
      <c r="M3079">
        <v>1217.74988482687</v>
      </c>
    </row>
    <row r="3080" spans="1:13">
      <c r="A3080" t="s">
        <v>0</v>
      </c>
      <c r="B3080">
        <v>3078</v>
      </c>
      <c r="D3080">
        <v>5.08837</v>
      </c>
      <c r="E3080">
        <v>0</v>
      </c>
      <c r="F3080">
        <v>1.8</v>
      </c>
      <c r="H3080">
        <v>1120.015</v>
      </c>
      <c r="I3080">
        <v>919.164</v>
      </c>
      <c r="J3080">
        <v>919.164</v>
      </c>
      <c r="K3080">
        <v>839.175</v>
      </c>
      <c r="L3080" t="s">
        <v>78</v>
      </c>
      <c r="M3080">
        <v>1227.83533844479</v>
      </c>
    </row>
    <row r="3081" spans="1:13">
      <c r="A3081" t="s">
        <v>0</v>
      </c>
      <c r="B3081">
        <v>3079</v>
      </c>
      <c r="D3081">
        <v>4.9836</v>
      </c>
      <c r="E3081">
        <v>0</v>
      </c>
      <c r="F3081">
        <v>1.5</v>
      </c>
      <c r="H3081">
        <v>1079.512</v>
      </c>
      <c r="I3081">
        <v>886.423</v>
      </c>
      <c r="J3081">
        <v>886.423</v>
      </c>
      <c r="K3081">
        <v>854.534</v>
      </c>
      <c r="L3081" t="s">
        <v>78</v>
      </c>
      <c r="M3081">
        <v>1185.41771701362</v>
      </c>
    </row>
    <row r="3082" spans="1:13">
      <c r="A3082" t="s">
        <v>0</v>
      </c>
      <c r="B3082">
        <v>3080</v>
      </c>
      <c r="D3082">
        <v>5.05394</v>
      </c>
      <c r="E3082">
        <v>0</v>
      </c>
      <c r="F3082">
        <v>0.2</v>
      </c>
      <c r="H3082">
        <v>1120.803</v>
      </c>
      <c r="I3082">
        <v>800.987</v>
      </c>
      <c r="J3082">
        <v>800.987</v>
      </c>
      <c r="K3082">
        <v>852.357</v>
      </c>
      <c r="L3082" t="s">
        <v>78</v>
      </c>
      <c r="M3082">
        <v>1071.91986135245</v>
      </c>
    </row>
    <row r="3083" spans="1:13">
      <c r="A3083" t="s">
        <v>0</v>
      </c>
      <c r="B3083">
        <v>3081</v>
      </c>
      <c r="D3083">
        <v>5.05943</v>
      </c>
      <c r="E3083">
        <v>0</v>
      </c>
      <c r="F3083">
        <v>1.6</v>
      </c>
      <c r="H3083">
        <v>1170.268</v>
      </c>
      <c r="I3083">
        <v>923.432</v>
      </c>
      <c r="J3083">
        <v>923.432</v>
      </c>
      <c r="K3083">
        <v>847.217</v>
      </c>
      <c r="L3083" t="s">
        <v>78</v>
      </c>
      <c r="M3083">
        <v>1229.83570704622</v>
      </c>
    </row>
    <row r="3084" spans="1:13">
      <c r="A3084" t="s">
        <v>0</v>
      </c>
      <c r="B3084">
        <v>3082</v>
      </c>
      <c r="D3084">
        <v>5.03564</v>
      </c>
      <c r="E3084">
        <v>0</v>
      </c>
      <c r="F3084">
        <v>1.6</v>
      </c>
      <c r="H3084">
        <v>1181.465</v>
      </c>
      <c r="I3084">
        <v>917.2329999999999</v>
      </c>
      <c r="J3084">
        <v>917.2329999999999</v>
      </c>
      <c r="K3084">
        <v>848.117</v>
      </c>
      <c r="L3084" t="s">
        <v>78</v>
      </c>
      <c r="M3084">
        <v>1222.17636483276</v>
      </c>
    </row>
    <row r="3085" spans="1:13">
      <c r="A3085" t="s">
        <v>0</v>
      </c>
      <c r="B3085">
        <v>3083</v>
      </c>
      <c r="D3085">
        <v>5.02408</v>
      </c>
      <c r="E3085">
        <v>0</v>
      </c>
      <c r="F3085">
        <v>1.6</v>
      </c>
      <c r="H3085">
        <v>1146.52</v>
      </c>
      <c r="I3085">
        <v>882.373</v>
      </c>
      <c r="J3085">
        <v>882.373</v>
      </c>
      <c r="K3085">
        <v>849.001</v>
      </c>
      <c r="L3085" t="s">
        <v>78</v>
      </c>
      <c r="M3085">
        <v>1183.23877516937</v>
      </c>
    </row>
    <row r="3086" spans="1:13">
      <c r="A3086" t="s">
        <v>0</v>
      </c>
      <c r="B3086">
        <v>3084</v>
      </c>
      <c r="D3086">
        <v>5.03506</v>
      </c>
      <c r="E3086">
        <v>0</v>
      </c>
      <c r="F3086">
        <v>1.7</v>
      </c>
      <c r="H3086">
        <v>1134.209</v>
      </c>
      <c r="I3086">
        <v>860.692</v>
      </c>
      <c r="J3086">
        <v>860.692</v>
      </c>
      <c r="K3086">
        <v>845.162</v>
      </c>
      <c r="L3086" t="s">
        <v>78</v>
      </c>
      <c r="M3086">
        <v>1160.68534417879</v>
      </c>
    </row>
    <row r="3087" spans="1:13">
      <c r="A3087" t="s">
        <v>0</v>
      </c>
      <c r="B3087">
        <v>3085</v>
      </c>
      <c r="D3087">
        <v>5.03765</v>
      </c>
      <c r="E3087">
        <v>0</v>
      </c>
      <c r="F3087">
        <v>1.4</v>
      </c>
      <c r="H3087">
        <v>1153.436</v>
      </c>
      <c r="I3087">
        <v>874.8630000000001</v>
      </c>
      <c r="J3087">
        <v>874.8630000000001</v>
      </c>
      <c r="K3087">
        <v>847.25</v>
      </c>
      <c r="L3087" t="s">
        <v>78</v>
      </c>
      <c r="M3087">
        <v>1173.64416606053</v>
      </c>
    </row>
    <row r="3088" spans="1:13">
      <c r="A3088" t="s">
        <v>0</v>
      </c>
      <c r="B3088">
        <v>3086</v>
      </c>
      <c r="D3088">
        <v>5.04935</v>
      </c>
      <c r="E3088">
        <v>0</v>
      </c>
      <c r="F3088">
        <v>1.6</v>
      </c>
      <c r="H3088">
        <v>1130.963</v>
      </c>
      <c r="I3088">
        <v>847.826</v>
      </c>
      <c r="J3088">
        <v>847.826</v>
      </c>
      <c r="K3088">
        <v>843.3150000000001</v>
      </c>
      <c r="L3088" t="s">
        <v>78</v>
      </c>
      <c r="M3088">
        <v>1146.2650590233</v>
      </c>
    </row>
    <row r="3089" spans="1:13">
      <c r="A3089" t="s">
        <v>0</v>
      </c>
      <c r="B3089">
        <v>3087</v>
      </c>
      <c r="D3089">
        <v>5.10548</v>
      </c>
      <c r="E3089">
        <v>0</v>
      </c>
      <c r="F3089">
        <v>1.8</v>
      </c>
      <c r="H3089">
        <v>1149.092</v>
      </c>
      <c r="I3089">
        <v>891.386</v>
      </c>
      <c r="J3089">
        <v>891.386</v>
      </c>
      <c r="K3089">
        <v>832.449</v>
      </c>
      <c r="L3089" t="s">
        <v>78</v>
      </c>
      <c r="M3089">
        <v>1197.92106971214</v>
      </c>
    </row>
    <row r="3090" spans="1:13">
      <c r="A3090" t="s">
        <v>0</v>
      </c>
      <c r="B3090">
        <v>3088</v>
      </c>
      <c r="D3090">
        <v>5.1414</v>
      </c>
      <c r="E3090">
        <v>0</v>
      </c>
      <c r="F3090">
        <v>1.6</v>
      </c>
      <c r="H3090">
        <v>1090.989</v>
      </c>
      <c r="I3090">
        <v>746.203</v>
      </c>
      <c r="J3090">
        <v>746.203</v>
      </c>
      <c r="K3090">
        <v>830.654</v>
      </c>
      <c r="L3090" t="s">
        <v>78</v>
      </c>
      <c r="M3090">
        <v>1041.28095107006</v>
      </c>
    </row>
    <row r="3091" spans="1:13">
      <c r="A3091" t="s">
        <v>0</v>
      </c>
      <c r="B3091">
        <v>3089</v>
      </c>
      <c r="D3091">
        <v>5.15846</v>
      </c>
      <c r="E3091">
        <v>0</v>
      </c>
      <c r="F3091">
        <v>1.9</v>
      </c>
      <c r="H3091">
        <v>1078.807</v>
      </c>
      <c r="I3091">
        <v>840.629</v>
      </c>
      <c r="J3091">
        <v>840.629</v>
      </c>
      <c r="K3091">
        <v>823.568</v>
      </c>
      <c r="L3091" t="s">
        <v>78</v>
      </c>
      <c r="M3091">
        <v>1144.94961993812</v>
      </c>
    </row>
    <row r="3092" spans="1:13">
      <c r="A3092" t="s">
        <v>0</v>
      </c>
      <c r="B3092">
        <v>3090</v>
      </c>
      <c r="D3092">
        <v>5.12504</v>
      </c>
      <c r="E3092">
        <v>0</v>
      </c>
      <c r="F3092">
        <v>1.8</v>
      </c>
      <c r="H3092">
        <v>1097.423</v>
      </c>
      <c r="I3092">
        <v>853.426</v>
      </c>
      <c r="J3092">
        <v>853.426</v>
      </c>
      <c r="K3092">
        <v>827.7190000000001</v>
      </c>
      <c r="L3092" t="s">
        <v>78</v>
      </c>
      <c r="M3092">
        <v>1156.92859404531</v>
      </c>
    </row>
    <row r="3093" spans="1:13">
      <c r="A3093" t="s">
        <v>0</v>
      </c>
      <c r="B3093">
        <v>3091</v>
      </c>
      <c r="D3093">
        <v>5.15349</v>
      </c>
      <c r="E3093">
        <v>0</v>
      </c>
      <c r="F3093">
        <v>1.6</v>
      </c>
      <c r="H3093">
        <v>1133.057</v>
      </c>
      <c r="I3093">
        <v>874.547</v>
      </c>
      <c r="J3093">
        <v>874.547</v>
      </c>
      <c r="K3093">
        <v>827.54</v>
      </c>
      <c r="L3093" t="s">
        <v>78</v>
      </c>
      <c r="M3093">
        <v>1179.17377031629</v>
      </c>
    </row>
    <row r="3094" spans="1:13">
      <c r="A3094" t="s">
        <v>0</v>
      </c>
      <c r="B3094">
        <v>3092</v>
      </c>
      <c r="D3094">
        <v>5.13594</v>
      </c>
      <c r="E3094">
        <v>0</v>
      </c>
      <c r="F3094">
        <v>1.6</v>
      </c>
      <c r="H3094">
        <v>1190.674</v>
      </c>
      <c r="I3094">
        <v>906.301</v>
      </c>
      <c r="J3094">
        <v>906.301</v>
      </c>
      <c r="K3094">
        <v>830.492</v>
      </c>
      <c r="L3094" t="s">
        <v>78</v>
      </c>
      <c r="M3094">
        <v>1213.42015515108</v>
      </c>
    </row>
    <row r="3095" spans="1:13">
      <c r="A3095" t="s">
        <v>0</v>
      </c>
      <c r="B3095">
        <v>3093</v>
      </c>
      <c r="D3095">
        <v>5.10432</v>
      </c>
      <c r="E3095">
        <v>0</v>
      </c>
      <c r="F3095">
        <v>1.7</v>
      </c>
      <c r="H3095">
        <v>1217.122</v>
      </c>
      <c r="I3095">
        <v>908.018</v>
      </c>
      <c r="J3095">
        <v>908.018</v>
      </c>
      <c r="K3095">
        <v>831.028</v>
      </c>
      <c r="L3095" t="s">
        <v>78</v>
      </c>
      <c r="M3095">
        <v>1215.24363257744</v>
      </c>
    </row>
    <row r="3096" spans="1:13">
      <c r="A3096" t="s">
        <v>0</v>
      </c>
      <c r="B3096">
        <v>3094</v>
      </c>
      <c r="D3096">
        <v>5.08373</v>
      </c>
      <c r="E3096">
        <v>0</v>
      </c>
      <c r="F3096">
        <v>1.5</v>
      </c>
      <c r="H3096">
        <v>1214.795</v>
      </c>
      <c r="I3096">
        <v>913.942</v>
      </c>
      <c r="J3096">
        <v>913.942</v>
      </c>
      <c r="K3096">
        <v>837.228</v>
      </c>
      <c r="L3096" t="s">
        <v>78</v>
      </c>
      <c r="M3096">
        <v>1219.18439930458</v>
      </c>
    </row>
    <row r="3097" spans="1:13">
      <c r="A3097" t="s">
        <v>0</v>
      </c>
      <c r="B3097">
        <v>3095</v>
      </c>
      <c r="D3097">
        <v>5.10018</v>
      </c>
      <c r="E3097">
        <v>0</v>
      </c>
      <c r="F3097">
        <v>1.6</v>
      </c>
      <c r="H3097">
        <v>1176.497</v>
      </c>
      <c r="I3097">
        <v>911.175</v>
      </c>
      <c r="J3097">
        <v>911.175</v>
      </c>
      <c r="K3097">
        <v>833.47</v>
      </c>
      <c r="L3097" t="s">
        <v>78</v>
      </c>
      <c r="M3097">
        <v>1217.60971752713</v>
      </c>
    </row>
    <row r="3098" spans="1:13">
      <c r="A3098" t="s">
        <v>0</v>
      </c>
      <c r="B3098">
        <v>3096</v>
      </c>
      <c r="D3098">
        <v>5.10218</v>
      </c>
      <c r="E3098">
        <v>0</v>
      </c>
      <c r="F3098">
        <v>1.8</v>
      </c>
      <c r="H3098">
        <v>1201.692</v>
      </c>
      <c r="I3098">
        <v>906.328</v>
      </c>
      <c r="J3098">
        <v>906.328</v>
      </c>
      <c r="K3098">
        <v>828.228</v>
      </c>
      <c r="L3098" t="s">
        <v>78</v>
      </c>
      <c r="M3098">
        <v>1214.31397198826</v>
      </c>
    </row>
    <row r="3099" spans="1:13">
      <c r="A3099" t="s">
        <v>0</v>
      </c>
      <c r="B3099">
        <v>3097</v>
      </c>
      <c r="D3099">
        <v>5.13974</v>
      </c>
      <c r="E3099">
        <v>0</v>
      </c>
      <c r="F3099">
        <v>1.7</v>
      </c>
      <c r="H3099">
        <v>1187.306</v>
      </c>
      <c r="I3099">
        <v>901.081</v>
      </c>
      <c r="J3099">
        <v>901.081</v>
      </c>
      <c r="K3099">
        <v>822.133</v>
      </c>
      <c r="L3099" t="s">
        <v>78</v>
      </c>
      <c r="M3099">
        <v>1208.77231170105</v>
      </c>
    </row>
    <row r="3100" spans="1:13">
      <c r="A3100" t="s">
        <v>0</v>
      </c>
      <c r="B3100">
        <v>3098</v>
      </c>
      <c r="D3100">
        <v>5.14075</v>
      </c>
      <c r="E3100">
        <v>0</v>
      </c>
      <c r="F3100">
        <v>1.7</v>
      </c>
      <c r="H3100">
        <v>1133.506</v>
      </c>
      <c r="I3100">
        <v>907.266</v>
      </c>
      <c r="J3100">
        <v>907.266</v>
      </c>
      <c r="K3100">
        <v>823.543</v>
      </c>
      <c r="L3100" t="s">
        <v>78</v>
      </c>
      <c r="M3100">
        <v>1215.63323206451</v>
      </c>
    </row>
    <row r="3101" spans="1:13">
      <c r="A3101" t="s">
        <v>0</v>
      </c>
      <c r="B3101">
        <v>3099</v>
      </c>
      <c r="D3101">
        <v>5.14789</v>
      </c>
      <c r="E3101">
        <v>0</v>
      </c>
      <c r="F3101">
        <v>1.7</v>
      </c>
      <c r="H3101">
        <v>1146.828</v>
      </c>
      <c r="I3101">
        <v>899.535</v>
      </c>
      <c r="J3101">
        <v>899.535</v>
      </c>
      <c r="K3101">
        <v>820.47</v>
      </c>
      <c r="L3101" t="s">
        <v>78</v>
      </c>
      <c r="M3101">
        <v>1207.28266362315</v>
      </c>
    </row>
    <row r="3102" spans="1:13">
      <c r="A3102" t="s">
        <v>0</v>
      </c>
      <c r="B3102">
        <v>3100</v>
      </c>
      <c r="D3102">
        <v>5.12583</v>
      </c>
      <c r="E3102">
        <v>0</v>
      </c>
      <c r="F3102">
        <v>0.2</v>
      </c>
      <c r="H3102">
        <v>1158.8</v>
      </c>
      <c r="I3102">
        <v>900.77</v>
      </c>
      <c r="J3102">
        <v>900.77</v>
      </c>
      <c r="K3102">
        <v>823.415</v>
      </c>
      <c r="L3102" t="s">
        <v>78</v>
      </c>
      <c r="M3102">
        <v>1180.44322558005</v>
      </c>
    </row>
    <row r="3103" spans="1:13">
      <c r="A3103" t="s">
        <v>0</v>
      </c>
      <c r="B3103">
        <v>3101</v>
      </c>
      <c r="D3103">
        <v>5.15018</v>
      </c>
      <c r="E3103">
        <v>0</v>
      </c>
      <c r="F3103">
        <v>1.6</v>
      </c>
      <c r="H3103">
        <v>1155.075</v>
      </c>
      <c r="I3103">
        <v>900.996</v>
      </c>
      <c r="J3103">
        <v>900.996</v>
      </c>
      <c r="K3103">
        <v>822.6799999999999</v>
      </c>
      <c r="L3103" t="s">
        <v>78</v>
      </c>
      <c r="M3103">
        <v>1208.05393622167</v>
      </c>
    </row>
    <row r="3104" spans="1:13">
      <c r="A3104" t="s">
        <v>0</v>
      </c>
      <c r="B3104">
        <v>3102</v>
      </c>
      <c r="D3104">
        <v>5.10962</v>
      </c>
      <c r="E3104">
        <v>0</v>
      </c>
      <c r="F3104">
        <v>1.7</v>
      </c>
      <c r="H3104">
        <v>1163.717</v>
      </c>
      <c r="I3104">
        <v>902.134</v>
      </c>
      <c r="J3104">
        <v>902.134</v>
      </c>
      <c r="K3104">
        <v>825.4349999999999</v>
      </c>
      <c r="L3104" t="s">
        <v>78</v>
      </c>
      <c r="M3104">
        <v>1208.91581791591</v>
      </c>
    </row>
    <row r="3105" spans="1:13">
      <c r="A3105" t="s">
        <v>0</v>
      </c>
      <c r="B3105">
        <v>3103</v>
      </c>
      <c r="D3105">
        <v>5.09779</v>
      </c>
      <c r="E3105">
        <v>0</v>
      </c>
      <c r="F3105">
        <v>1.6</v>
      </c>
      <c r="H3105">
        <v>1172.101</v>
      </c>
      <c r="I3105">
        <v>904.626</v>
      </c>
      <c r="J3105">
        <v>904.626</v>
      </c>
      <c r="K3105">
        <v>828.515</v>
      </c>
      <c r="L3105" t="s">
        <v>78</v>
      </c>
      <c r="M3105">
        <v>1210.28629496129</v>
      </c>
    </row>
    <row r="3106" spans="1:13">
      <c r="A3106" t="s">
        <v>0</v>
      </c>
      <c r="B3106">
        <v>3104</v>
      </c>
      <c r="D3106">
        <v>5.06441</v>
      </c>
      <c r="E3106">
        <v>0</v>
      </c>
      <c r="F3106">
        <v>1.6</v>
      </c>
      <c r="H3106">
        <v>1198.922</v>
      </c>
      <c r="I3106">
        <v>908.34</v>
      </c>
      <c r="J3106">
        <v>908.34</v>
      </c>
      <c r="K3106">
        <v>832.796</v>
      </c>
      <c r="L3106" t="s">
        <v>78</v>
      </c>
      <c r="M3106">
        <v>1213.28637037669</v>
      </c>
    </row>
    <row r="3107" spans="1:13">
      <c r="A3107" t="s">
        <v>0</v>
      </c>
      <c r="B3107">
        <v>3105</v>
      </c>
      <c r="D3107">
        <v>5.08073</v>
      </c>
      <c r="E3107">
        <v>0</v>
      </c>
      <c r="F3107">
        <v>1.5</v>
      </c>
      <c r="H3107">
        <v>1156.793</v>
      </c>
      <c r="I3107">
        <v>906.16</v>
      </c>
      <c r="J3107">
        <v>906.16</v>
      </c>
      <c r="K3107">
        <v>827.55</v>
      </c>
      <c r="L3107" t="s">
        <v>78</v>
      </c>
      <c r="M3107">
        <v>1210.58494520209</v>
      </c>
    </row>
    <row r="3108" spans="1:13">
      <c r="A3108" t="s">
        <v>0</v>
      </c>
      <c r="B3108">
        <v>3106</v>
      </c>
      <c r="D3108">
        <v>5.10961</v>
      </c>
      <c r="E3108">
        <v>0</v>
      </c>
      <c r="F3108">
        <v>0.7</v>
      </c>
      <c r="H3108">
        <v>1157.888</v>
      </c>
      <c r="I3108">
        <v>898.1130000000001</v>
      </c>
      <c r="J3108">
        <v>898.1130000000001</v>
      </c>
      <c r="K3108">
        <v>821.612</v>
      </c>
      <c r="L3108" t="s">
        <v>78</v>
      </c>
      <c r="M3108">
        <v>1187.26419496464</v>
      </c>
    </row>
    <row r="3109" spans="1:13">
      <c r="A3109" t="s">
        <v>0</v>
      </c>
      <c r="B3109">
        <v>3107</v>
      </c>
      <c r="D3109">
        <v>5.11432</v>
      </c>
      <c r="E3109">
        <v>0</v>
      </c>
      <c r="F3109">
        <v>1.5</v>
      </c>
      <c r="H3109">
        <v>1155.482</v>
      </c>
      <c r="I3109">
        <v>900.98</v>
      </c>
      <c r="J3109">
        <v>900.98</v>
      </c>
      <c r="K3109">
        <v>824.289</v>
      </c>
      <c r="L3109" t="s">
        <v>78</v>
      </c>
      <c r="M3109">
        <v>1205.99350818055</v>
      </c>
    </row>
    <row r="3110" spans="1:13">
      <c r="A3110" t="s">
        <v>0</v>
      </c>
      <c r="B3110">
        <v>3108</v>
      </c>
      <c r="D3110">
        <v>5.09384</v>
      </c>
      <c r="E3110">
        <v>0</v>
      </c>
      <c r="F3110">
        <v>1.7</v>
      </c>
      <c r="H3110">
        <v>1136.174</v>
      </c>
      <c r="I3110">
        <v>902.41</v>
      </c>
      <c r="J3110">
        <v>902.41</v>
      </c>
      <c r="K3110">
        <v>823.595</v>
      </c>
      <c r="L3110" t="s">
        <v>78</v>
      </c>
      <c r="M3110">
        <v>1208.69115516947</v>
      </c>
    </row>
    <row r="3111" spans="1:13">
      <c r="A3111" t="s">
        <v>0</v>
      </c>
      <c r="B3111">
        <v>3109</v>
      </c>
      <c r="D3111">
        <v>5.12067</v>
      </c>
      <c r="E3111">
        <v>0</v>
      </c>
      <c r="F3111">
        <v>1.8</v>
      </c>
      <c r="H3111">
        <v>1144.842</v>
      </c>
      <c r="I3111">
        <v>899.663</v>
      </c>
      <c r="J3111">
        <v>899.663</v>
      </c>
      <c r="K3111">
        <v>818.169</v>
      </c>
      <c r="L3111" t="s">
        <v>78</v>
      </c>
      <c r="M3111">
        <v>1207.5678257736</v>
      </c>
    </row>
    <row r="3112" spans="1:13">
      <c r="A3112" t="s">
        <v>0</v>
      </c>
      <c r="B3112">
        <v>3110</v>
      </c>
      <c r="D3112">
        <v>5.07892</v>
      </c>
      <c r="E3112">
        <v>0</v>
      </c>
      <c r="F3112">
        <v>1.5</v>
      </c>
      <c r="H3112">
        <v>1188.843</v>
      </c>
      <c r="I3112">
        <v>902.625</v>
      </c>
      <c r="J3112">
        <v>902.625</v>
      </c>
      <c r="K3112">
        <v>828.399</v>
      </c>
      <c r="L3112" t="s">
        <v>78</v>
      </c>
      <c r="M3112">
        <v>1206.61688342684</v>
      </c>
    </row>
    <row r="3113" spans="1:13">
      <c r="A3113" t="s">
        <v>0</v>
      </c>
      <c r="B3113">
        <v>3111</v>
      </c>
      <c r="D3113">
        <v>5.04659</v>
      </c>
      <c r="E3113">
        <v>0</v>
      </c>
      <c r="F3113">
        <v>1.6</v>
      </c>
      <c r="H3113">
        <v>1170.497</v>
      </c>
      <c r="I3113">
        <v>904.546</v>
      </c>
      <c r="J3113">
        <v>904.546</v>
      </c>
      <c r="K3113">
        <v>831.487</v>
      </c>
      <c r="L3113" t="s">
        <v>78</v>
      </c>
      <c r="M3113">
        <v>1208.49571994635</v>
      </c>
    </row>
    <row r="3114" spans="1:13">
      <c r="A3114" t="s">
        <v>0</v>
      </c>
      <c r="B3114">
        <v>3112</v>
      </c>
      <c r="D3114">
        <v>5.04189</v>
      </c>
      <c r="E3114">
        <v>0</v>
      </c>
      <c r="F3114">
        <v>1.6</v>
      </c>
      <c r="H3114">
        <v>1165.064</v>
      </c>
      <c r="I3114">
        <v>907.955</v>
      </c>
      <c r="J3114">
        <v>907.955</v>
      </c>
      <c r="K3114">
        <v>830.163</v>
      </c>
      <c r="L3114" t="s">
        <v>78</v>
      </c>
      <c r="M3114">
        <v>1212.11918275146</v>
      </c>
    </row>
    <row r="3115" spans="1:13">
      <c r="A3115" t="s">
        <v>0</v>
      </c>
      <c r="B3115">
        <v>3113</v>
      </c>
      <c r="D3115">
        <v>5.08594</v>
      </c>
      <c r="E3115">
        <v>0</v>
      </c>
      <c r="F3115">
        <v>1.8</v>
      </c>
      <c r="H3115">
        <v>1183.734</v>
      </c>
      <c r="I3115">
        <v>901.421</v>
      </c>
      <c r="J3115">
        <v>901.421</v>
      </c>
      <c r="K3115">
        <v>820.537</v>
      </c>
      <c r="L3115" t="s">
        <v>78</v>
      </c>
      <c r="M3115">
        <v>1208.3430774973</v>
      </c>
    </row>
    <row r="3116" spans="1:13">
      <c r="A3116" t="s">
        <v>0</v>
      </c>
      <c r="B3116">
        <v>3114</v>
      </c>
      <c r="D3116">
        <v>5.10729</v>
      </c>
      <c r="E3116">
        <v>0</v>
      </c>
      <c r="F3116">
        <v>1.8</v>
      </c>
      <c r="H3116">
        <v>1154.278</v>
      </c>
      <c r="I3116">
        <v>897.1180000000001</v>
      </c>
      <c r="J3116">
        <v>897.1180000000001</v>
      </c>
      <c r="K3116">
        <v>817.769</v>
      </c>
      <c r="L3116" t="s">
        <v>78</v>
      </c>
      <c r="M3116">
        <v>1204.30575617503</v>
      </c>
    </row>
    <row r="3117" spans="1:13">
      <c r="A3117" t="s">
        <v>0</v>
      </c>
      <c r="B3117">
        <v>3115</v>
      </c>
      <c r="D3117">
        <v>5.12871</v>
      </c>
      <c r="E3117">
        <v>0</v>
      </c>
      <c r="F3117">
        <v>0.5</v>
      </c>
      <c r="H3117">
        <v>1138.053</v>
      </c>
      <c r="I3117">
        <v>890.647</v>
      </c>
      <c r="J3117">
        <v>890.647</v>
      </c>
      <c r="K3117">
        <v>813.018</v>
      </c>
      <c r="L3117" t="s">
        <v>78</v>
      </c>
      <c r="M3117">
        <v>1174.90660112056</v>
      </c>
    </row>
    <row r="3118" spans="1:13">
      <c r="A3118" t="s">
        <v>0</v>
      </c>
      <c r="B3118">
        <v>3116</v>
      </c>
      <c r="D3118">
        <v>5.10434</v>
      </c>
      <c r="E3118">
        <v>0</v>
      </c>
      <c r="F3118">
        <v>1.5</v>
      </c>
      <c r="H3118">
        <v>1137.442</v>
      </c>
      <c r="I3118">
        <v>896.522</v>
      </c>
      <c r="J3118">
        <v>896.522</v>
      </c>
      <c r="K3118">
        <v>821.001</v>
      </c>
      <c r="L3118" t="s">
        <v>78</v>
      </c>
      <c r="M3118">
        <v>1200.73998661225</v>
      </c>
    </row>
    <row r="3119" spans="1:13">
      <c r="A3119" t="s">
        <v>0</v>
      </c>
      <c r="B3119">
        <v>3117</v>
      </c>
      <c r="D3119">
        <v>5.14478</v>
      </c>
      <c r="E3119">
        <v>0</v>
      </c>
      <c r="F3119">
        <v>1.8</v>
      </c>
      <c r="H3119">
        <v>1143.895</v>
      </c>
      <c r="I3119">
        <v>894.337</v>
      </c>
      <c r="J3119">
        <v>894.337</v>
      </c>
      <c r="K3119">
        <v>811.002</v>
      </c>
      <c r="L3119" t="s">
        <v>78</v>
      </c>
      <c r="M3119">
        <v>1202.51671658358</v>
      </c>
    </row>
    <row r="3120" spans="1:13">
      <c r="A3120" t="s">
        <v>0</v>
      </c>
      <c r="B3120">
        <v>3118</v>
      </c>
      <c r="D3120">
        <v>5.12906</v>
      </c>
      <c r="E3120">
        <v>0</v>
      </c>
      <c r="F3120">
        <v>1.8</v>
      </c>
      <c r="H3120">
        <v>1161.292</v>
      </c>
      <c r="I3120">
        <v>890.968</v>
      </c>
      <c r="J3120">
        <v>890.968</v>
      </c>
      <c r="K3120">
        <v>809.325</v>
      </c>
      <c r="L3120" t="s">
        <v>78</v>
      </c>
      <c r="M3120">
        <v>1198.26708515718</v>
      </c>
    </row>
    <row r="3121" spans="1:13">
      <c r="A3121" t="s">
        <v>0</v>
      </c>
      <c r="B3121">
        <v>3119</v>
      </c>
      <c r="D3121">
        <v>5.16629</v>
      </c>
      <c r="E3121">
        <v>0</v>
      </c>
      <c r="F3121">
        <v>1.8</v>
      </c>
      <c r="H3121">
        <v>1171.122</v>
      </c>
      <c r="I3121">
        <v>888.731</v>
      </c>
      <c r="J3121">
        <v>888.731</v>
      </c>
      <c r="K3121">
        <v>805.316</v>
      </c>
      <c r="L3121" t="s">
        <v>78</v>
      </c>
      <c r="M3121">
        <v>1197.09365340478</v>
      </c>
    </row>
    <row r="3122" spans="1:13">
      <c r="A3122" t="s">
        <v>0</v>
      </c>
      <c r="B3122">
        <v>3120</v>
      </c>
      <c r="D3122">
        <v>5.20739</v>
      </c>
      <c r="E3122">
        <v>0</v>
      </c>
      <c r="F3122">
        <v>1.7</v>
      </c>
      <c r="H3122">
        <v>1165.994</v>
      </c>
      <c r="I3122">
        <v>885.492</v>
      </c>
      <c r="J3122">
        <v>885.492</v>
      </c>
      <c r="K3122">
        <v>800.58</v>
      </c>
      <c r="L3122" t="s">
        <v>78</v>
      </c>
      <c r="M3122">
        <v>1193.92905157361</v>
      </c>
    </row>
    <row r="3123" spans="1:13">
      <c r="A3123" t="s">
        <v>0</v>
      </c>
      <c r="B3123">
        <v>3121</v>
      </c>
      <c r="D3123">
        <v>5.14617</v>
      </c>
      <c r="E3123">
        <v>0</v>
      </c>
      <c r="F3123">
        <v>1.7</v>
      </c>
      <c r="H3123">
        <v>1146.114</v>
      </c>
      <c r="I3123">
        <v>885.641</v>
      </c>
      <c r="J3123">
        <v>885.641</v>
      </c>
      <c r="K3123">
        <v>807.101</v>
      </c>
      <c r="L3123" t="s">
        <v>78</v>
      </c>
      <c r="M3123">
        <v>1191.93956777674</v>
      </c>
    </row>
    <row r="3124" spans="1:13">
      <c r="A3124" t="s">
        <v>0</v>
      </c>
      <c r="B3124">
        <v>3122</v>
      </c>
      <c r="D3124">
        <v>5.17311</v>
      </c>
      <c r="E3124">
        <v>0</v>
      </c>
      <c r="F3124">
        <v>0.3</v>
      </c>
      <c r="H3124">
        <v>1127.001</v>
      </c>
      <c r="I3124">
        <v>887.088</v>
      </c>
      <c r="J3124">
        <v>887.088</v>
      </c>
      <c r="K3124">
        <v>805.054</v>
      </c>
      <c r="L3124" t="s">
        <v>78</v>
      </c>
      <c r="M3124">
        <v>1167.92672801792</v>
      </c>
    </row>
    <row r="3125" spans="1:13">
      <c r="A3125" t="s">
        <v>0</v>
      </c>
      <c r="B3125">
        <v>3123</v>
      </c>
      <c r="D3125">
        <v>5.1523</v>
      </c>
      <c r="E3125">
        <v>0</v>
      </c>
      <c r="F3125">
        <v>1.7</v>
      </c>
      <c r="H3125">
        <v>1114.753</v>
      </c>
      <c r="I3125">
        <v>880.575</v>
      </c>
      <c r="J3125">
        <v>880.575</v>
      </c>
      <c r="K3125">
        <v>805.072</v>
      </c>
      <c r="L3125" t="s">
        <v>78</v>
      </c>
      <c r="M3125">
        <v>1186.59591574204</v>
      </c>
    </row>
    <row r="3126" spans="1:13">
      <c r="A3126" t="s">
        <v>0</v>
      </c>
      <c r="B3126">
        <v>3124</v>
      </c>
      <c r="D3126">
        <v>5.14682</v>
      </c>
      <c r="E3126">
        <v>0</v>
      </c>
      <c r="F3126">
        <v>1.7</v>
      </c>
      <c r="H3126">
        <v>1127.044</v>
      </c>
      <c r="I3126">
        <v>891.148</v>
      </c>
      <c r="J3126">
        <v>891.148</v>
      </c>
      <c r="K3126">
        <v>806.64</v>
      </c>
      <c r="L3126" t="s">
        <v>78</v>
      </c>
      <c r="M3126">
        <v>1198.01350411551</v>
      </c>
    </row>
    <row r="3127" spans="1:13">
      <c r="A3127" t="s">
        <v>0</v>
      </c>
      <c r="B3127">
        <v>3125</v>
      </c>
      <c r="D3127">
        <v>5.13999</v>
      </c>
      <c r="E3127">
        <v>0</v>
      </c>
      <c r="F3127">
        <v>1.5</v>
      </c>
      <c r="H3127">
        <v>1144.592</v>
      </c>
      <c r="I3127">
        <v>890.2089999999999</v>
      </c>
      <c r="J3127">
        <v>890.2089999999999</v>
      </c>
      <c r="K3127">
        <v>810.324</v>
      </c>
      <c r="L3127" t="s">
        <v>78</v>
      </c>
      <c r="M3127">
        <v>1195.018824256</v>
      </c>
    </row>
    <row r="3128" spans="1:13">
      <c r="A3128" t="s">
        <v>0</v>
      </c>
      <c r="B3128">
        <v>3126</v>
      </c>
      <c r="D3128">
        <v>4.92489</v>
      </c>
      <c r="E3128">
        <v>0</v>
      </c>
      <c r="F3128">
        <v>0.2</v>
      </c>
      <c r="H3128">
        <v>1175.949</v>
      </c>
      <c r="I3128">
        <v>887.544</v>
      </c>
      <c r="J3128">
        <v>887.544</v>
      </c>
      <c r="K3128">
        <v>808.566</v>
      </c>
      <c r="L3128" t="s">
        <v>78</v>
      </c>
      <c r="M3128">
        <v>1157.63891667094</v>
      </c>
    </row>
    <row r="3129" spans="1:13">
      <c r="A3129" t="s">
        <v>0</v>
      </c>
      <c r="B3129">
        <v>3127</v>
      </c>
      <c r="D3129">
        <v>5.15461</v>
      </c>
      <c r="E3129">
        <v>0</v>
      </c>
      <c r="F3129">
        <v>1.7</v>
      </c>
      <c r="H3129">
        <v>1184.308</v>
      </c>
      <c r="I3129">
        <v>887.014</v>
      </c>
      <c r="J3129">
        <v>887.014</v>
      </c>
      <c r="K3129">
        <v>802.571</v>
      </c>
      <c r="L3129" t="s">
        <v>78</v>
      </c>
      <c r="M3129">
        <v>1193.74149217885</v>
      </c>
    </row>
    <row r="3130" spans="1:13">
      <c r="A3130" t="s">
        <v>0</v>
      </c>
      <c r="B3130">
        <v>3128</v>
      </c>
      <c r="D3130">
        <v>5.13129</v>
      </c>
      <c r="E3130">
        <v>0</v>
      </c>
      <c r="F3130">
        <v>1.5</v>
      </c>
      <c r="H3130">
        <v>1195.746</v>
      </c>
      <c r="I3130">
        <v>887.197</v>
      </c>
      <c r="J3130">
        <v>887.197</v>
      </c>
      <c r="K3130">
        <v>809.476</v>
      </c>
      <c r="L3130" t="s">
        <v>78</v>
      </c>
      <c r="M3130">
        <v>1191.40879231795</v>
      </c>
    </row>
    <row r="3131" spans="1:13">
      <c r="A3131" t="s">
        <v>0</v>
      </c>
      <c r="B3131">
        <v>3129</v>
      </c>
      <c r="D3131">
        <v>5.08384</v>
      </c>
      <c r="E3131">
        <v>0</v>
      </c>
      <c r="F3131">
        <v>1.7</v>
      </c>
      <c r="H3131">
        <v>1165.795</v>
      </c>
      <c r="I3131">
        <v>891.9109999999999</v>
      </c>
      <c r="J3131">
        <v>891.9109999999999</v>
      </c>
      <c r="K3131">
        <v>812.099</v>
      </c>
      <c r="L3131" t="s">
        <v>78</v>
      </c>
      <c r="M3131">
        <v>1196.76049985614</v>
      </c>
    </row>
    <row r="3132" spans="1:13">
      <c r="A3132" t="s">
        <v>0</v>
      </c>
      <c r="B3132">
        <v>3130</v>
      </c>
      <c r="D3132">
        <v>5.11947</v>
      </c>
      <c r="E3132">
        <v>0</v>
      </c>
      <c r="F3132">
        <v>1.7</v>
      </c>
      <c r="H3132">
        <v>1180.985</v>
      </c>
      <c r="I3132">
        <v>885.014</v>
      </c>
      <c r="J3132">
        <v>885.014</v>
      </c>
      <c r="K3132">
        <v>803.465</v>
      </c>
      <c r="L3132" t="s">
        <v>78</v>
      </c>
      <c r="M3132">
        <v>1190.3230840238</v>
      </c>
    </row>
    <row r="3133" spans="1:13">
      <c r="A3133" t="s">
        <v>0</v>
      </c>
      <c r="B3133">
        <v>3131</v>
      </c>
      <c r="D3133">
        <v>5.13827</v>
      </c>
      <c r="E3133">
        <v>0</v>
      </c>
      <c r="F3133">
        <v>1.6</v>
      </c>
      <c r="H3133">
        <v>1218.824</v>
      </c>
      <c r="I3133">
        <v>887.486</v>
      </c>
      <c r="J3133">
        <v>887.486</v>
      </c>
      <c r="K3133">
        <v>806.4400000000001</v>
      </c>
      <c r="L3133" t="s">
        <v>78</v>
      </c>
      <c r="M3133">
        <v>1192.78124590407</v>
      </c>
    </row>
    <row r="3134" spans="1:13">
      <c r="A3134" t="s">
        <v>0</v>
      </c>
      <c r="B3134">
        <v>3132</v>
      </c>
      <c r="D3134">
        <v>5.06588</v>
      </c>
      <c r="E3134">
        <v>0</v>
      </c>
      <c r="F3134">
        <v>0.2</v>
      </c>
      <c r="H3134">
        <v>1250.922</v>
      </c>
      <c r="I3134">
        <v>890.9</v>
      </c>
      <c r="J3134">
        <v>890.9</v>
      </c>
      <c r="K3134">
        <v>815.134</v>
      </c>
      <c r="L3134" t="s">
        <v>78</v>
      </c>
      <c r="M3134">
        <v>1167.29284064437</v>
      </c>
    </row>
    <row r="3135" spans="1:13">
      <c r="A3135" t="s">
        <v>0</v>
      </c>
      <c r="B3135">
        <v>3133</v>
      </c>
      <c r="D3135">
        <v>5.07778</v>
      </c>
      <c r="E3135">
        <v>0</v>
      </c>
      <c r="F3135">
        <v>1.6</v>
      </c>
      <c r="H3135">
        <v>1179.534</v>
      </c>
      <c r="I3135">
        <v>891.604</v>
      </c>
      <c r="J3135">
        <v>891.604</v>
      </c>
      <c r="K3135">
        <v>812.87</v>
      </c>
      <c r="L3135" t="s">
        <v>78</v>
      </c>
      <c r="M3135">
        <v>1195.23640318942</v>
      </c>
    </row>
    <row r="3136" spans="1:13">
      <c r="A3136" t="s">
        <v>0</v>
      </c>
      <c r="B3136">
        <v>3134</v>
      </c>
      <c r="D3136">
        <v>5.06556</v>
      </c>
      <c r="E3136">
        <v>0</v>
      </c>
      <c r="F3136">
        <v>1.6</v>
      </c>
      <c r="H3136">
        <v>1164.686</v>
      </c>
      <c r="I3136">
        <v>890.529</v>
      </c>
      <c r="J3136">
        <v>890.529</v>
      </c>
      <c r="K3136">
        <v>811.386</v>
      </c>
      <c r="L3136" t="s">
        <v>78</v>
      </c>
      <c r="M3136">
        <v>1193.63678904004</v>
      </c>
    </row>
    <row r="3137" spans="1:13">
      <c r="A3137" t="s">
        <v>0</v>
      </c>
      <c r="B3137">
        <v>3135</v>
      </c>
      <c r="D3137">
        <v>5.08818</v>
      </c>
      <c r="E3137">
        <v>0</v>
      </c>
      <c r="F3137">
        <v>0.2</v>
      </c>
      <c r="H3137">
        <v>1167.398</v>
      </c>
      <c r="I3137">
        <v>886.232</v>
      </c>
      <c r="J3137">
        <v>886.232</v>
      </c>
      <c r="K3137">
        <v>808.974</v>
      </c>
      <c r="L3137" t="s">
        <v>78</v>
      </c>
      <c r="M3137">
        <v>1163.27995528427</v>
      </c>
    </row>
    <row r="3138" spans="1:13">
      <c r="A3138" t="s">
        <v>0</v>
      </c>
      <c r="B3138">
        <v>3136</v>
      </c>
      <c r="D3138">
        <v>5.06682</v>
      </c>
      <c r="E3138">
        <v>0</v>
      </c>
      <c r="F3138">
        <v>1.7</v>
      </c>
      <c r="H3138">
        <v>1173.471</v>
      </c>
      <c r="I3138">
        <v>888.354</v>
      </c>
      <c r="J3138">
        <v>888.354</v>
      </c>
      <c r="K3138">
        <v>812.6079999999999</v>
      </c>
      <c r="L3138" t="s">
        <v>78</v>
      </c>
      <c r="M3138">
        <v>1192.26045174375</v>
      </c>
    </row>
    <row r="3139" spans="1:13">
      <c r="A3139" t="s">
        <v>0</v>
      </c>
      <c r="B3139">
        <v>3137</v>
      </c>
      <c r="D3139">
        <v>5.07475</v>
      </c>
      <c r="E3139">
        <v>0</v>
      </c>
      <c r="F3139">
        <v>1.6</v>
      </c>
      <c r="H3139">
        <v>1186.195</v>
      </c>
      <c r="I3139">
        <v>890.002</v>
      </c>
      <c r="J3139">
        <v>890.002</v>
      </c>
      <c r="K3139">
        <v>809.449</v>
      </c>
      <c r="L3139" t="s">
        <v>78</v>
      </c>
      <c r="M3139">
        <v>1193.36741829456</v>
      </c>
    </row>
    <row r="3140" spans="1:13">
      <c r="A3140" t="s">
        <v>0</v>
      </c>
      <c r="B3140">
        <v>3138</v>
      </c>
      <c r="D3140">
        <v>5.07694</v>
      </c>
      <c r="E3140">
        <v>0</v>
      </c>
      <c r="F3140">
        <v>1.7</v>
      </c>
      <c r="H3140">
        <v>1188.443</v>
      </c>
      <c r="I3140">
        <v>888.107</v>
      </c>
      <c r="J3140">
        <v>888.107</v>
      </c>
      <c r="K3140">
        <v>808.34</v>
      </c>
      <c r="L3140" t="s">
        <v>78</v>
      </c>
      <c r="M3140">
        <v>1192.33163267053</v>
      </c>
    </row>
    <row r="3141" spans="1:13">
      <c r="A3141" t="s">
        <v>0</v>
      </c>
      <c r="B3141">
        <v>3139</v>
      </c>
      <c r="D3141">
        <v>5.03575</v>
      </c>
      <c r="E3141">
        <v>0</v>
      </c>
      <c r="F3141">
        <v>1.6</v>
      </c>
      <c r="H3141">
        <v>1177.217</v>
      </c>
      <c r="I3141">
        <v>891.61</v>
      </c>
      <c r="J3141">
        <v>891.61</v>
      </c>
      <c r="K3141">
        <v>817.9450000000001</v>
      </c>
      <c r="L3141" t="s">
        <v>78</v>
      </c>
      <c r="M3141">
        <v>1193.82598492174</v>
      </c>
    </row>
    <row r="3142" spans="1:13">
      <c r="A3142" t="s">
        <v>0</v>
      </c>
      <c r="B3142">
        <v>3140</v>
      </c>
      <c r="D3142">
        <v>5.01078</v>
      </c>
      <c r="E3142">
        <v>0</v>
      </c>
      <c r="F3142">
        <v>1.5</v>
      </c>
      <c r="H3142">
        <v>1170.475</v>
      </c>
      <c r="I3142">
        <v>894.032</v>
      </c>
      <c r="J3142">
        <v>894.032</v>
      </c>
      <c r="K3142">
        <v>819.788</v>
      </c>
      <c r="L3142" t="s">
        <v>78</v>
      </c>
      <c r="M3142">
        <v>1194.73305303017</v>
      </c>
    </row>
    <row r="3143" spans="1:13">
      <c r="A3143" t="s">
        <v>0</v>
      </c>
      <c r="B3143">
        <v>3141</v>
      </c>
      <c r="D3143">
        <v>4.99963</v>
      </c>
      <c r="E3143">
        <v>0</v>
      </c>
      <c r="F3143">
        <v>1.6</v>
      </c>
      <c r="H3143">
        <v>1185.333</v>
      </c>
      <c r="I3143">
        <v>895.425</v>
      </c>
      <c r="J3143">
        <v>895.425</v>
      </c>
      <c r="K3143">
        <v>818.162</v>
      </c>
      <c r="L3143" t="s">
        <v>78</v>
      </c>
      <c r="M3143">
        <v>1196.84556628088</v>
      </c>
    </row>
    <row r="3144" spans="1:13">
      <c r="A3144" t="s">
        <v>0</v>
      </c>
      <c r="B3144">
        <v>3142</v>
      </c>
      <c r="D3144">
        <v>5.05027</v>
      </c>
      <c r="E3144">
        <v>0</v>
      </c>
      <c r="F3144">
        <v>0.4</v>
      </c>
      <c r="H3144">
        <v>1183.69</v>
      </c>
      <c r="I3144">
        <v>887.931</v>
      </c>
      <c r="J3144">
        <v>887.931</v>
      </c>
      <c r="K3144">
        <v>809.869</v>
      </c>
      <c r="L3144" t="s">
        <v>78</v>
      </c>
      <c r="M3144">
        <v>1165.99098532906</v>
      </c>
    </row>
    <row r="3145" spans="1:13">
      <c r="A3145" t="s">
        <v>0</v>
      </c>
      <c r="B3145">
        <v>3143</v>
      </c>
      <c r="D3145">
        <v>4.99854</v>
      </c>
      <c r="E3145">
        <v>0</v>
      </c>
      <c r="F3145">
        <v>1.3</v>
      </c>
      <c r="H3145">
        <v>1166.593</v>
      </c>
      <c r="I3145">
        <v>890.439</v>
      </c>
      <c r="J3145">
        <v>890.439</v>
      </c>
      <c r="K3145">
        <v>824.855</v>
      </c>
      <c r="L3145" t="s">
        <v>78</v>
      </c>
      <c r="M3145">
        <v>1188.41896971068</v>
      </c>
    </row>
    <row r="3146" spans="1:13">
      <c r="A3146" t="s">
        <v>0</v>
      </c>
      <c r="B3146">
        <v>3144</v>
      </c>
      <c r="D3146">
        <v>4.92772</v>
      </c>
      <c r="E3146">
        <v>0</v>
      </c>
      <c r="F3146">
        <v>1.5</v>
      </c>
      <c r="H3146">
        <v>1178.931</v>
      </c>
      <c r="I3146">
        <v>904.78</v>
      </c>
      <c r="J3146">
        <v>904.78</v>
      </c>
      <c r="K3146">
        <v>828.702</v>
      </c>
      <c r="L3146" t="s">
        <v>78</v>
      </c>
      <c r="M3146">
        <v>1203.95916250756</v>
      </c>
    </row>
    <row r="3147" spans="1:13">
      <c r="A3147" t="s">
        <v>0</v>
      </c>
      <c r="B3147">
        <v>3145</v>
      </c>
      <c r="D3147">
        <v>4.91163</v>
      </c>
      <c r="E3147">
        <v>0</v>
      </c>
      <c r="F3147">
        <v>1.2</v>
      </c>
      <c r="H3147">
        <v>1208.873</v>
      </c>
      <c r="I3147">
        <v>905.838</v>
      </c>
      <c r="J3147">
        <v>905.838</v>
      </c>
      <c r="K3147">
        <v>841.498</v>
      </c>
      <c r="L3147" t="s">
        <v>78</v>
      </c>
      <c r="M3147">
        <v>1201.80122121535</v>
      </c>
    </row>
    <row r="3148" spans="1:13">
      <c r="A3148" t="s">
        <v>0</v>
      </c>
      <c r="B3148">
        <v>3146</v>
      </c>
      <c r="D3148">
        <v>4.9289</v>
      </c>
      <c r="E3148">
        <v>0</v>
      </c>
      <c r="F3148">
        <v>0.4</v>
      </c>
      <c r="H3148">
        <v>1208.518</v>
      </c>
      <c r="I3148">
        <v>898.79</v>
      </c>
      <c r="J3148">
        <v>898.79</v>
      </c>
      <c r="K3148">
        <v>820.756</v>
      </c>
      <c r="L3148" t="s">
        <v>78</v>
      </c>
      <c r="M3148">
        <v>1173.15156647643</v>
      </c>
    </row>
    <row r="3149" spans="1:13">
      <c r="A3149" t="s">
        <v>0</v>
      </c>
      <c r="B3149">
        <v>3147</v>
      </c>
      <c r="D3149">
        <v>4.88983</v>
      </c>
      <c r="E3149">
        <v>0</v>
      </c>
      <c r="F3149">
        <v>1.5</v>
      </c>
      <c r="H3149">
        <v>1236.061</v>
      </c>
      <c r="I3149">
        <v>903.12</v>
      </c>
      <c r="J3149">
        <v>903.12</v>
      </c>
      <c r="K3149">
        <v>834.05</v>
      </c>
      <c r="L3149" t="s">
        <v>78</v>
      </c>
      <c r="M3149">
        <v>1200.91210311648</v>
      </c>
    </row>
    <row r="3150" spans="1:13">
      <c r="A3150" t="s">
        <v>0</v>
      </c>
      <c r="B3150">
        <v>3148</v>
      </c>
      <c r="D3150">
        <v>4.94456</v>
      </c>
      <c r="E3150">
        <v>0</v>
      </c>
      <c r="F3150">
        <v>1.6</v>
      </c>
      <c r="H3150">
        <v>1204.073</v>
      </c>
      <c r="I3150">
        <v>899.155</v>
      </c>
      <c r="J3150">
        <v>899.155</v>
      </c>
      <c r="K3150">
        <v>825.755</v>
      </c>
      <c r="L3150" t="s">
        <v>78</v>
      </c>
      <c r="M3150">
        <v>1199.15026598062</v>
      </c>
    </row>
    <row r="3151" spans="1:13">
      <c r="A3151" t="s">
        <v>0</v>
      </c>
      <c r="B3151">
        <v>3149</v>
      </c>
      <c r="D3151">
        <v>4.93324</v>
      </c>
      <c r="E3151">
        <v>0</v>
      </c>
      <c r="F3151">
        <v>1.8</v>
      </c>
      <c r="H3151">
        <v>1166.325</v>
      </c>
      <c r="I3151">
        <v>898.129</v>
      </c>
      <c r="J3151">
        <v>898.129</v>
      </c>
      <c r="K3151">
        <v>823.27</v>
      </c>
      <c r="L3151" t="s">
        <v>78</v>
      </c>
      <c r="M3151">
        <v>1199.43967291105</v>
      </c>
    </row>
    <row r="3152" spans="1:13">
      <c r="A3152" t="s">
        <v>0</v>
      </c>
      <c r="B3152">
        <v>3150</v>
      </c>
      <c r="D3152">
        <v>4.95589</v>
      </c>
      <c r="E3152">
        <v>0</v>
      </c>
      <c r="F3152">
        <v>0.2</v>
      </c>
      <c r="H3152">
        <v>1185.618</v>
      </c>
      <c r="I3152">
        <v>896.0890000000001</v>
      </c>
      <c r="J3152">
        <v>896.0890000000001</v>
      </c>
      <c r="K3152">
        <v>823.415</v>
      </c>
      <c r="L3152" t="s">
        <v>78</v>
      </c>
      <c r="M3152">
        <v>1168.13804161904</v>
      </c>
    </row>
    <row r="3153" spans="1:13">
      <c r="A3153" t="s">
        <v>0</v>
      </c>
      <c r="B3153">
        <v>3151</v>
      </c>
      <c r="D3153">
        <v>4.91518</v>
      </c>
      <c r="E3153">
        <v>0</v>
      </c>
      <c r="F3153">
        <v>1.3</v>
      </c>
      <c r="H3153">
        <v>1200.613</v>
      </c>
      <c r="I3153">
        <v>902.136</v>
      </c>
      <c r="J3153">
        <v>902.136</v>
      </c>
      <c r="K3153">
        <v>834.718</v>
      </c>
      <c r="L3153" t="s">
        <v>78</v>
      </c>
      <c r="M3153">
        <v>1198.58540720313</v>
      </c>
    </row>
    <row r="3154" spans="1:13">
      <c r="A3154" t="s">
        <v>0</v>
      </c>
      <c r="B3154">
        <v>3152</v>
      </c>
      <c r="D3154">
        <v>4.90278</v>
      </c>
      <c r="E3154">
        <v>0</v>
      </c>
      <c r="F3154">
        <v>1.7</v>
      </c>
      <c r="H3154">
        <v>1193.509</v>
      </c>
      <c r="I3154">
        <v>900.961</v>
      </c>
      <c r="J3154">
        <v>900.961</v>
      </c>
      <c r="K3154">
        <v>827.264</v>
      </c>
      <c r="L3154" t="s">
        <v>78</v>
      </c>
      <c r="M3154">
        <v>1200.93231856702</v>
      </c>
    </row>
    <row r="3155" spans="1:13">
      <c r="A3155" t="s">
        <v>0</v>
      </c>
      <c r="B3155">
        <v>3153</v>
      </c>
      <c r="D3155">
        <v>4.96259</v>
      </c>
      <c r="E3155">
        <v>0</v>
      </c>
      <c r="F3155">
        <v>1.9</v>
      </c>
      <c r="H3155">
        <v>1170.623</v>
      </c>
      <c r="I3155">
        <v>893.285</v>
      </c>
      <c r="J3155">
        <v>893.285</v>
      </c>
      <c r="K3155">
        <v>814.187</v>
      </c>
      <c r="L3155" t="s">
        <v>78</v>
      </c>
      <c r="M3155">
        <v>1195.62409237461</v>
      </c>
    </row>
    <row r="3156" spans="1:13">
      <c r="A3156" t="s">
        <v>0</v>
      </c>
      <c r="B3156">
        <v>3154</v>
      </c>
      <c r="D3156">
        <v>4.96523</v>
      </c>
      <c r="E3156">
        <v>0</v>
      </c>
      <c r="F3156">
        <v>1.5</v>
      </c>
      <c r="H3156">
        <v>1211.445</v>
      </c>
      <c r="I3156">
        <v>895.474</v>
      </c>
      <c r="J3156">
        <v>895.474</v>
      </c>
      <c r="K3156">
        <v>822.678</v>
      </c>
      <c r="L3156" t="s">
        <v>78</v>
      </c>
      <c r="M3156">
        <v>1194.83098342611</v>
      </c>
    </row>
    <row r="3157" spans="1:13">
      <c r="A3157" t="s">
        <v>0</v>
      </c>
      <c r="B3157">
        <v>3155</v>
      </c>
      <c r="D3157">
        <v>4.92677</v>
      </c>
      <c r="E3157">
        <v>0</v>
      </c>
      <c r="F3157">
        <v>1.6</v>
      </c>
      <c r="H3157">
        <v>1233.844</v>
      </c>
      <c r="I3157">
        <v>898.926</v>
      </c>
      <c r="J3157">
        <v>898.926</v>
      </c>
      <c r="K3157">
        <v>825.221</v>
      </c>
      <c r="L3157" t="s">
        <v>78</v>
      </c>
      <c r="M3157">
        <v>1198.32497626212</v>
      </c>
    </row>
    <row r="3158" spans="1:13">
      <c r="A3158" t="s">
        <v>0</v>
      </c>
      <c r="B3158">
        <v>3156</v>
      </c>
      <c r="D3158">
        <v>4.94307</v>
      </c>
      <c r="E3158">
        <v>0</v>
      </c>
      <c r="F3158">
        <v>1.7</v>
      </c>
      <c r="H3158">
        <v>1254.36</v>
      </c>
      <c r="I3158">
        <v>897.247</v>
      </c>
      <c r="J3158">
        <v>897.247</v>
      </c>
      <c r="K3158">
        <v>820.404</v>
      </c>
      <c r="L3158" t="s">
        <v>78</v>
      </c>
      <c r="M3158">
        <v>1198.01689577876</v>
      </c>
    </row>
    <row r="3159" spans="1:13">
      <c r="A3159" t="s">
        <v>0</v>
      </c>
      <c r="B3159">
        <v>3157</v>
      </c>
      <c r="D3159">
        <v>4.94571</v>
      </c>
      <c r="E3159">
        <v>0</v>
      </c>
      <c r="F3159">
        <v>1.6</v>
      </c>
      <c r="H3159">
        <v>1236.261</v>
      </c>
      <c r="I3159">
        <v>896.217</v>
      </c>
      <c r="J3159">
        <v>896.217</v>
      </c>
      <c r="K3159">
        <v>823.095</v>
      </c>
      <c r="L3159" t="s">
        <v>78</v>
      </c>
      <c r="M3159">
        <v>1195.92384462215</v>
      </c>
    </row>
    <row r="3160" spans="1:13">
      <c r="A3160" t="s">
        <v>0</v>
      </c>
      <c r="B3160">
        <v>3158</v>
      </c>
      <c r="D3160">
        <v>4.97395</v>
      </c>
      <c r="E3160">
        <v>0</v>
      </c>
      <c r="F3160">
        <v>0.4</v>
      </c>
      <c r="H3160">
        <v>1196.281</v>
      </c>
      <c r="I3160">
        <v>893.2089999999999</v>
      </c>
      <c r="J3160">
        <v>893.2089999999999</v>
      </c>
      <c r="K3160">
        <v>815.058</v>
      </c>
      <c r="L3160" t="s">
        <v>78</v>
      </c>
      <c r="M3160">
        <v>1168.72196318137</v>
      </c>
    </row>
    <row r="3161" spans="1:13">
      <c r="A3161" t="s">
        <v>0</v>
      </c>
      <c r="B3161">
        <v>3159</v>
      </c>
      <c r="D3161">
        <v>4.97103</v>
      </c>
      <c r="E3161">
        <v>0</v>
      </c>
      <c r="F3161">
        <v>1.4</v>
      </c>
      <c r="H3161">
        <v>1193.839</v>
      </c>
      <c r="I3161">
        <v>889.913</v>
      </c>
      <c r="J3161">
        <v>889.913</v>
      </c>
      <c r="K3161">
        <v>821.1369999999999</v>
      </c>
      <c r="L3161" t="s">
        <v>78</v>
      </c>
      <c r="M3161">
        <v>1188.09565400782</v>
      </c>
    </row>
    <row r="3162" spans="1:13">
      <c r="A3162" t="s">
        <v>0</v>
      </c>
      <c r="B3162">
        <v>3160</v>
      </c>
      <c r="D3162">
        <v>4.92929</v>
      </c>
      <c r="E3162">
        <v>0</v>
      </c>
      <c r="F3162">
        <v>1.6</v>
      </c>
      <c r="H3162">
        <v>1231.339</v>
      </c>
      <c r="I3162">
        <v>897.245</v>
      </c>
      <c r="J3162">
        <v>897.245</v>
      </c>
      <c r="K3162">
        <v>823.164</v>
      </c>
      <c r="L3162" t="s">
        <v>78</v>
      </c>
      <c r="M3162">
        <v>1196.53694307108</v>
      </c>
    </row>
    <row r="3163" spans="1:13">
      <c r="A3163" t="s">
        <v>0</v>
      </c>
      <c r="B3163">
        <v>3161</v>
      </c>
      <c r="D3163">
        <v>4.935</v>
      </c>
      <c r="E3163">
        <v>0</v>
      </c>
      <c r="F3163">
        <v>1.6</v>
      </c>
      <c r="H3163">
        <v>1256.682</v>
      </c>
      <c r="I3163">
        <v>898.8</v>
      </c>
      <c r="J3163">
        <v>898.8</v>
      </c>
      <c r="K3163">
        <v>821.737</v>
      </c>
      <c r="L3163" t="s">
        <v>78</v>
      </c>
      <c r="M3163">
        <v>1198.44858338299</v>
      </c>
    </row>
    <row r="3164" spans="1:13">
      <c r="A3164" t="s">
        <v>0</v>
      </c>
      <c r="B3164">
        <v>3162</v>
      </c>
      <c r="D3164">
        <v>4.95086</v>
      </c>
      <c r="E3164">
        <v>0</v>
      </c>
      <c r="F3164">
        <v>1.8</v>
      </c>
      <c r="H3164">
        <v>1237.978</v>
      </c>
      <c r="I3164">
        <v>893.6130000000001</v>
      </c>
      <c r="J3164">
        <v>893.6130000000001</v>
      </c>
      <c r="K3164">
        <v>815.251</v>
      </c>
      <c r="L3164" t="s">
        <v>78</v>
      </c>
      <c r="M3164">
        <v>1194.9878073036</v>
      </c>
    </row>
    <row r="3165" spans="1:13">
      <c r="A3165" t="s">
        <v>0</v>
      </c>
      <c r="B3165">
        <v>3163</v>
      </c>
      <c r="D3165">
        <v>4.91536</v>
      </c>
      <c r="E3165">
        <v>0</v>
      </c>
      <c r="F3165">
        <v>1.5</v>
      </c>
      <c r="H3165">
        <v>1209.318</v>
      </c>
      <c r="I3165">
        <v>895.893</v>
      </c>
      <c r="J3165">
        <v>895.893</v>
      </c>
      <c r="K3165">
        <v>827.986</v>
      </c>
      <c r="L3165" t="s">
        <v>78</v>
      </c>
      <c r="M3165">
        <v>1193.68214675693</v>
      </c>
    </row>
    <row r="3166" spans="1:13">
      <c r="A3166" t="s">
        <v>0</v>
      </c>
      <c r="B3166">
        <v>3164</v>
      </c>
      <c r="D3166">
        <v>4.9111</v>
      </c>
      <c r="E3166">
        <v>0</v>
      </c>
      <c r="F3166">
        <v>1.4</v>
      </c>
      <c r="H3166">
        <v>1202.223</v>
      </c>
      <c r="I3166">
        <v>898.735</v>
      </c>
      <c r="J3166">
        <v>898.735</v>
      </c>
      <c r="K3166">
        <v>827.84</v>
      </c>
      <c r="L3166" t="s">
        <v>78</v>
      </c>
      <c r="M3166">
        <v>1195.93035189171</v>
      </c>
    </row>
    <row r="3167" spans="1:13">
      <c r="A3167" t="s">
        <v>0</v>
      </c>
      <c r="B3167">
        <v>3165</v>
      </c>
      <c r="D3167">
        <v>4.86604</v>
      </c>
      <c r="E3167">
        <v>0</v>
      </c>
      <c r="F3167">
        <v>1.4</v>
      </c>
      <c r="H3167">
        <v>1224.682</v>
      </c>
      <c r="I3167">
        <v>903.124</v>
      </c>
      <c r="J3167">
        <v>903.124</v>
      </c>
      <c r="K3167">
        <v>833.604</v>
      </c>
      <c r="L3167" t="s">
        <v>78</v>
      </c>
      <c r="M3167">
        <v>1199.27406236369</v>
      </c>
    </row>
    <row r="3168" spans="1:13">
      <c r="A3168" t="s">
        <v>0</v>
      </c>
      <c r="B3168">
        <v>3166</v>
      </c>
      <c r="D3168">
        <v>4.85825</v>
      </c>
      <c r="E3168">
        <v>0</v>
      </c>
      <c r="F3168">
        <v>1.4</v>
      </c>
      <c r="H3168">
        <v>1241.644</v>
      </c>
      <c r="I3168">
        <v>905.866</v>
      </c>
      <c r="J3168">
        <v>905.866</v>
      </c>
      <c r="K3168">
        <v>835.5069999999999</v>
      </c>
      <c r="L3168" t="s">
        <v>78</v>
      </c>
      <c r="M3168">
        <v>1202.0898022049</v>
      </c>
    </row>
    <row r="3169" spans="1:13">
      <c r="A3169" t="s">
        <v>0</v>
      </c>
      <c r="B3169">
        <v>3167</v>
      </c>
      <c r="D3169">
        <v>4.85611</v>
      </c>
      <c r="E3169">
        <v>0</v>
      </c>
      <c r="F3169">
        <v>1.6</v>
      </c>
      <c r="H3169">
        <v>1263.546</v>
      </c>
      <c r="I3169">
        <v>904.327</v>
      </c>
      <c r="J3169">
        <v>904.327</v>
      </c>
      <c r="K3169">
        <v>833.03</v>
      </c>
      <c r="L3169" t="s">
        <v>78</v>
      </c>
      <c r="M3169">
        <v>1202.11834841889</v>
      </c>
    </row>
    <row r="3170" spans="1:13">
      <c r="A3170" t="s">
        <v>0</v>
      </c>
      <c r="B3170">
        <v>3168</v>
      </c>
      <c r="D3170">
        <v>4.82145</v>
      </c>
      <c r="E3170">
        <v>0</v>
      </c>
      <c r="F3170">
        <v>1.8</v>
      </c>
      <c r="H3170">
        <v>1266.622</v>
      </c>
      <c r="I3170">
        <v>904.671</v>
      </c>
      <c r="J3170">
        <v>904.671</v>
      </c>
      <c r="K3170">
        <v>831.001</v>
      </c>
      <c r="L3170" t="s">
        <v>78</v>
      </c>
      <c r="M3170">
        <v>1202.97992311733</v>
      </c>
    </row>
    <row r="3171" spans="1:13">
      <c r="A3171" t="s">
        <v>0</v>
      </c>
      <c r="B3171">
        <v>3169</v>
      </c>
      <c r="D3171">
        <v>4.87709</v>
      </c>
      <c r="E3171">
        <v>0</v>
      </c>
      <c r="F3171">
        <v>1.7</v>
      </c>
      <c r="H3171">
        <v>1243.021</v>
      </c>
      <c r="I3171">
        <v>899.503</v>
      </c>
      <c r="J3171">
        <v>899.503</v>
      </c>
      <c r="K3171">
        <v>824.545</v>
      </c>
      <c r="L3171" t="s">
        <v>78</v>
      </c>
      <c r="M3171">
        <v>1198.49902805273</v>
      </c>
    </row>
    <row r="3172" spans="1:13">
      <c r="A3172" t="s">
        <v>0</v>
      </c>
      <c r="B3172">
        <v>3170</v>
      </c>
      <c r="D3172">
        <v>4.86728</v>
      </c>
      <c r="E3172">
        <v>0</v>
      </c>
      <c r="F3172">
        <v>1.6</v>
      </c>
      <c r="H3172">
        <v>1229.939</v>
      </c>
      <c r="I3172">
        <v>896.7430000000001</v>
      </c>
      <c r="J3172">
        <v>896.7430000000001</v>
      </c>
      <c r="K3172">
        <v>828.612</v>
      </c>
      <c r="L3172" t="s">
        <v>78</v>
      </c>
      <c r="M3172">
        <v>1194.00715290414</v>
      </c>
    </row>
    <row r="3173" spans="1:13">
      <c r="A3173" t="s">
        <v>0</v>
      </c>
      <c r="B3173">
        <v>3171</v>
      </c>
      <c r="D3173">
        <v>4.92709</v>
      </c>
      <c r="E3173">
        <v>0</v>
      </c>
      <c r="F3173">
        <v>1.9</v>
      </c>
      <c r="H3173">
        <v>1244.35</v>
      </c>
      <c r="I3173">
        <v>900.042</v>
      </c>
      <c r="J3173">
        <v>900.042</v>
      </c>
      <c r="K3173">
        <v>815.765</v>
      </c>
      <c r="L3173" t="s">
        <v>78</v>
      </c>
      <c r="M3173">
        <v>1201.94080730137</v>
      </c>
    </row>
    <row r="3174" spans="1:13">
      <c r="A3174" t="s">
        <v>0</v>
      </c>
      <c r="B3174">
        <v>3172</v>
      </c>
      <c r="D3174">
        <v>4.93599</v>
      </c>
      <c r="E3174">
        <v>0</v>
      </c>
      <c r="F3174">
        <v>1.6</v>
      </c>
      <c r="H3174">
        <v>1232.613</v>
      </c>
      <c r="I3174">
        <v>892.251</v>
      </c>
      <c r="J3174">
        <v>892.251</v>
      </c>
      <c r="K3174">
        <v>819.335</v>
      </c>
      <c r="L3174" t="s">
        <v>78</v>
      </c>
      <c r="M3174">
        <v>1191.20669519991</v>
      </c>
    </row>
    <row r="3175" spans="1:13">
      <c r="A3175" t="s">
        <v>0</v>
      </c>
      <c r="B3175">
        <v>3173</v>
      </c>
      <c r="D3175">
        <v>4.93194</v>
      </c>
      <c r="E3175">
        <v>0</v>
      </c>
      <c r="F3175">
        <v>1.7</v>
      </c>
      <c r="H3175">
        <v>1230.261</v>
      </c>
      <c r="I3175">
        <v>892.13</v>
      </c>
      <c r="J3175">
        <v>892.13</v>
      </c>
      <c r="K3175">
        <v>817.9</v>
      </c>
      <c r="L3175" t="s">
        <v>78</v>
      </c>
      <c r="M3175">
        <v>1191.97344992824</v>
      </c>
    </row>
    <row r="3176" spans="1:13">
      <c r="A3176" t="s">
        <v>0</v>
      </c>
      <c r="B3176">
        <v>3174</v>
      </c>
      <c r="D3176">
        <v>4.87194</v>
      </c>
      <c r="E3176">
        <v>0</v>
      </c>
      <c r="F3176">
        <v>1.4</v>
      </c>
      <c r="H3176">
        <v>1229.799</v>
      </c>
      <c r="I3176">
        <v>898.223</v>
      </c>
      <c r="J3176">
        <v>898.223</v>
      </c>
      <c r="K3176">
        <v>832.5940000000001</v>
      </c>
      <c r="L3176" t="s">
        <v>78</v>
      </c>
      <c r="M3176">
        <v>1194.11706796051</v>
      </c>
    </row>
    <row r="3177" spans="1:13">
      <c r="A3177" t="s">
        <v>0</v>
      </c>
      <c r="B3177">
        <v>3175</v>
      </c>
      <c r="D3177">
        <v>4.86975</v>
      </c>
      <c r="E3177">
        <v>0</v>
      </c>
      <c r="F3177">
        <v>1.6</v>
      </c>
      <c r="H3177">
        <v>1201.203</v>
      </c>
      <c r="I3177">
        <v>900.879</v>
      </c>
      <c r="J3177">
        <v>900.879</v>
      </c>
      <c r="K3177">
        <v>826.241</v>
      </c>
      <c r="L3177" t="s">
        <v>78</v>
      </c>
      <c r="M3177">
        <v>1198.69526165525</v>
      </c>
    </row>
    <row r="3178" spans="1:13">
      <c r="A3178" t="s">
        <v>0</v>
      </c>
      <c r="B3178">
        <v>3176</v>
      </c>
      <c r="D3178">
        <v>4.86925</v>
      </c>
      <c r="E3178">
        <v>0</v>
      </c>
      <c r="F3178">
        <v>1.8</v>
      </c>
      <c r="H3178">
        <v>1184.199</v>
      </c>
      <c r="I3178">
        <v>899.204</v>
      </c>
      <c r="J3178">
        <v>899.204</v>
      </c>
      <c r="K3178">
        <v>823.499</v>
      </c>
      <c r="L3178" t="s">
        <v>78</v>
      </c>
      <c r="M3178">
        <v>1198.34813209332</v>
      </c>
    </row>
    <row r="3179" spans="1:13">
      <c r="A3179" t="s">
        <v>0</v>
      </c>
      <c r="B3179">
        <v>3177</v>
      </c>
      <c r="D3179">
        <v>4.93202</v>
      </c>
      <c r="E3179">
        <v>0</v>
      </c>
      <c r="F3179">
        <v>1.6</v>
      </c>
      <c r="H3179">
        <v>1205.199</v>
      </c>
      <c r="I3179">
        <v>891.1559999999999</v>
      </c>
      <c r="J3179">
        <v>891.1559999999999</v>
      </c>
      <c r="K3179">
        <v>817.298</v>
      </c>
      <c r="L3179" t="s">
        <v>78</v>
      </c>
      <c r="M3179">
        <v>1189.86285457622</v>
      </c>
    </row>
    <row r="3180" spans="1:13">
      <c r="A3180" t="s">
        <v>0</v>
      </c>
      <c r="B3180">
        <v>3178</v>
      </c>
      <c r="D3180">
        <v>4.92542</v>
      </c>
      <c r="E3180">
        <v>0</v>
      </c>
      <c r="F3180">
        <v>1.6</v>
      </c>
      <c r="H3180">
        <v>1219.25</v>
      </c>
      <c r="I3180">
        <v>892.635</v>
      </c>
      <c r="J3180">
        <v>892.635</v>
      </c>
      <c r="K3180">
        <v>818.693</v>
      </c>
      <c r="L3180" t="s">
        <v>78</v>
      </c>
      <c r="M3180">
        <v>1191.29106364787</v>
      </c>
    </row>
    <row r="3181" spans="1:13">
      <c r="A3181" t="s">
        <v>0</v>
      </c>
      <c r="B3181">
        <v>3179</v>
      </c>
      <c r="D3181">
        <v>4.87642</v>
      </c>
      <c r="E3181">
        <v>0</v>
      </c>
      <c r="F3181">
        <v>1.7</v>
      </c>
      <c r="H3181">
        <v>1231.103</v>
      </c>
      <c r="I3181">
        <v>896.167</v>
      </c>
      <c r="J3181">
        <v>896.167</v>
      </c>
      <c r="K3181">
        <v>825.349</v>
      </c>
      <c r="L3181" t="s">
        <v>78</v>
      </c>
      <c r="M3181">
        <v>1194.75914155817</v>
      </c>
    </row>
    <row r="3182" spans="1:13">
      <c r="A3182" t="s">
        <v>0</v>
      </c>
      <c r="B3182">
        <v>3180</v>
      </c>
      <c r="D3182">
        <v>4.93295</v>
      </c>
      <c r="E3182">
        <v>0</v>
      </c>
      <c r="F3182">
        <v>1.7</v>
      </c>
      <c r="H3182">
        <v>1261.433</v>
      </c>
      <c r="I3182">
        <v>893.0650000000001</v>
      </c>
      <c r="J3182">
        <v>893.0650000000001</v>
      </c>
      <c r="K3182">
        <v>813.74</v>
      </c>
      <c r="L3182" t="s">
        <v>78</v>
      </c>
      <c r="M3182">
        <v>1193.04446333015</v>
      </c>
    </row>
    <row r="3183" spans="1:13">
      <c r="A3183" t="s">
        <v>0</v>
      </c>
      <c r="B3183">
        <v>3181</v>
      </c>
      <c r="D3183">
        <v>4.9216</v>
      </c>
      <c r="E3183">
        <v>0</v>
      </c>
      <c r="F3183">
        <v>1.6</v>
      </c>
      <c r="H3183">
        <v>1253.851</v>
      </c>
      <c r="I3183">
        <v>892.018</v>
      </c>
      <c r="J3183">
        <v>892.018</v>
      </c>
      <c r="K3183">
        <v>817.197</v>
      </c>
      <c r="L3183" t="s">
        <v>78</v>
      </c>
      <c r="M3183">
        <v>1190.48265102047</v>
      </c>
    </row>
    <row r="3184" spans="1:13">
      <c r="A3184" t="s">
        <v>0</v>
      </c>
      <c r="B3184">
        <v>3182</v>
      </c>
      <c r="D3184">
        <v>4.93349</v>
      </c>
      <c r="E3184">
        <v>0</v>
      </c>
      <c r="F3184">
        <v>1.7</v>
      </c>
      <c r="H3184">
        <v>1242.401</v>
      </c>
      <c r="I3184">
        <v>891.149</v>
      </c>
      <c r="J3184">
        <v>891.149</v>
      </c>
      <c r="K3184">
        <v>815.207</v>
      </c>
      <c r="L3184" t="s">
        <v>78</v>
      </c>
      <c r="M3184">
        <v>1190.93439397113</v>
      </c>
    </row>
    <row r="3185" spans="1:13">
      <c r="A3185" t="s">
        <v>0</v>
      </c>
      <c r="B3185">
        <v>3183</v>
      </c>
      <c r="D3185">
        <v>4.94167</v>
      </c>
      <c r="E3185">
        <v>0</v>
      </c>
      <c r="F3185">
        <v>1.5</v>
      </c>
      <c r="H3185">
        <v>1225.685</v>
      </c>
      <c r="I3185">
        <v>889.285</v>
      </c>
      <c r="J3185">
        <v>889.285</v>
      </c>
      <c r="K3185">
        <v>814.227</v>
      </c>
      <c r="L3185" t="s">
        <v>78</v>
      </c>
      <c r="M3185">
        <v>1187.20217218539</v>
      </c>
    </row>
    <row r="3186" spans="1:13">
      <c r="A3186" t="s">
        <v>0</v>
      </c>
      <c r="B3186">
        <v>3184</v>
      </c>
      <c r="D3186">
        <v>4.95971</v>
      </c>
      <c r="E3186">
        <v>0</v>
      </c>
      <c r="F3186">
        <v>1.9</v>
      </c>
      <c r="H3186">
        <v>1251.367</v>
      </c>
      <c r="I3186">
        <v>887.335</v>
      </c>
      <c r="J3186">
        <v>887.335</v>
      </c>
      <c r="K3186">
        <v>807.926</v>
      </c>
      <c r="L3186" t="s">
        <v>78</v>
      </c>
      <c r="M3186">
        <v>1188.92849437505</v>
      </c>
    </row>
    <row r="3187" spans="1:13">
      <c r="A3187" t="s">
        <v>0</v>
      </c>
      <c r="B3187">
        <v>3185</v>
      </c>
      <c r="D3187">
        <v>4.95439</v>
      </c>
      <c r="E3187">
        <v>0</v>
      </c>
      <c r="F3187">
        <v>1.7</v>
      </c>
      <c r="H3187">
        <v>1241.284</v>
      </c>
      <c r="I3187">
        <v>887.712</v>
      </c>
      <c r="J3187">
        <v>887.712</v>
      </c>
      <c r="K3187">
        <v>811.335</v>
      </c>
      <c r="L3187" t="s">
        <v>78</v>
      </c>
      <c r="M3187">
        <v>1187.80309867789</v>
      </c>
    </row>
    <row r="3188" spans="1:13">
      <c r="A3188" t="s">
        <v>0</v>
      </c>
      <c r="B3188">
        <v>3186</v>
      </c>
      <c r="D3188">
        <v>4.93464</v>
      </c>
      <c r="E3188">
        <v>0</v>
      </c>
      <c r="F3188">
        <v>2.2</v>
      </c>
      <c r="H3188">
        <v>1234.062</v>
      </c>
      <c r="I3188">
        <v>889.398</v>
      </c>
      <c r="J3188">
        <v>889.398</v>
      </c>
      <c r="K3188">
        <v>817.607</v>
      </c>
      <c r="L3188" t="s">
        <v>78</v>
      </c>
      <c r="M3188">
        <v>1193.00916756474</v>
      </c>
    </row>
    <row r="3189" spans="1:13">
      <c r="A3189" t="s">
        <v>0</v>
      </c>
      <c r="B3189">
        <v>3187</v>
      </c>
      <c r="D3189">
        <v>4.4242</v>
      </c>
      <c r="E3189">
        <v>0</v>
      </c>
      <c r="F3189">
        <v>1.5</v>
      </c>
      <c r="H3189">
        <v>1229.524</v>
      </c>
      <c r="I3189">
        <v>926.338</v>
      </c>
      <c r="J3189">
        <v>926.338</v>
      </c>
      <c r="K3189">
        <v>816.028</v>
      </c>
      <c r="L3189" t="s">
        <v>78</v>
      </c>
      <c r="M3189">
        <v>1213.90609408988</v>
      </c>
    </row>
    <row r="3190" spans="1:13">
      <c r="A3190" t="s">
        <v>0</v>
      </c>
      <c r="B3190">
        <v>3188</v>
      </c>
      <c r="D3190">
        <v>4.96016</v>
      </c>
      <c r="E3190">
        <v>0</v>
      </c>
      <c r="F3190">
        <v>1.4</v>
      </c>
      <c r="H3190">
        <v>1270.397</v>
      </c>
      <c r="I3190">
        <v>896.123</v>
      </c>
      <c r="J3190">
        <v>896.123</v>
      </c>
      <c r="K3190">
        <v>819.853</v>
      </c>
      <c r="L3190" t="s">
        <v>78</v>
      </c>
      <c r="M3190">
        <v>1194.61501269068</v>
      </c>
    </row>
    <row r="3191" spans="1:13">
      <c r="A3191" t="s">
        <v>0</v>
      </c>
      <c r="B3191">
        <v>3189</v>
      </c>
      <c r="D3191">
        <v>4.9436</v>
      </c>
      <c r="E3191">
        <v>0</v>
      </c>
      <c r="F3191">
        <v>1.6</v>
      </c>
      <c r="H3191">
        <v>1230.172</v>
      </c>
      <c r="I3191">
        <v>894.624</v>
      </c>
      <c r="J3191">
        <v>894.624</v>
      </c>
      <c r="K3191">
        <v>819.439</v>
      </c>
      <c r="L3191" t="s">
        <v>78</v>
      </c>
      <c r="M3191">
        <v>1194.08702663938</v>
      </c>
    </row>
    <row r="3192" spans="1:13">
      <c r="A3192" t="s">
        <v>0</v>
      </c>
      <c r="B3192">
        <v>3190</v>
      </c>
      <c r="D3192">
        <v>4.89138</v>
      </c>
      <c r="E3192">
        <v>0</v>
      </c>
      <c r="F3192">
        <v>1.6</v>
      </c>
      <c r="H3192">
        <v>1195.81</v>
      </c>
      <c r="I3192">
        <v>891.976</v>
      </c>
      <c r="J3192">
        <v>891.976</v>
      </c>
      <c r="K3192">
        <v>818.819</v>
      </c>
      <c r="L3192" t="s">
        <v>78</v>
      </c>
      <c r="M3192">
        <v>1189.46549382858</v>
      </c>
    </row>
    <row r="3193" spans="1:13">
      <c r="A3193" t="s">
        <v>0</v>
      </c>
      <c r="B3193">
        <v>3191</v>
      </c>
      <c r="D3193">
        <v>4.74717</v>
      </c>
      <c r="E3193">
        <v>0</v>
      </c>
      <c r="F3193">
        <v>1.8</v>
      </c>
      <c r="H3193">
        <v>1192.674</v>
      </c>
      <c r="I3193">
        <v>885.948</v>
      </c>
      <c r="J3193">
        <v>885.948</v>
      </c>
      <c r="K3193">
        <v>821.389</v>
      </c>
      <c r="L3193" t="s">
        <v>78</v>
      </c>
      <c r="M3193">
        <v>1179.759138287</v>
      </c>
    </row>
    <row r="3194" spans="1:13">
      <c r="A3194" t="s">
        <v>0</v>
      </c>
      <c r="B3194">
        <v>3192</v>
      </c>
      <c r="D3194">
        <v>3.42557</v>
      </c>
      <c r="E3194">
        <v>0</v>
      </c>
      <c r="F3194">
        <v>0.8</v>
      </c>
      <c r="H3194">
        <v>1202.356</v>
      </c>
      <c r="I3194">
        <v>978.8049999999999</v>
      </c>
      <c r="J3194">
        <v>978.8049999999999</v>
      </c>
      <c r="K3194">
        <v>959.769</v>
      </c>
      <c r="L3194" t="s">
        <v>78</v>
      </c>
      <c r="M3194">
        <v>1249.57057564315</v>
      </c>
    </row>
    <row r="3195" spans="1:13">
      <c r="A3195" t="s">
        <v>0</v>
      </c>
      <c r="B3195">
        <v>3193</v>
      </c>
      <c r="D3195">
        <v>3.08317</v>
      </c>
      <c r="E3195">
        <v>0</v>
      </c>
      <c r="F3195">
        <v>0.9</v>
      </c>
      <c r="H3195">
        <v>1233.877</v>
      </c>
      <c r="I3195">
        <v>1031.631</v>
      </c>
      <c r="J3195">
        <v>1031.631</v>
      </c>
      <c r="K3195">
        <v>889.864</v>
      </c>
      <c r="L3195" t="s">
        <v>78</v>
      </c>
      <c r="M3195">
        <v>1312.55131890676</v>
      </c>
    </row>
    <row r="3196" spans="1:13">
      <c r="A3196" t="s">
        <v>0</v>
      </c>
      <c r="B3196">
        <v>3194</v>
      </c>
      <c r="D3196">
        <v>4.82413</v>
      </c>
      <c r="E3196">
        <v>0</v>
      </c>
      <c r="F3196">
        <v>1</v>
      </c>
      <c r="H3196">
        <v>1243.268</v>
      </c>
      <c r="I3196">
        <v>930.093</v>
      </c>
      <c r="J3196">
        <v>930.093</v>
      </c>
      <c r="K3196">
        <v>866.638</v>
      </c>
      <c r="L3196" t="s">
        <v>78</v>
      </c>
      <c r="M3196">
        <v>1220.77056056529</v>
      </c>
    </row>
    <row r="3197" spans="1:13">
      <c r="A3197" t="s">
        <v>0</v>
      </c>
      <c r="B3197">
        <v>3195</v>
      </c>
      <c r="D3197">
        <v>4.80387</v>
      </c>
      <c r="E3197">
        <v>0</v>
      </c>
      <c r="F3197">
        <v>1.6</v>
      </c>
      <c r="H3197">
        <v>1250.256</v>
      </c>
      <c r="I3197">
        <v>923.602</v>
      </c>
      <c r="J3197">
        <v>923.602</v>
      </c>
      <c r="K3197">
        <v>846.59</v>
      </c>
      <c r="L3197" t="s">
        <v>78</v>
      </c>
      <c r="M3197">
        <v>1222.20356545332</v>
      </c>
    </row>
    <row r="3198" spans="1:13">
      <c r="A3198" t="s">
        <v>0</v>
      </c>
      <c r="B3198">
        <v>3196</v>
      </c>
      <c r="D3198">
        <v>4.84929</v>
      </c>
      <c r="E3198">
        <v>0</v>
      </c>
      <c r="F3198">
        <v>1.6</v>
      </c>
      <c r="H3198">
        <v>1248.103</v>
      </c>
      <c r="I3198">
        <v>908.9930000000001</v>
      </c>
      <c r="J3198">
        <v>908.9930000000001</v>
      </c>
      <c r="K3198">
        <v>837.213</v>
      </c>
      <c r="L3198" t="s">
        <v>78</v>
      </c>
      <c r="M3198">
        <v>1207.12226228586</v>
      </c>
    </row>
    <row r="3199" spans="1:13">
      <c r="A3199" t="s">
        <v>0</v>
      </c>
      <c r="B3199">
        <v>3197</v>
      </c>
      <c r="D3199">
        <v>4.88661</v>
      </c>
      <c r="E3199">
        <v>0</v>
      </c>
      <c r="F3199">
        <v>1.8</v>
      </c>
      <c r="H3199">
        <v>1278.517</v>
      </c>
      <c r="I3199">
        <v>905.575</v>
      </c>
      <c r="J3199">
        <v>905.575</v>
      </c>
      <c r="K3199">
        <v>827.712</v>
      </c>
      <c r="L3199" t="s">
        <v>78</v>
      </c>
      <c r="M3199">
        <v>1206.0023464988</v>
      </c>
    </row>
    <row r="3200" spans="1:13">
      <c r="A3200" t="s">
        <v>0</v>
      </c>
      <c r="B3200">
        <v>3198</v>
      </c>
      <c r="D3200">
        <v>4.92625</v>
      </c>
      <c r="E3200">
        <v>0</v>
      </c>
      <c r="F3200">
        <v>2</v>
      </c>
      <c r="H3200">
        <v>1270.843</v>
      </c>
      <c r="I3200">
        <v>891.924</v>
      </c>
      <c r="J3200">
        <v>891.924</v>
      </c>
      <c r="K3200">
        <v>815.712</v>
      </c>
      <c r="L3200" t="s">
        <v>78</v>
      </c>
      <c r="M3200">
        <v>1193.79267729861</v>
      </c>
    </row>
    <row r="3201" spans="1:13">
      <c r="A3201" t="s">
        <v>0</v>
      </c>
      <c r="B3201">
        <v>3199</v>
      </c>
      <c r="D3201">
        <v>4.92372</v>
      </c>
      <c r="E3201">
        <v>0</v>
      </c>
      <c r="F3201">
        <v>1.7</v>
      </c>
      <c r="H3201">
        <v>1234.395</v>
      </c>
      <c r="I3201">
        <v>896</v>
      </c>
      <c r="J3201">
        <v>896</v>
      </c>
      <c r="K3201">
        <v>822.371</v>
      </c>
      <c r="L3201" t="s">
        <v>78</v>
      </c>
      <c r="M3201">
        <v>1196.07515781044</v>
      </c>
    </row>
    <row r="3202" spans="1:13">
      <c r="A3202" t="s">
        <v>0</v>
      </c>
      <c r="B3202">
        <v>3200</v>
      </c>
      <c r="D3202">
        <v>4.89465</v>
      </c>
      <c r="E3202">
        <v>0</v>
      </c>
      <c r="F3202">
        <v>1.7</v>
      </c>
      <c r="H3202">
        <v>1242.399</v>
      </c>
      <c r="I3202">
        <v>896.509</v>
      </c>
      <c r="J3202">
        <v>896.509</v>
      </c>
      <c r="K3202">
        <v>822.362</v>
      </c>
      <c r="L3202" t="s">
        <v>78</v>
      </c>
      <c r="M3202">
        <v>1195.71598574587</v>
      </c>
    </row>
    <row r="3203" spans="1:13">
      <c r="A3203" t="s">
        <v>0</v>
      </c>
      <c r="B3203">
        <v>3201</v>
      </c>
      <c r="D3203">
        <v>4.91905</v>
      </c>
      <c r="E3203">
        <v>0</v>
      </c>
      <c r="F3203">
        <v>1.8</v>
      </c>
      <c r="H3203">
        <v>1260.548</v>
      </c>
      <c r="I3203">
        <v>893.785</v>
      </c>
      <c r="J3203">
        <v>893.785</v>
      </c>
      <c r="K3203">
        <v>816.1130000000001</v>
      </c>
      <c r="L3203" t="s">
        <v>78</v>
      </c>
      <c r="M3203">
        <v>1194.15316915671</v>
      </c>
    </row>
    <row r="3204" spans="1:13">
      <c r="A3204" t="s">
        <v>0</v>
      </c>
      <c r="B3204">
        <v>3202</v>
      </c>
      <c r="D3204">
        <v>4.91987</v>
      </c>
      <c r="E3204">
        <v>0</v>
      </c>
      <c r="F3204">
        <v>1.8</v>
      </c>
      <c r="H3204">
        <v>1261.855</v>
      </c>
      <c r="I3204">
        <v>891.486</v>
      </c>
      <c r="J3204">
        <v>891.486</v>
      </c>
      <c r="K3204">
        <v>815.234</v>
      </c>
      <c r="L3204" t="s">
        <v>78</v>
      </c>
      <c r="M3204">
        <v>1191.62368301856</v>
      </c>
    </row>
    <row r="3205" spans="1:13">
      <c r="A3205" t="s">
        <v>0</v>
      </c>
      <c r="B3205">
        <v>3203</v>
      </c>
      <c r="D3205">
        <v>4.93001</v>
      </c>
      <c r="E3205">
        <v>0</v>
      </c>
      <c r="F3205">
        <v>1.6</v>
      </c>
      <c r="H3205">
        <v>1256.529</v>
      </c>
      <c r="I3205">
        <v>891.866</v>
      </c>
      <c r="J3205">
        <v>891.866</v>
      </c>
      <c r="K3205">
        <v>819.4059999999999</v>
      </c>
      <c r="L3205" t="s">
        <v>78</v>
      </c>
      <c r="M3205">
        <v>1190.58571009005</v>
      </c>
    </row>
    <row r="3206" spans="1:13">
      <c r="A3206" t="s">
        <v>0</v>
      </c>
      <c r="B3206">
        <v>3204</v>
      </c>
      <c r="D3206">
        <v>4.86193</v>
      </c>
      <c r="E3206">
        <v>0</v>
      </c>
      <c r="F3206">
        <v>1.7</v>
      </c>
      <c r="H3206">
        <v>1274.989</v>
      </c>
      <c r="I3206">
        <v>897.689</v>
      </c>
      <c r="J3206">
        <v>897.689</v>
      </c>
      <c r="K3206">
        <v>824.111</v>
      </c>
      <c r="L3206" t="s">
        <v>78</v>
      </c>
      <c r="M3206">
        <v>1196.00115820964</v>
      </c>
    </row>
    <row r="3207" spans="1:13">
      <c r="A3207" t="s">
        <v>0</v>
      </c>
      <c r="B3207">
        <v>3205</v>
      </c>
      <c r="D3207">
        <v>4.87623</v>
      </c>
      <c r="E3207">
        <v>0</v>
      </c>
      <c r="F3207">
        <v>1.8</v>
      </c>
      <c r="H3207">
        <v>1267.286</v>
      </c>
      <c r="I3207">
        <v>895.325</v>
      </c>
      <c r="J3207">
        <v>895.325</v>
      </c>
      <c r="K3207">
        <v>818.239</v>
      </c>
      <c r="L3207" t="s">
        <v>78</v>
      </c>
      <c r="M3207">
        <v>1194.50513762059</v>
      </c>
    </row>
    <row r="3208" spans="1:13">
      <c r="A3208" t="s">
        <v>0</v>
      </c>
      <c r="B3208">
        <v>3206</v>
      </c>
      <c r="D3208">
        <v>4.89329</v>
      </c>
      <c r="E3208">
        <v>0</v>
      </c>
      <c r="F3208">
        <v>1.6</v>
      </c>
      <c r="H3208">
        <v>1257.55</v>
      </c>
      <c r="I3208">
        <v>891.3630000000001</v>
      </c>
      <c r="J3208">
        <v>891.3630000000001</v>
      </c>
      <c r="K3208">
        <v>821.158</v>
      </c>
      <c r="L3208" t="s">
        <v>78</v>
      </c>
      <c r="M3208">
        <v>1188.8450902407</v>
      </c>
    </row>
    <row r="3209" spans="1:13">
      <c r="A3209" t="s">
        <v>0</v>
      </c>
      <c r="B3209">
        <v>3207</v>
      </c>
      <c r="D3209">
        <v>4.91715</v>
      </c>
      <c r="E3209">
        <v>0</v>
      </c>
      <c r="F3209">
        <v>2.1</v>
      </c>
      <c r="H3209">
        <v>1253.894</v>
      </c>
      <c r="I3209">
        <v>890.193</v>
      </c>
      <c r="J3209">
        <v>890.193</v>
      </c>
      <c r="K3209">
        <v>806.306</v>
      </c>
      <c r="L3209" t="s">
        <v>78</v>
      </c>
      <c r="M3209">
        <v>1192.46111432743</v>
      </c>
    </row>
    <row r="3210" spans="1:13">
      <c r="A3210" t="s">
        <v>0</v>
      </c>
      <c r="B3210">
        <v>3208</v>
      </c>
      <c r="D3210">
        <v>4.94223</v>
      </c>
      <c r="E3210">
        <v>0</v>
      </c>
      <c r="F3210">
        <v>1.8</v>
      </c>
      <c r="H3210">
        <v>1259.598</v>
      </c>
      <c r="I3210">
        <v>883.253</v>
      </c>
      <c r="J3210">
        <v>883.253</v>
      </c>
      <c r="K3210">
        <v>808.153</v>
      </c>
      <c r="L3210" t="s">
        <v>78</v>
      </c>
      <c r="M3210">
        <v>1183.21406673832</v>
      </c>
    </row>
    <row r="3211" spans="1:13">
      <c r="A3211" t="s">
        <v>0</v>
      </c>
      <c r="B3211">
        <v>3209</v>
      </c>
      <c r="D3211">
        <v>4.90668</v>
      </c>
      <c r="E3211">
        <v>0</v>
      </c>
      <c r="F3211">
        <v>1.5</v>
      </c>
      <c r="H3211">
        <v>1266.709</v>
      </c>
      <c r="I3211">
        <v>890.466</v>
      </c>
      <c r="J3211">
        <v>890.466</v>
      </c>
      <c r="K3211">
        <v>818.923</v>
      </c>
      <c r="L3211" t="s">
        <v>78</v>
      </c>
      <c r="M3211">
        <v>1187.37570963468</v>
      </c>
    </row>
    <row r="3212" spans="1:13">
      <c r="A3212" t="s">
        <v>0</v>
      </c>
      <c r="B3212">
        <v>3210</v>
      </c>
      <c r="D3212">
        <v>4.87062</v>
      </c>
      <c r="E3212">
        <v>0</v>
      </c>
      <c r="F3212">
        <v>1.6</v>
      </c>
      <c r="H3212">
        <v>1262.667</v>
      </c>
      <c r="I3212">
        <v>896.847</v>
      </c>
      <c r="J3212">
        <v>896.847</v>
      </c>
      <c r="K3212">
        <v>822.891</v>
      </c>
      <c r="L3212" t="s">
        <v>78</v>
      </c>
      <c r="M3212">
        <v>1194.22819661109</v>
      </c>
    </row>
    <row r="3213" spans="1:13">
      <c r="A3213" t="s">
        <v>0</v>
      </c>
      <c r="B3213">
        <v>3211</v>
      </c>
      <c r="D3213">
        <v>4.66941</v>
      </c>
      <c r="E3213">
        <v>0</v>
      </c>
      <c r="F3213">
        <v>1.3</v>
      </c>
      <c r="H3213">
        <v>1248.314</v>
      </c>
      <c r="I3213">
        <v>896.9450000000001</v>
      </c>
      <c r="J3213">
        <v>896.9450000000001</v>
      </c>
      <c r="K3213">
        <v>835.688</v>
      </c>
      <c r="L3213" t="s">
        <v>78</v>
      </c>
      <c r="M3213">
        <v>1185.41404190311</v>
      </c>
    </row>
    <row r="3214" spans="1:13">
      <c r="A3214" t="s">
        <v>0</v>
      </c>
      <c r="B3214">
        <v>3212</v>
      </c>
      <c r="D3214">
        <v>3.96171</v>
      </c>
      <c r="E3214">
        <v>0</v>
      </c>
      <c r="F3214">
        <v>1.2</v>
      </c>
      <c r="H3214">
        <v>1233.616</v>
      </c>
      <c r="I3214">
        <v>958.1660000000001</v>
      </c>
      <c r="J3214">
        <v>958.1660000000001</v>
      </c>
      <c r="K3214">
        <v>878.643</v>
      </c>
      <c r="L3214" t="s">
        <v>78</v>
      </c>
      <c r="M3214">
        <v>1237.3427410388</v>
      </c>
    </row>
    <row r="3215" spans="1:13">
      <c r="A3215" t="s">
        <v>0</v>
      </c>
      <c r="B3215">
        <v>3213</v>
      </c>
      <c r="D3215">
        <v>4.14029</v>
      </c>
      <c r="E3215">
        <v>0</v>
      </c>
      <c r="F3215">
        <v>0.8</v>
      </c>
      <c r="H3215">
        <v>1247.564</v>
      </c>
      <c r="I3215">
        <v>956.769</v>
      </c>
      <c r="J3215">
        <v>956.769</v>
      </c>
      <c r="K3215">
        <v>913.396</v>
      </c>
      <c r="L3215" t="s">
        <v>78</v>
      </c>
      <c r="M3215">
        <v>1229.53322791604</v>
      </c>
    </row>
    <row r="3216" spans="1:13">
      <c r="A3216" t="s">
        <v>0</v>
      </c>
      <c r="B3216">
        <v>3214</v>
      </c>
      <c r="D3216">
        <v>4.16361</v>
      </c>
      <c r="E3216">
        <v>0</v>
      </c>
      <c r="F3216">
        <v>1.3</v>
      </c>
      <c r="H3216">
        <v>1267.423</v>
      </c>
      <c r="I3216">
        <v>965.569</v>
      </c>
      <c r="J3216">
        <v>965.569</v>
      </c>
      <c r="K3216">
        <v>904.556</v>
      </c>
      <c r="L3216" t="s">
        <v>78</v>
      </c>
      <c r="M3216">
        <v>1250.88640036289</v>
      </c>
    </row>
    <row r="3217" spans="1:13">
      <c r="A3217" t="s">
        <v>0</v>
      </c>
      <c r="B3217">
        <v>3215</v>
      </c>
      <c r="D3217">
        <v>4.51895</v>
      </c>
      <c r="E3217">
        <v>0</v>
      </c>
      <c r="F3217">
        <v>1.2</v>
      </c>
      <c r="H3217">
        <v>1267.867</v>
      </c>
      <c r="I3217">
        <v>933.1609999999999</v>
      </c>
      <c r="J3217">
        <v>933.1609999999999</v>
      </c>
      <c r="K3217">
        <v>869.269</v>
      </c>
      <c r="L3217" t="s">
        <v>78</v>
      </c>
      <c r="M3217">
        <v>1220.93072665297</v>
      </c>
    </row>
    <row r="3218" spans="1:13">
      <c r="A3218" t="s">
        <v>0</v>
      </c>
      <c r="B3218">
        <v>3216</v>
      </c>
      <c r="D3218">
        <v>4.35404</v>
      </c>
      <c r="E3218">
        <v>0</v>
      </c>
      <c r="F3218">
        <v>1.4</v>
      </c>
      <c r="H3218">
        <v>1262.776</v>
      </c>
      <c r="I3218">
        <v>952.576</v>
      </c>
      <c r="J3218">
        <v>952.576</v>
      </c>
      <c r="K3218">
        <v>881.268</v>
      </c>
      <c r="L3218" t="s">
        <v>78</v>
      </c>
      <c r="M3218">
        <v>1241.12659972852</v>
      </c>
    </row>
    <row r="3219" spans="1:13">
      <c r="A3219" t="s">
        <v>0</v>
      </c>
      <c r="B3219">
        <v>3217</v>
      </c>
      <c r="D3219">
        <v>4.76407</v>
      </c>
      <c r="E3219">
        <v>0</v>
      </c>
      <c r="F3219">
        <v>1.6</v>
      </c>
      <c r="H3219">
        <v>1271.99</v>
      </c>
      <c r="I3219">
        <v>913.081</v>
      </c>
      <c r="J3219">
        <v>913.081</v>
      </c>
      <c r="K3219">
        <v>843.6609999999999</v>
      </c>
      <c r="L3219" t="s">
        <v>78</v>
      </c>
      <c r="M3219">
        <v>1209.2059132601</v>
      </c>
    </row>
    <row r="3220" spans="1:13">
      <c r="A3220" t="s">
        <v>0</v>
      </c>
      <c r="B3220">
        <v>3218</v>
      </c>
      <c r="D3220">
        <v>4.73397</v>
      </c>
      <c r="E3220">
        <v>0</v>
      </c>
      <c r="F3220">
        <v>1.4</v>
      </c>
      <c r="H3220">
        <v>1272.028</v>
      </c>
      <c r="I3220">
        <v>915.202</v>
      </c>
      <c r="J3220">
        <v>915.202</v>
      </c>
      <c r="K3220">
        <v>848.622</v>
      </c>
      <c r="L3220" t="s">
        <v>78</v>
      </c>
      <c r="M3220">
        <v>1208.79990367056</v>
      </c>
    </row>
    <row r="3221" spans="1:13">
      <c r="A3221" t="s">
        <v>0</v>
      </c>
      <c r="B3221">
        <v>3219</v>
      </c>
      <c r="D3221">
        <v>4.62862</v>
      </c>
      <c r="E3221">
        <v>0</v>
      </c>
      <c r="F3221">
        <v>1.9</v>
      </c>
      <c r="H3221">
        <v>1248.989</v>
      </c>
      <c r="I3221">
        <v>907.675</v>
      </c>
      <c r="J3221">
        <v>907.675</v>
      </c>
      <c r="K3221">
        <v>841.5309999999999</v>
      </c>
      <c r="L3221" t="s">
        <v>78</v>
      </c>
      <c r="M3221">
        <v>1201.51195356546</v>
      </c>
    </row>
    <row r="3222" spans="1:13">
      <c r="A3222" t="s">
        <v>0</v>
      </c>
      <c r="B3222">
        <v>3220</v>
      </c>
      <c r="D3222">
        <v>4.26059</v>
      </c>
      <c r="E3222">
        <v>0</v>
      </c>
      <c r="F3222">
        <v>1.6</v>
      </c>
      <c r="H3222">
        <v>1254.549</v>
      </c>
      <c r="I3222">
        <v>953.7619999999999</v>
      </c>
      <c r="J3222">
        <v>953.7619999999999</v>
      </c>
      <c r="K3222">
        <v>878.5549999999999</v>
      </c>
      <c r="L3222" t="s">
        <v>78</v>
      </c>
      <c r="M3222">
        <v>1242.00630125615</v>
      </c>
    </row>
    <row r="3223" spans="1:13">
      <c r="A3223" t="s">
        <v>0</v>
      </c>
      <c r="B3223">
        <v>3221</v>
      </c>
      <c r="D3223">
        <v>4.64434</v>
      </c>
      <c r="E3223">
        <v>0</v>
      </c>
      <c r="F3223">
        <v>0.1</v>
      </c>
      <c r="H3223">
        <v>1258.217</v>
      </c>
      <c r="I3223">
        <v>918.264</v>
      </c>
      <c r="J3223">
        <v>918.264</v>
      </c>
      <c r="K3223">
        <v>828.7670000000001</v>
      </c>
      <c r="L3223" t="s">
        <v>78</v>
      </c>
      <c r="M3223">
        <v>1179.45052412779</v>
      </c>
    </row>
    <row r="3224" spans="1:13">
      <c r="A3224" t="s">
        <v>0</v>
      </c>
      <c r="B3224">
        <v>3222</v>
      </c>
      <c r="D3224">
        <v>4.88199</v>
      </c>
      <c r="E3224">
        <v>0</v>
      </c>
      <c r="F3224">
        <v>0.1</v>
      </c>
      <c r="H3224">
        <v>1238.281</v>
      </c>
      <c r="I3224">
        <v>902.816</v>
      </c>
      <c r="J3224">
        <v>902.816</v>
      </c>
      <c r="K3224">
        <v>832.131</v>
      </c>
      <c r="L3224" t="s">
        <v>78</v>
      </c>
      <c r="M3224">
        <v>1172.28210056074</v>
      </c>
    </row>
    <row r="3225" spans="1:13">
      <c r="A3225" t="s">
        <v>0</v>
      </c>
      <c r="B3225">
        <v>3223</v>
      </c>
      <c r="D3225">
        <v>4.82777</v>
      </c>
      <c r="E3225">
        <v>0</v>
      </c>
      <c r="F3225">
        <v>0.1</v>
      </c>
      <c r="H3225">
        <v>1247.439</v>
      </c>
      <c r="I3225">
        <v>905.322</v>
      </c>
      <c r="J3225">
        <v>905.322</v>
      </c>
      <c r="K3225">
        <v>838.2140000000001</v>
      </c>
      <c r="L3225" t="s">
        <v>78</v>
      </c>
      <c r="M3225">
        <v>1172.748324872</v>
      </c>
    </row>
    <row r="3226" spans="1:13">
      <c r="A3226" t="s">
        <v>0</v>
      </c>
      <c r="B3226">
        <v>3224</v>
      </c>
      <c r="D3226">
        <v>4.83275</v>
      </c>
      <c r="E3226">
        <v>0</v>
      </c>
      <c r="F3226">
        <v>0.1</v>
      </c>
      <c r="H3226">
        <v>1258.422</v>
      </c>
      <c r="I3226">
        <v>907.698</v>
      </c>
      <c r="J3226">
        <v>907.698</v>
      </c>
      <c r="K3226">
        <v>836.35</v>
      </c>
      <c r="L3226" t="s">
        <v>78</v>
      </c>
      <c r="M3226">
        <v>1175.52708558794</v>
      </c>
    </row>
    <row r="3227" spans="1:13">
      <c r="A3227" t="s">
        <v>0</v>
      </c>
      <c r="B3227">
        <v>3225</v>
      </c>
      <c r="D3227">
        <v>4.8085</v>
      </c>
      <c r="E3227">
        <v>0</v>
      </c>
      <c r="F3227">
        <v>0.1</v>
      </c>
      <c r="H3227">
        <v>1253.826</v>
      </c>
      <c r="I3227">
        <v>903.5890000000001</v>
      </c>
      <c r="J3227">
        <v>903.5890000000001</v>
      </c>
      <c r="K3227">
        <v>834.332</v>
      </c>
      <c r="L3227" t="s">
        <v>78</v>
      </c>
      <c r="M3227">
        <v>1170.07850441597</v>
      </c>
    </row>
    <row r="3228" spans="1:13">
      <c r="A3228" t="s">
        <v>0</v>
      </c>
      <c r="B3228">
        <v>3226</v>
      </c>
      <c r="D3228">
        <v>4.7789</v>
      </c>
      <c r="E3228">
        <v>0</v>
      </c>
      <c r="F3228">
        <v>0.1</v>
      </c>
      <c r="H3228">
        <v>1256.306</v>
      </c>
      <c r="I3228">
        <v>906.471</v>
      </c>
      <c r="J3228">
        <v>906.471</v>
      </c>
      <c r="K3228">
        <v>841.611</v>
      </c>
      <c r="L3228" t="s">
        <v>78</v>
      </c>
      <c r="M3228">
        <v>1171.99207068082</v>
      </c>
    </row>
    <row r="3229" spans="1:13">
      <c r="A3229" t="s">
        <v>0</v>
      </c>
      <c r="B3229">
        <v>3227</v>
      </c>
      <c r="D3229">
        <v>4.72034</v>
      </c>
      <c r="E3229">
        <v>0</v>
      </c>
      <c r="F3229">
        <v>0.1</v>
      </c>
      <c r="H3229">
        <v>1267.394</v>
      </c>
      <c r="I3229">
        <v>915.918</v>
      </c>
      <c r="J3229">
        <v>915.918</v>
      </c>
      <c r="K3229">
        <v>853.8049999999999</v>
      </c>
      <c r="L3229" t="s">
        <v>78</v>
      </c>
      <c r="M3229">
        <v>1179.90442478489</v>
      </c>
    </row>
    <row r="3230" spans="1:13">
      <c r="A3230" t="s">
        <v>0</v>
      </c>
      <c r="B3230">
        <v>3228</v>
      </c>
      <c r="D3230">
        <v>4.68507</v>
      </c>
      <c r="E3230">
        <v>0</v>
      </c>
      <c r="F3230">
        <v>0.1</v>
      </c>
      <c r="H3230">
        <v>1277.53</v>
      </c>
      <c r="I3230">
        <v>918.0940000000001</v>
      </c>
      <c r="J3230">
        <v>918.0940000000001</v>
      </c>
      <c r="K3230">
        <v>850.963</v>
      </c>
      <c r="L3230" t="s">
        <v>78</v>
      </c>
      <c r="M3230">
        <v>1180.87437514935</v>
      </c>
    </row>
    <row r="3231" spans="1:13">
      <c r="A3231" t="s">
        <v>0</v>
      </c>
      <c r="B3231">
        <v>3229</v>
      </c>
      <c r="D3231">
        <v>4.75589</v>
      </c>
      <c r="E3231">
        <v>0</v>
      </c>
      <c r="F3231">
        <v>0.1</v>
      </c>
      <c r="H3231">
        <v>1277.359</v>
      </c>
      <c r="I3231">
        <v>909.428</v>
      </c>
      <c r="J3231">
        <v>909.428</v>
      </c>
      <c r="K3231">
        <v>833.814</v>
      </c>
      <c r="L3231" t="s">
        <v>78</v>
      </c>
      <c r="M3231">
        <v>1174.26917903887</v>
      </c>
    </row>
    <row r="3232" spans="1:13">
      <c r="A3232" t="s">
        <v>0</v>
      </c>
      <c r="B3232">
        <v>3230</v>
      </c>
      <c r="D3232">
        <v>4.82119</v>
      </c>
      <c r="E3232">
        <v>0</v>
      </c>
      <c r="F3232">
        <v>0.1</v>
      </c>
      <c r="H3232">
        <v>1257.978</v>
      </c>
      <c r="I3232">
        <v>895.694</v>
      </c>
      <c r="J3232">
        <v>895.694</v>
      </c>
      <c r="K3232">
        <v>825.789</v>
      </c>
      <c r="L3232" t="s">
        <v>78</v>
      </c>
      <c r="M3232">
        <v>1162.05970761296</v>
      </c>
    </row>
    <row r="3233" spans="1:13">
      <c r="A3233" t="s">
        <v>0</v>
      </c>
      <c r="B3233">
        <v>3231</v>
      </c>
      <c r="D3233">
        <v>4.83652</v>
      </c>
      <c r="E3233">
        <v>0</v>
      </c>
      <c r="F3233">
        <v>0.1</v>
      </c>
      <c r="H3233">
        <v>1264.462</v>
      </c>
      <c r="I3233">
        <v>900.649</v>
      </c>
      <c r="J3233">
        <v>900.649</v>
      </c>
      <c r="K3233">
        <v>829.253</v>
      </c>
      <c r="L3233" t="s">
        <v>78</v>
      </c>
      <c r="M3233">
        <v>1168.05209892827</v>
      </c>
    </row>
    <row r="3234" spans="1:13">
      <c r="A3234" t="s">
        <v>0</v>
      </c>
      <c r="B3234">
        <v>3232</v>
      </c>
      <c r="D3234">
        <v>4.83941</v>
      </c>
      <c r="E3234">
        <v>0</v>
      </c>
      <c r="F3234">
        <v>0.1</v>
      </c>
      <c r="H3234">
        <v>1267.645</v>
      </c>
      <c r="I3234">
        <v>901.923</v>
      </c>
      <c r="J3234">
        <v>901.923</v>
      </c>
      <c r="K3234">
        <v>829.259</v>
      </c>
      <c r="L3234" t="s">
        <v>78</v>
      </c>
      <c r="M3234">
        <v>1169.54964011018</v>
      </c>
    </row>
    <row r="3235" spans="1:13">
      <c r="A3235" t="s">
        <v>0</v>
      </c>
      <c r="B3235">
        <v>3233</v>
      </c>
      <c r="D3235">
        <v>4.81339</v>
      </c>
      <c r="E3235">
        <v>0</v>
      </c>
      <c r="F3235">
        <v>0.1</v>
      </c>
      <c r="H3235">
        <v>1272.775</v>
      </c>
      <c r="I3235">
        <v>899.947</v>
      </c>
      <c r="J3235">
        <v>899.947</v>
      </c>
      <c r="K3235">
        <v>831.648</v>
      </c>
      <c r="L3235" t="s">
        <v>78</v>
      </c>
      <c r="M3235">
        <v>1166.33628394957</v>
      </c>
    </row>
    <row r="3236" spans="1:13">
      <c r="A3236" t="s">
        <v>0</v>
      </c>
      <c r="B3236">
        <v>3234</v>
      </c>
      <c r="D3236">
        <v>4.8422</v>
      </c>
      <c r="E3236">
        <v>0</v>
      </c>
      <c r="F3236">
        <v>0.1</v>
      </c>
      <c r="H3236">
        <v>1294.733</v>
      </c>
      <c r="I3236">
        <v>903.567</v>
      </c>
      <c r="J3236">
        <v>903.567</v>
      </c>
      <c r="K3236">
        <v>833.043</v>
      </c>
      <c r="L3236" t="s">
        <v>78</v>
      </c>
      <c r="M3236">
        <v>1171.4435693958</v>
      </c>
    </row>
    <row r="3237" spans="1:13">
      <c r="A3237" t="s">
        <v>0</v>
      </c>
      <c r="B3237">
        <v>3235</v>
      </c>
      <c r="D3237">
        <v>4.82252</v>
      </c>
      <c r="E3237">
        <v>0</v>
      </c>
      <c r="F3237">
        <v>0.1</v>
      </c>
      <c r="H3237">
        <v>1290.132</v>
      </c>
      <c r="I3237">
        <v>902.683</v>
      </c>
      <c r="J3237">
        <v>902.683</v>
      </c>
      <c r="K3237">
        <v>825.1369999999999</v>
      </c>
      <c r="L3237" t="s">
        <v>78</v>
      </c>
      <c r="M3237">
        <v>1169.67442933086</v>
      </c>
    </row>
    <row r="3238" spans="1:13">
      <c r="A3238" t="s">
        <v>0</v>
      </c>
      <c r="B3238">
        <v>3236</v>
      </c>
      <c r="D3238">
        <v>4.83723</v>
      </c>
      <c r="E3238">
        <v>0</v>
      </c>
      <c r="F3238">
        <v>0.1</v>
      </c>
      <c r="H3238">
        <v>1290.385</v>
      </c>
      <c r="I3238">
        <v>896.103</v>
      </c>
      <c r="J3238">
        <v>896.103</v>
      </c>
      <c r="K3238">
        <v>827.1799999999999</v>
      </c>
      <c r="L3238" t="s">
        <v>78</v>
      </c>
      <c r="M3238">
        <v>1163.16824931997</v>
      </c>
    </row>
    <row r="3239" spans="1:13">
      <c r="A3239" t="s">
        <v>0</v>
      </c>
      <c r="B3239">
        <v>3237</v>
      </c>
      <c r="D3239">
        <v>4.82898</v>
      </c>
      <c r="E3239">
        <v>0</v>
      </c>
      <c r="F3239">
        <v>0.1</v>
      </c>
      <c r="H3239">
        <v>1293.155</v>
      </c>
      <c r="I3239">
        <v>903.384</v>
      </c>
      <c r="J3239">
        <v>903.384</v>
      </c>
      <c r="K3239">
        <v>832.186</v>
      </c>
      <c r="L3239" t="s">
        <v>78</v>
      </c>
      <c r="M3239">
        <v>1170.6997009884</v>
      </c>
    </row>
    <row r="3240" spans="1:13">
      <c r="A3240" t="s">
        <v>0</v>
      </c>
      <c r="B3240">
        <v>3238</v>
      </c>
      <c r="D3240">
        <v>4.78537</v>
      </c>
      <c r="E3240">
        <v>0</v>
      </c>
      <c r="F3240">
        <v>0.1</v>
      </c>
      <c r="H3240">
        <v>1289.387</v>
      </c>
      <c r="I3240">
        <v>904.428</v>
      </c>
      <c r="J3240">
        <v>904.428</v>
      </c>
      <c r="K3240">
        <v>836.5170000000001</v>
      </c>
      <c r="L3240" t="s">
        <v>78</v>
      </c>
      <c r="M3240">
        <v>1170.03961688655</v>
      </c>
    </row>
    <row r="3241" spans="1:13">
      <c r="A3241" t="s">
        <v>0</v>
      </c>
      <c r="B3241">
        <v>3239</v>
      </c>
      <c r="D3241">
        <v>4.67452</v>
      </c>
      <c r="E3241">
        <v>0</v>
      </c>
      <c r="F3241">
        <v>0.1</v>
      </c>
      <c r="H3241">
        <v>1276.016</v>
      </c>
      <c r="I3241">
        <v>914.176</v>
      </c>
      <c r="J3241">
        <v>914.176</v>
      </c>
      <c r="K3241">
        <v>851.044</v>
      </c>
      <c r="L3241" t="s">
        <v>78</v>
      </c>
      <c r="M3241">
        <v>1176.17699510476</v>
      </c>
    </row>
    <row r="3242" spans="1:13">
      <c r="A3242" t="s">
        <v>0</v>
      </c>
      <c r="B3242">
        <v>3240</v>
      </c>
      <c r="D3242">
        <v>4.65459</v>
      </c>
      <c r="E3242">
        <v>0</v>
      </c>
      <c r="F3242">
        <v>0.1</v>
      </c>
      <c r="H3242">
        <v>1273.921</v>
      </c>
      <c r="I3242">
        <v>911.2380000000001</v>
      </c>
      <c r="J3242">
        <v>911.2380000000001</v>
      </c>
      <c r="K3242">
        <v>850.672</v>
      </c>
      <c r="L3242" t="s">
        <v>78</v>
      </c>
      <c r="M3242">
        <v>1172.17745031129</v>
      </c>
    </row>
    <row r="3243" spans="1:13">
      <c r="A3243" t="s">
        <v>0</v>
      </c>
      <c r="B3243">
        <v>3241</v>
      </c>
      <c r="D3243">
        <v>4.59841</v>
      </c>
      <c r="E3243">
        <v>0</v>
      </c>
      <c r="F3243">
        <v>0.1</v>
      </c>
      <c r="H3243">
        <v>1277.575</v>
      </c>
      <c r="I3243">
        <v>922.059</v>
      </c>
      <c r="J3243">
        <v>922.059</v>
      </c>
      <c r="K3243">
        <v>858.3049999999999</v>
      </c>
      <c r="L3243" t="s">
        <v>78</v>
      </c>
      <c r="M3243">
        <v>1181.80950930699</v>
      </c>
    </row>
    <row r="3244" spans="1:13">
      <c r="A3244" t="s">
        <v>0</v>
      </c>
      <c r="B3244">
        <v>3242</v>
      </c>
      <c r="D3244">
        <v>4.59836</v>
      </c>
      <c r="E3244">
        <v>0</v>
      </c>
      <c r="F3244">
        <v>2.5</v>
      </c>
      <c r="H3244">
        <v>1287.033</v>
      </c>
      <c r="I3244">
        <v>923.817</v>
      </c>
      <c r="J3244">
        <v>923.817</v>
      </c>
      <c r="K3244">
        <v>860.491</v>
      </c>
      <c r="L3244" t="s">
        <v>78</v>
      </c>
      <c r="M3244">
        <v>1224.16282585909</v>
      </c>
    </row>
    <row r="3245" spans="1:13">
      <c r="A3245" t="s">
        <v>0</v>
      </c>
      <c r="B3245">
        <v>3243</v>
      </c>
      <c r="D3245">
        <v>4.5984</v>
      </c>
      <c r="E3245">
        <v>0</v>
      </c>
      <c r="F3245">
        <v>1.6</v>
      </c>
      <c r="H3245">
        <v>1291.776</v>
      </c>
      <c r="I3245">
        <v>918.496</v>
      </c>
      <c r="J3245">
        <v>918.496</v>
      </c>
      <c r="K3245">
        <v>856.12</v>
      </c>
      <c r="L3245" t="s">
        <v>78</v>
      </c>
      <c r="M3245">
        <v>1210.66255213137</v>
      </c>
    </row>
    <row r="3246" spans="1:13">
      <c r="A3246" t="s">
        <v>0</v>
      </c>
      <c r="B3246">
        <v>3244</v>
      </c>
      <c r="D3246">
        <v>4.62458</v>
      </c>
      <c r="E3246">
        <v>0</v>
      </c>
      <c r="F3246">
        <v>1.5</v>
      </c>
      <c r="H3246">
        <v>1298.881</v>
      </c>
      <c r="I3246">
        <v>918.422</v>
      </c>
      <c r="J3246">
        <v>918.422</v>
      </c>
      <c r="K3246">
        <v>854.252</v>
      </c>
      <c r="L3246" t="s">
        <v>78</v>
      </c>
      <c r="M3246">
        <v>1210.14075135103</v>
      </c>
    </row>
    <row r="3247" spans="1:13">
      <c r="A3247" t="s">
        <v>0</v>
      </c>
      <c r="B3247">
        <v>3245</v>
      </c>
      <c r="D3247">
        <v>4.6406</v>
      </c>
      <c r="E3247">
        <v>0</v>
      </c>
      <c r="F3247">
        <v>1.7</v>
      </c>
      <c r="H3247">
        <v>1290.331</v>
      </c>
      <c r="I3247">
        <v>914.5119999999999</v>
      </c>
      <c r="J3247">
        <v>914.5119999999999</v>
      </c>
      <c r="K3247">
        <v>849.456</v>
      </c>
      <c r="L3247" t="s">
        <v>78</v>
      </c>
      <c r="M3247">
        <v>1208.04583382432</v>
      </c>
    </row>
    <row r="3248" spans="1:13">
      <c r="A3248" t="s">
        <v>0</v>
      </c>
      <c r="B3248">
        <v>3246</v>
      </c>
      <c r="D3248">
        <v>4.6421</v>
      </c>
      <c r="E3248">
        <v>0</v>
      </c>
      <c r="F3248">
        <v>1.6</v>
      </c>
      <c r="H3248">
        <v>1284.904</v>
      </c>
      <c r="I3248">
        <v>916.396</v>
      </c>
      <c r="J3248">
        <v>916.396</v>
      </c>
      <c r="K3248">
        <v>851.3150000000001</v>
      </c>
      <c r="L3248" t="s">
        <v>78</v>
      </c>
      <c r="M3248">
        <v>1209.49842816555</v>
      </c>
    </row>
    <row r="3249" spans="1:13">
      <c r="A3249" t="s">
        <v>0</v>
      </c>
      <c r="B3249">
        <v>3247</v>
      </c>
      <c r="D3249">
        <v>4.71982</v>
      </c>
      <c r="E3249">
        <v>0</v>
      </c>
      <c r="F3249">
        <v>1.9</v>
      </c>
      <c r="H3249">
        <v>1279.588</v>
      </c>
      <c r="I3249">
        <v>907.92</v>
      </c>
      <c r="J3249">
        <v>907.92</v>
      </c>
      <c r="K3249">
        <v>836.352</v>
      </c>
      <c r="L3249" t="s">
        <v>78</v>
      </c>
      <c r="M3249">
        <v>1204.41719872223</v>
      </c>
    </row>
    <row r="3250" spans="1:13">
      <c r="A3250" t="s">
        <v>0</v>
      </c>
      <c r="B3250">
        <v>3248</v>
      </c>
      <c r="D3250">
        <v>4.7513</v>
      </c>
      <c r="E3250">
        <v>0</v>
      </c>
      <c r="F3250">
        <v>1.7</v>
      </c>
      <c r="H3250">
        <v>1280.857</v>
      </c>
      <c r="I3250">
        <v>903.759</v>
      </c>
      <c r="J3250">
        <v>903.759</v>
      </c>
      <c r="K3250">
        <v>834.842</v>
      </c>
      <c r="L3250" t="s">
        <v>78</v>
      </c>
      <c r="M3250">
        <v>1199.14441367503</v>
      </c>
    </row>
    <row r="3251" spans="1:13">
      <c r="A3251" t="s">
        <v>0</v>
      </c>
      <c r="B3251">
        <v>3249</v>
      </c>
      <c r="D3251">
        <v>4.79101</v>
      </c>
      <c r="E3251">
        <v>0</v>
      </c>
      <c r="F3251">
        <v>1.8</v>
      </c>
      <c r="H3251">
        <v>1297.183</v>
      </c>
      <c r="I3251">
        <v>900.98</v>
      </c>
      <c r="J3251">
        <v>900.98</v>
      </c>
      <c r="K3251">
        <v>827.117</v>
      </c>
      <c r="L3251" t="s">
        <v>78</v>
      </c>
      <c r="M3251">
        <v>1197.91932608508</v>
      </c>
    </row>
    <row r="3252" spans="1:13">
      <c r="A3252" t="s">
        <v>0</v>
      </c>
      <c r="B3252">
        <v>3250</v>
      </c>
      <c r="D3252">
        <v>4.80385</v>
      </c>
      <c r="E3252">
        <v>0</v>
      </c>
      <c r="F3252">
        <v>1.7</v>
      </c>
      <c r="H3252">
        <v>1289.587</v>
      </c>
      <c r="I3252">
        <v>899.845</v>
      </c>
      <c r="J3252">
        <v>899.845</v>
      </c>
      <c r="K3252">
        <v>830.116</v>
      </c>
      <c r="L3252" t="s">
        <v>78</v>
      </c>
      <c r="M3252">
        <v>1196.61387232261</v>
      </c>
    </row>
    <row r="3253" spans="1:13">
      <c r="A3253" t="s">
        <v>0</v>
      </c>
      <c r="B3253">
        <v>3251</v>
      </c>
      <c r="D3253">
        <v>4.74715</v>
      </c>
      <c r="E3253">
        <v>0</v>
      </c>
      <c r="F3253">
        <v>1.4</v>
      </c>
      <c r="H3253">
        <v>1280.317</v>
      </c>
      <c r="I3253">
        <v>903.2089999999999</v>
      </c>
      <c r="J3253">
        <v>903.2089999999999</v>
      </c>
      <c r="K3253">
        <v>838.133</v>
      </c>
      <c r="L3253" t="s">
        <v>78</v>
      </c>
      <c r="M3253">
        <v>1195.73028799617</v>
      </c>
    </row>
    <row r="3254" spans="1:13">
      <c r="A3254" t="s">
        <v>0</v>
      </c>
      <c r="B3254">
        <v>3252</v>
      </c>
      <c r="D3254">
        <v>4.67083</v>
      </c>
      <c r="E3254">
        <v>0</v>
      </c>
      <c r="F3254">
        <v>1.5</v>
      </c>
      <c r="H3254">
        <v>1287.284</v>
      </c>
      <c r="I3254">
        <v>911.559</v>
      </c>
      <c r="J3254">
        <v>911.559</v>
      </c>
      <c r="K3254">
        <v>848.218</v>
      </c>
      <c r="L3254" t="s">
        <v>78</v>
      </c>
      <c r="M3254">
        <v>1203.69999065955</v>
      </c>
    </row>
    <row r="3255" spans="1:13">
      <c r="A3255" t="s">
        <v>0</v>
      </c>
      <c r="B3255">
        <v>3253</v>
      </c>
      <c r="D3255">
        <v>4.63567</v>
      </c>
      <c r="E3255">
        <v>0</v>
      </c>
      <c r="F3255">
        <v>1.4</v>
      </c>
      <c r="H3255">
        <v>1291.713</v>
      </c>
      <c r="I3255">
        <v>915.9829999999999</v>
      </c>
      <c r="J3255">
        <v>915.9829999999999</v>
      </c>
      <c r="K3255">
        <v>852.325</v>
      </c>
      <c r="L3255" t="s">
        <v>78</v>
      </c>
      <c r="M3255">
        <v>1206.74115080799</v>
      </c>
    </row>
    <row r="3256" spans="1:13">
      <c r="A3256" t="s">
        <v>0</v>
      </c>
      <c r="B3256">
        <v>3254</v>
      </c>
      <c r="D3256">
        <v>4.61919</v>
      </c>
      <c r="E3256">
        <v>0</v>
      </c>
      <c r="F3256">
        <v>1.7</v>
      </c>
      <c r="H3256">
        <v>1281.117</v>
      </c>
      <c r="I3256">
        <v>915.5890000000001</v>
      </c>
      <c r="J3256">
        <v>915.5890000000001</v>
      </c>
      <c r="K3256">
        <v>851.092</v>
      </c>
      <c r="L3256" t="s">
        <v>78</v>
      </c>
      <c r="M3256">
        <v>1208.38876485103</v>
      </c>
    </row>
    <row r="3257" spans="1:13">
      <c r="A3257" t="s">
        <v>0</v>
      </c>
      <c r="B3257">
        <v>3255</v>
      </c>
      <c r="D3257">
        <v>4.6165</v>
      </c>
      <c r="E3257">
        <v>0</v>
      </c>
      <c r="F3257">
        <v>1.6</v>
      </c>
      <c r="H3257">
        <v>1283.02</v>
      </c>
      <c r="I3257">
        <v>915.961</v>
      </c>
      <c r="J3257">
        <v>915.961</v>
      </c>
      <c r="K3257">
        <v>851.925</v>
      </c>
      <c r="L3257" t="s">
        <v>78</v>
      </c>
      <c r="M3257">
        <v>1208.29315153007</v>
      </c>
    </row>
    <row r="3258" spans="1:13">
      <c r="A3258" t="s">
        <v>0</v>
      </c>
      <c r="B3258">
        <v>3256</v>
      </c>
      <c r="D3258">
        <v>4.57164</v>
      </c>
      <c r="E3258">
        <v>0</v>
      </c>
      <c r="F3258">
        <v>3.4</v>
      </c>
      <c r="H3258">
        <v>1286.065</v>
      </c>
      <c r="I3258">
        <v>910.206</v>
      </c>
      <c r="J3258">
        <v>910.206</v>
      </c>
      <c r="K3258">
        <v>855.611</v>
      </c>
      <c r="L3258" t="s">
        <v>78</v>
      </c>
      <c r="M3258">
        <v>1214.77273224162</v>
      </c>
    </row>
    <row r="3259" spans="1:13">
      <c r="A3259" t="s">
        <v>0</v>
      </c>
      <c r="B3259">
        <v>3257</v>
      </c>
      <c r="D3259">
        <v>4.65637</v>
      </c>
      <c r="E3259">
        <v>0</v>
      </c>
      <c r="F3259">
        <v>1.5</v>
      </c>
      <c r="H3259">
        <v>1289.384</v>
      </c>
      <c r="I3259">
        <v>921.482</v>
      </c>
      <c r="J3259">
        <v>921.482</v>
      </c>
      <c r="K3259">
        <v>849.53</v>
      </c>
      <c r="L3259" t="s">
        <v>78</v>
      </c>
      <c r="M3259">
        <v>1214.48631106702</v>
      </c>
    </row>
    <row r="3260" spans="1:13">
      <c r="A3260" t="s">
        <v>0</v>
      </c>
      <c r="B3260">
        <v>3258</v>
      </c>
      <c r="D3260">
        <v>0</v>
      </c>
      <c r="E3260">
        <v>0</v>
      </c>
      <c r="F3260">
        <v>0</v>
      </c>
      <c r="H3260">
        <v>1303.462</v>
      </c>
      <c r="I3260">
        <v>914.235</v>
      </c>
      <c r="J3260">
        <v>914.235</v>
      </c>
      <c r="K3260">
        <v>830.372</v>
      </c>
      <c r="L3260" t="s">
        <v>78</v>
      </c>
      <c r="M3260">
        <v>1077.22706672656</v>
      </c>
    </row>
    <row r="3261" spans="1:13">
      <c r="A3261" t="s">
        <v>0</v>
      </c>
      <c r="B3261">
        <v>3259</v>
      </c>
      <c r="D3261">
        <v>0</v>
      </c>
      <c r="E3261">
        <v>0</v>
      </c>
      <c r="F3261">
        <v>0</v>
      </c>
      <c r="H3261">
        <v>1303.462</v>
      </c>
      <c r="I3261">
        <v>914.235</v>
      </c>
      <c r="J3261">
        <v>914.235</v>
      </c>
      <c r="K3261">
        <v>830.66</v>
      </c>
      <c r="L3261" t="s">
        <v>78</v>
      </c>
      <c r="M3261">
        <v>1077.22706672656</v>
      </c>
    </row>
    <row r="3262" spans="1:13">
      <c r="A3262" t="s">
        <v>0</v>
      </c>
      <c r="B3262">
        <v>3260</v>
      </c>
      <c r="D3262">
        <v>4.02917</v>
      </c>
      <c r="E3262">
        <v>0</v>
      </c>
      <c r="F3262">
        <v>2.4</v>
      </c>
      <c r="H3262">
        <v>1322.829</v>
      </c>
      <c r="I3262">
        <v>1038.477</v>
      </c>
      <c r="J3262">
        <v>1038.477</v>
      </c>
      <c r="K3262">
        <v>833.424</v>
      </c>
      <c r="L3262" t="s">
        <v>78</v>
      </c>
      <c r="M3262">
        <v>1343.66943301455</v>
      </c>
    </row>
    <row r="3263" spans="1:13">
      <c r="A3263" t="s">
        <v>0</v>
      </c>
      <c r="B3263">
        <v>3261</v>
      </c>
      <c r="D3263">
        <v>5.15512</v>
      </c>
      <c r="E3263">
        <v>0</v>
      </c>
      <c r="F3263">
        <v>2.4</v>
      </c>
      <c r="H3263">
        <v>1258.434</v>
      </c>
      <c r="I3263">
        <v>912.871</v>
      </c>
      <c r="J3263">
        <v>912.871</v>
      </c>
      <c r="K3263">
        <v>833.0700000000001</v>
      </c>
      <c r="L3263" t="s">
        <v>78</v>
      </c>
      <c r="M3263">
        <v>1228.01916473758</v>
      </c>
    </row>
    <row r="3264" spans="1:13">
      <c r="A3264" t="s">
        <v>0</v>
      </c>
      <c r="B3264">
        <v>3262</v>
      </c>
      <c r="D3264">
        <v>5.09802</v>
      </c>
      <c r="E3264">
        <v>0</v>
      </c>
      <c r="F3264">
        <v>2.4</v>
      </c>
      <c r="H3264">
        <v>1268.058</v>
      </c>
      <c r="I3264">
        <v>911.587</v>
      </c>
      <c r="J3264">
        <v>911.587</v>
      </c>
      <c r="K3264">
        <v>834.053</v>
      </c>
      <c r="L3264" t="s">
        <v>78</v>
      </c>
      <c r="M3264">
        <v>1224.69566737311</v>
      </c>
    </row>
    <row r="3265" spans="1:13">
      <c r="A3265" t="s">
        <v>0</v>
      </c>
      <c r="B3265">
        <v>3263</v>
      </c>
      <c r="D3265">
        <v>5.02527</v>
      </c>
      <c r="E3265">
        <v>0</v>
      </c>
      <c r="F3265">
        <v>2.4</v>
      </c>
      <c r="H3265">
        <v>1269.703</v>
      </c>
      <c r="I3265">
        <v>910.497</v>
      </c>
      <c r="J3265">
        <v>910.497</v>
      </c>
      <c r="K3265">
        <v>834.478</v>
      </c>
      <c r="L3265" t="s">
        <v>78</v>
      </c>
      <c r="M3265">
        <v>1221.10591969768</v>
      </c>
    </row>
    <row r="3266" spans="1:13">
      <c r="A3266" t="s">
        <v>0</v>
      </c>
      <c r="B3266">
        <v>3264</v>
      </c>
      <c r="D3266">
        <v>4.9502</v>
      </c>
      <c r="E3266">
        <v>0</v>
      </c>
      <c r="F3266">
        <v>0.2</v>
      </c>
      <c r="H3266">
        <v>1269.944</v>
      </c>
      <c r="I3266">
        <v>907.6900000000001</v>
      </c>
      <c r="J3266">
        <v>907.6900000000001</v>
      </c>
      <c r="K3266">
        <v>832.0309999999999</v>
      </c>
      <c r="L3266" t="s">
        <v>78</v>
      </c>
      <c r="M3266">
        <v>1180.39121985795</v>
      </c>
    </row>
    <row r="3267" spans="1:13">
      <c r="A3267" t="s">
        <v>0</v>
      </c>
      <c r="B3267">
        <v>3265</v>
      </c>
      <c r="D3267">
        <v>4.95869</v>
      </c>
      <c r="E3267">
        <v>0</v>
      </c>
      <c r="F3267">
        <v>0.1</v>
      </c>
      <c r="H3267">
        <v>1276.079</v>
      </c>
      <c r="I3267">
        <v>900.849</v>
      </c>
      <c r="J3267">
        <v>900.849</v>
      </c>
      <c r="K3267">
        <v>826.056</v>
      </c>
      <c r="L3267" t="s">
        <v>78</v>
      </c>
      <c r="M3267">
        <v>1173.37704387895</v>
      </c>
    </row>
    <row r="3268" spans="1:13">
      <c r="A3268" t="s">
        <v>0</v>
      </c>
      <c r="B3268">
        <v>3266</v>
      </c>
      <c r="D3268">
        <v>4.94259</v>
      </c>
      <c r="E3268">
        <v>0</v>
      </c>
      <c r="F3268">
        <v>0.1</v>
      </c>
      <c r="H3268">
        <v>1284.606</v>
      </c>
      <c r="I3268">
        <v>904.168</v>
      </c>
      <c r="J3268">
        <v>904.168</v>
      </c>
      <c r="K3268">
        <v>830.92</v>
      </c>
      <c r="L3268" t="s">
        <v>78</v>
      </c>
      <c r="M3268">
        <v>1176.27431299785</v>
      </c>
    </row>
    <row r="3269" spans="1:13">
      <c r="A3269" t="s">
        <v>0</v>
      </c>
      <c r="B3269">
        <v>3267</v>
      </c>
      <c r="D3269">
        <v>4.90193</v>
      </c>
      <c r="E3269">
        <v>0</v>
      </c>
      <c r="F3269">
        <v>0.1</v>
      </c>
      <c r="H3269">
        <v>1282.894</v>
      </c>
      <c r="I3269">
        <v>904.939</v>
      </c>
      <c r="J3269">
        <v>904.939</v>
      </c>
      <c r="K3269">
        <v>830.913</v>
      </c>
      <c r="L3269" t="s">
        <v>78</v>
      </c>
      <c r="M3269">
        <v>1175.40550940122</v>
      </c>
    </row>
    <row r="3270" spans="1:13">
      <c r="A3270" t="s">
        <v>0</v>
      </c>
      <c r="B3270">
        <v>3268</v>
      </c>
      <c r="D3270">
        <v>4.89006</v>
      </c>
      <c r="E3270">
        <v>0</v>
      </c>
      <c r="F3270">
        <v>0.1</v>
      </c>
      <c r="H3270">
        <v>1291.289</v>
      </c>
      <c r="I3270">
        <v>900.7089999999999</v>
      </c>
      <c r="J3270">
        <v>900.7089999999999</v>
      </c>
      <c r="K3270">
        <v>827.87</v>
      </c>
      <c r="L3270" t="s">
        <v>78</v>
      </c>
      <c r="M3270">
        <v>1170.34373401632</v>
      </c>
    </row>
    <row r="3271" spans="1:13">
      <c r="A3271" t="s">
        <v>0</v>
      </c>
      <c r="B3271">
        <v>3269</v>
      </c>
      <c r="D3271">
        <v>4.87746</v>
      </c>
      <c r="E3271">
        <v>0</v>
      </c>
      <c r="F3271">
        <v>0.1</v>
      </c>
      <c r="H3271">
        <v>1285.041</v>
      </c>
      <c r="I3271">
        <v>900.913</v>
      </c>
      <c r="J3271">
        <v>900.913</v>
      </c>
      <c r="K3271">
        <v>828.816</v>
      </c>
      <c r="L3271" t="s">
        <v>78</v>
      </c>
      <c r="M3271">
        <v>1170.03822419401</v>
      </c>
    </row>
    <row r="3272" spans="1:13">
      <c r="A3272" t="s">
        <v>0</v>
      </c>
      <c r="B3272">
        <v>3270</v>
      </c>
      <c r="D3272">
        <v>4.84102</v>
      </c>
      <c r="E3272">
        <v>0</v>
      </c>
      <c r="F3272">
        <v>0.1</v>
      </c>
      <c r="H3272">
        <v>1278.446</v>
      </c>
      <c r="I3272">
        <v>902.407</v>
      </c>
      <c r="J3272">
        <v>902.407</v>
      </c>
      <c r="K3272">
        <v>831.795</v>
      </c>
      <c r="L3272" t="s">
        <v>78</v>
      </c>
      <c r="M3272">
        <v>1170.13979889885</v>
      </c>
    </row>
    <row r="3273" spans="1:13">
      <c r="A3273" t="s">
        <v>0</v>
      </c>
      <c r="B3273">
        <v>3271</v>
      </c>
      <c r="D3273">
        <v>4.71129</v>
      </c>
      <c r="E3273">
        <v>0</v>
      </c>
      <c r="F3273">
        <v>0.1</v>
      </c>
      <c r="H3273">
        <v>1281.145</v>
      </c>
      <c r="I3273">
        <v>910.01</v>
      </c>
      <c r="J3273">
        <v>910.01</v>
      </c>
      <c r="K3273">
        <v>851.052</v>
      </c>
      <c r="L3273" t="s">
        <v>78</v>
      </c>
      <c r="M3273">
        <v>1173.10356315955</v>
      </c>
    </row>
    <row r="3274" spans="1:13">
      <c r="A3274" t="s">
        <v>0</v>
      </c>
      <c r="B3274">
        <v>3272</v>
      </c>
      <c r="D3274">
        <v>4.77992</v>
      </c>
      <c r="E3274">
        <v>0</v>
      </c>
      <c r="F3274">
        <v>0.1</v>
      </c>
      <c r="H3274">
        <v>1278.425</v>
      </c>
      <c r="I3274">
        <v>908.849</v>
      </c>
      <c r="J3274">
        <v>908.849</v>
      </c>
      <c r="K3274">
        <v>833.332</v>
      </c>
      <c r="L3274" t="s">
        <v>78</v>
      </c>
      <c r="M3274">
        <v>1174.61548000002</v>
      </c>
    </row>
    <row r="3275" spans="1:13">
      <c r="A3275" t="s">
        <v>0</v>
      </c>
      <c r="B3275">
        <v>3273</v>
      </c>
      <c r="D3275">
        <v>4.68375</v>
      </c>
      <c r="E3275">
        <v>0</v>
      </c>
      <c r="F3275">
        <v>0.1</v>
      </c>
      <c r="H3275">
        <v>1279.656</v>
      </c>
      <c r="I3275">
        <v>908.41</v>
      </c>
      <c r="J3275">
        <v>908.41</v>
      </c>
      <c r="K3275">
        <v>852.03</v>
      </c>
      <c r="L3275" t="s">
        <v>78</v>
      </c>
      <c r="M3275">
        <v>1170.25579134434</v>
      </c>
    </row>
    <row r="3276" spans="1:13">
      <c r="A3276" t="s">
        <v>0</v>
      </c>
      <c r="B3276">
        <v>3274</v>
      </c>
      <c r="D3276">
        <v>4.60393</v>
      </c>
      <c r="E3276">
        <v>0</v>
      </c>
      <c r="F3276">
        <v>0.1</v>
      </c>
      <c r="H3276">
        <v>1277.513</v>
      </c>
      <c r="I3276">
        <v>924.811</v>
      </c>
      <c r="J3276">
        <v>924.811</v>
      </c>
      <c r="K3276">
        <v>860.982</v>
      </c>
      <c r="L3276" t="s">
        <v>78</v>
      </c>
      <c r="M3276">
        <v>1185.04297059066</v>
      </c>
    </row>
    <row r="3277" spans="1:13">
      <c r="A3277" t="s">
        <v>0</v>
      </c>
      <c r="B3277">
        <v>3275</v>
      </c>
      <c r="D3277">
        <v>4.68318</v>
      </c>
      <c r="E3277">
        <v>0</v>
      </c>
      <c r="F3277">
        <v>0.1</v>
      </c>
      <c r="H3277">
        <v>1178.126</v>
      </c>
      <c r="I3277">
        <v>912.176</v>
      </c>
      <c r="J3277">
        <v>912.176</v>
      </c>
      <c r="K3277">
        <v>844.549</v>
      </c>
      <c r="L3277" t="s">
        <v>78</v>
      </c>
      <c r="M3277">
        <v>1174.33926262244</v>
      </c>
    </row>
    <row r="3278" spans="1:13">
      <c r="A3278" t="s">
        <v>0</v>
      </c>
      <c r="B3278">
        <v>3276</v>
      </c>
      <c r="D3278">
        <v>4.71217</v>
      </c>
      <c r="E3278">
        <v>0</v>
      </c>
      <c r="F3278">
        <v>0.1</v>
      </c>
      <c r="H3278">
        <v>977.946</v>
      </c>
      <c r="I3278">
        <v>908.381</v>
      </c>
      <c r="J3278">
        <v>908.381</v>
      </c>
      <c r="K3278">
        <v>839.194</v>
      </c>
      <c r="L3278" t="s">
        <v>78</v>
      </c>
      <c r="M3278">
        <v>1171.36510791784</v>
      </c>
    </row>
    <row r="3279" spans="1:13">
      <c r="A3279" t="s">
        <v>0</v>
      </c>
      <c r="B3279">
        <v>3277</v>
      </c>
      <c r="D3279">
        <v>4.70028</v>
      </c>
      <c r="E3279">
        <v>0</v>
      </c>
      <c r="F3279">
        <v>0.1</v>
      </c>
      <c r="H3279">
        <v>977.199</v>
      </c>
      <c r="I3279">
        <v>907.582</v>
      </c>
      <c r="J3279">
        <v>907.582</v>
      </c>
      <c r="K3279">
        <v>845.369</v>
      </c>
      <c r="L3279" t="s">
        <v>78</v>
      </c>
      <c r="M3279">
        <v>1170.01694945493</v>
      </c>
    </row>
    <row r="3280" spans="1:13">
      <c r="A3280" t="s">
        <v>0</v>
      </c>
      <c r="B3280">
        <v>3278</v>
      </c>
      <c r="D3280">
        <v>4.65405</v>
      </c>
      <c r="E3280">
        <v>0</v>
      </c>
      <c r="F3280">
        <v>0.1</v>
      </c>
      <c r="H3280">
        <v>978.317</v>
      </c>
      <c r="I3280">
        <v>916.092</v>
      </c>
      <c r="J3280">
        <v>916.092</v>
      </c>
      <c r="K3280">
        <v>851.889</v>
      </c>
      <c r="L3280" t="s">
        <v>78</v>
      </c>
      <c r="M3280">
        <v>1177.45854682863</v>
      </c>
    </row>
    <row r="3281" spans="1:13">
      <c r="A3281" t="s">
        <v>0</v>
      </c>
      <c r="B3281">
        <v>3279</v>
      </c>
      <c r="D3281">
        <v>4.66467</v>
      </c>
      <c r="E3281">
        <v>0</v>
      </c>
      <c r="F3281">
        <v>0.1</v>
      </c>
      <c r="H3281">
        <v>978.3150000000001</v>
      </c>
      <c r="I3281">
        <v>912.308</v>
      </c>
      <c r="J3281">
        <v>912.308</v>
      </c>
      <c r="K3281">
        <v>847.476</v>
      </c>
      <c r="L3281" t="s">
        <v>78</v>
      </c>
      <c r="M3281">
        <v>1173.74618247056</v>
      </c>
    </row>
    <row r="3282" spans="1:13">
      <c r="A3282" t="s">
        <v>0</v>
      </c>
      <c r="B3282">
        <v>3280</v>
      </c>
      <c r="D3282">
        <v>4.63665</v>
      </c>
      <c r="E3282">
        <v>0</v>
      </c>
      <c r="F3282">
        <v>0.1</v>
      </c>
      <c r="H3282">
        <v>978.397</v>
      </c>
      <c r="I3282">
        <v>913.9450000000001</v>
      </c>
      <c r="J3282">
        <v>913.9450000000001</v>
      </c>
      <c r="K3282">
        <v>850.385</v>
      </c>
      <c r="L3282" t="s">
        <v>78</v>
      </c>
      <c r="M3282">
        <v>1174.42409824668</v>
      </c>
    </row>
    <row r="3283" spans="1:13">
      <c r="A3283" t="s">
        <v>0</v>
      </c>
      <c r="B3283">
        <v>3281</v>
      </c>
      <c r="D3283">
        <v>4.65769</v>
      </c>
      <c r="E3283">
        <v>0</v>
      </c>
      <c r="F3283">
        <v>0.1</v>
      </c>
      <c r="H3283">
        <v>978.527</v>
      </c>
      <c r="I3283">
        <v>912.583</v>
      </c>
      <c r="J3283">
        <v>912.583</v>
      </c>
      <c r="K3283">
        <v>847.478</v>
      </c>
      <c r="L3283" t="s">
        <v>78</v>
      </c>
      <c r="M3283">
        <v>1173.76913439016</v>
      </c>
    </row>
    <row r="3284" spans="1:13">
      <c r="A3284" t="s">
        <v>0</v>
      </c>
      <c r="B3284">
        <v>3282</v>
      </c>
      <c r="D3284">
        <v>4.65018</v>
      </c>
      <c r="E3284">
        <v>0</v>
      </c>
      <c r="F3284">
        <v>0.2</v>
      </c>
      <c r="H3284">
        <v>978.167</v>
      </c>
      <c r="I3284">
        <v>911.567</v>
      </c>
      <c r="J3284">
        <v>911.567</v>
      </c>
      <c r="K3284">
        <v>848.187</v>
      </c>
      <c r="L3284" t="s">
        <v>78</v>
      </c>
      <c r="M3284">
        <v>1172.36156844547</v>
      </c>
    </row>
    <row r="3285" spans="1:13">
      <c r="A3285" t="s">
        <v>0</v>
      </c>
      <c r="B3285">
        <v>3283</v>
      </c>
      <c r="D3285">
        <v>4.6457</v>
      </c>
      <c r="E3285">
        <v>0</v>
      </c>
      <c r="F3285">
        <v>0.2</v>
      </c>
      <c r="H3285">
        <v>978.044</v>
      </c>
      <c r="I3285">
        <v>913.121</v>
      </c>
      <c r="J3285">
        <v>913.121</v>
      </c>
      <c r="K3285">
        <v>850.037</v>
      </c>
      <c r="L3285" t="s">
        <v>78</v>
      </c>
      <c r="M3285">
        <v>1173.88144078321</v>
      </c>
    </row>
    <row r="3286" spans="1:13">
      <c r="A3286" t="s">
        <v>0</v>
      </c>
      <c r="B3286">
        <v>3284</v>
      </c>
      <c r="D3286">
        <v>4.66061</v>
      </c>
      <c r="E3286">
        <v>0</v>
      </c>
      <c r="F3286">
        <v>0.2</v>
      </c>
      <c r="H3286">
        <v>977.918</v>
      </c>
      <c r="I3286">
        <v>912.2089999999999</v>
      </c>
      <c r="J3286">
        <v>912.2089999999999</v>
      </c>
      <c r="K3286">
        <v>844.269</v>
      </c>
      <c r="L3286" t="s">
        <v>78</v>
      </c>
      <c r="M3286">
        <v>1173.47674043099</v>
      </c>
    </row>
    <row r="3287" spans="1:13">
      <c r="A3287" t="s">
        <v>0</v>
      </c>
      <c r="B3287">
        <v>3285</v>
      </c>
      <c r="D3287">
        <v>4.66273</v>
      </c>
      <c r="E3287">
        <v>0</v>
      </c>
      <c r="F3287">
        <v>5.2</v>
      </c>
      <c r="H3287">
        <v>979.765</v>
      </c>
      <c r="I3287">
        <v>886.798</v>
      </c>
      <c r="J3287">
        <v>886.798</v>
      </c>
      <c r="K3287">
        <v>836.292</v>
      </c>
      <c r="L3287" t="s">
        <v>78</v>
      </c>
      <c r="M3287">
        <v>1202.31405463765</v>
      </c>
    </row>
    <row r="3288" spans="1:13">
      <c r="A3288" t="s">
        <v>0</v>
      </c>
      <c r="B3288">
        <v>3286</v>
      </c>
      <c r="D3288">
        <v>4.86828</v>
      </c>
      <c r="E3288">
        <v>0</v>
      </c>
      <c r="F3288">
        <v>1.9</v>
      </c>
      <c r="H3288">
        <v>973.2190000000001</v>
      </c>
      <c r="I3288">
        <v>889.772</v>
      </c>
      <c r="J3288">
        <v>889.772</v>
      </c>
      <c r="K3288">
        <v>837.4829999999999</v>
      </c>
      <c r="L3288" t="s">
        <v>78</v>
      </c>
      <c r="M3288">
        <v>1188.63179869451</v>
      </c>
    </row>
    <row r="3289" spans="1:13">
      <c r="A3289" t="s">
        <v>0</v>
      </c>
      <c r="B3289">
        <v>3287</v>
      </c>
      <c r="D3289">
        <v>4.87261</v>
      </c>
      <c r="E3289">
        <v>0</v>
      </c>
      <c r="F3289">
        <v>1.9</v>
      </c>
      <c r="H3289">
        <v>971.124</v>
      </c>
      <c r="I3289">
        <v>887.48</v>
      </c>
      <c r="J3289">
        <v>887.48</v>
      </c>
      <c r="K3289">
        <v>834.423</v>
      </c>
      <c r="L3289" t="s">
        <v>78</v>
      </c>
      <c r="M3289">
        <v>1186.21763635871</v>
      </c>
    </row>
    <row r="3290" spans="1:13">
      <c r="A3290" t="s">
        <v>0</v>
      </c>
      <c r="B3290">
        <v>3288</v>
      </c>
      <c r="D3290">
        <v>4.86873</v>
      </c>
      <c r="E3290">
        <v>0</v>
      </c>
      <c r="F3290">
        <v>1.9</v>
      </c>
      <c r="H3290">
        <v>970.006</v>
      </c>
      <c r="I3290">
        <v>885.268</v>
      </c>
      <c r="J3290">
        <v>885.268</v>
      </c>
      <c r="K3290">
        <v>832.763</v>
      </c>
      <c r="L3290" t="s">
        <v>78</v>
      </c>
      <c r="M3290">
        <v>1183.63219608248</v>
      </c>
    </row>
    <row r="3291" spans="1:13">
      <c r="A3291" t="s">
        <v>0</v>
      </c>
      <c r="B3291">
        <v>3289</v>
      </c>
      <c r="D3291">
        <v>4.88433</v>
      </c>
      <c r="E3291">
        <v>0</v>
      </c>
      <c r="F3291">
        <v>1.9</v>
      </c>
      <c r="H3291">
        <v>969.117</v>
      </c>
      <c r="I3291">
        <v>884.874</v>
      </c>
      <c r="J3291">
        <v>884.874</v>
      </c>
      <c r="K3291">
        <v>832.854</v>
      </c>
      <c r="L3291" t="s">
        <v>78</v>
      </c>
      <c r="M3291">
        <v>1183.69404272259</v>
      </c>
    </row>
    <row r="3292" spans="1:13">
      <c r="A3292" t="s">
        <v>0</v>
      </c>
      <c r="B3292">
        <v>3290</v>
      </c>
      <c r="D3292">
        <v>4.88014</v>
      </c>
      <c r="E3292">
        <v>0</v>
      </c>
      <c r="F3292">
        <v>2</v>
      </c>
      <c r="H3292">
        <v>967.787</v>
      </c>
      <c r="I3292">
        <v>884.645</v>
      </c>
      <c r="J3292">
        <v>884.645</v>
      </c>
      <c r="K3292">
        <v>829.1660000000001</v>
      </c>
      <c r="L3292" t="s">
        <v>78</v>
      </c>
      <c r="M3292">
        <v>1184.21373117867</v>
      </c>
    </row>
    <row r="3293" spans="1:13">
      <c r="A3293" t="s">
        <v>0</v>
      </c>
      <c r="B3293">
        <v>3291</v>
      </c>
      <c r="D3293">
        <v>4.96272</v>
      </c>
      <c r="E3293">
        <v>0</v>
      </c>
      <c r="F3293">
        <v>2</v>
      </c>
      <c r="H3293">
        <v>965.908</v>
      </c>
      <c r="I3293">
        <v>875.6369999999999</v>
      </c>
      <c r="J3293">
        <v>875.6369999999999</v>
      </c>
      <c r="K3293">
        <v>816.836</v>
      </c>
      <c r="L3293" t="s">
        <v>78</v>
      </c>
      <c r="M3293">
        <v>1176.92998192809</v>
      </c>
    </row>
    <row r="3294" spans="1:13">
      <c r="A3294" t="s">
        <v>0</v>
      </c>
      <c r="B3294">
        <v>3292</v>
      </c>
      <c r="D3294">
        <v>4.98116</v>
      </c>
      <c r="E3294">
        <v>0</v>
      </c>
      <c r="F3294">
        <v>1.8</v>
      </c>
      <c r="H3294">
        <v>965.263</v>
      </c>
      <c r="I3294">
        <v>872.3869999999999</v>
      </c>
      <c r="J3294">
        <v>872.3869999999999</v>
      </c>
      <c r="K3294">
        <v>822.588</v>
      </c>
      <c r="L3294" t="s">
        <v>78</v>
      </c>
      <c r="M3294">
        <v>1172.75352891319</v>
      </c>
    </row>
    <row r="3295" spans="1:13">
      <c r="A3295" t="s">
        <v>0</v>
      </c>
      <c r="B3295">
        <v>3293</v>
      </c>
      <c r="D3295">
        <v>4.8513</v>
      </c>
      <c r="E3295">
        <v>0</v>
      </c>
      <c r="F3295">
        <v>1.5</v>
      </c>
      <c r="H3295">
        <v>964.205</v>
      </c>
      <c r="I3295">
        <v>886.491</v>
      </c>
      <c r="J3295">
        <v>886.491</v>
      </c>
      <c r="K3295">
        <v>838.674</v>
      </c>
      <c r="L3295" t="s">
        <v>78</v>
      </c>
      <c r="M3295">
        <v>1181.18437768343</v>
      </c>
    </row>
    <row r="3296" spans="1:13">
      <c r="A3296" t="s">
        <v>0</v>
      </c>
      <c r="B3296">
        <v>3294</v>
      </c>
      <c r="D3296">
        <v>4.96839</v>
      </c>
      <c r="E3296">
        <v>0</v>
      </c>
      <c r="F3296">
        <v>2</v>
      </c>
      <c r="H3296">
        <v>964.571</v>
      </c>
      <c r="I3296">
        <v>880.338</v>
      </c>
      <c r="J3296">
        <v>880.338</v>
      </c>
      <c r="K3296">
        <v>817.37</v>
      </c>
      <c r="L3296" t="s">
        <v>78</v>
      </c>
      <c r="M3296">
        <v>1182.31945630345</v>
      </c>
    </row>
    <row r="3297" spans="1:13">
      <c r="A3297" t="s">
        <v>0</v>
      </c>
      <c r="B3297">
        <v>3295</v>
      </c>
      <c r="D3297">
        <v>4.4069</v>
      </c>
      <c r="E3297">
        <v>0</v>
      </c>
      <c r="F3297">
        <v>2</v>
      </c>
      <c r="H3297">
        <v>963.739</v>
      </c>
      <c r="I3297">
        <v>875.879</v>
      </c>
      <c r="J3297">
        <v>875.879</v>
      </c>
      <c r="K3297">
        <v>824.777</v>
      </c>
      <c r="L3297" t="s">
        <v>78</v>
      </c>
      <c r="M3297">
        <v>1160.2980695327</v>
      </c>
    </row>
    <row r="3298" spans="1:13">
      <c r="A3298" t="s">
        <v>0</v>
      </c>
      <c r="B3298">
        <v>3296</v>
      </c>
      <c r="D3298">
        <v>5.07914</v>
      </c>
      <c r="E3298">
        <v>0</v>
      </c>
      <c r="F3298">
        <v>1.2</v>
      </c>
      <c r="H3298">
        <v>971.644</v>
      </c>
      <c r="I3298">
        <v>901.1319999999999</v>
      </c>
      <c r="J3298">
        <v>901.1319999999999</v>
      </c>
      <c r="K3298">
        <v>831.085</v>
      </c>
      <c r="L3298" t="s">
        <v>78</v>
      </c>
      <c r="M3298">
        <v>1201.86274583426</v>
      </c>
    </row>
    <row r="3299" spans="1:13">
      <c r="A3299" t="s">
        <v>0</v>
      </c>
      <c r="B3299">
        <v>3297</v>
      </c>
      <c r="D3299">
        <v>4.84033</v>
      </c>
      <c r="E3299">
        <v>0</v>
      </c>
      <c r="F3299">
        <v>1.6</v>
      </c>
      <c r="H3299">
        <v>963.761</v>
      </c>
      <c r="I3299">
        <v>886.393</v>
      </c>
      <c r="J3299">
        <v>886.393</v>
      </c>
      <c r="K3299">
        <v>836.323</v>
      </c>
      <c r="L3299" t="s">
        <v>78</v>
      </c>
      <c r="M3299">
        <v>1181.63089353386</v>
      </c>
    </row>
    <row r="3300" spans="1:13">
      <c r="A3300" t="s">
        <v>0</v>
      </c>
      <c r="B3300">
        <v>3298</v>
      </c>
      <c r="D3300">
        <v>4.63511</v>
      </c>
      <c r="E3300">
        <v>0</v>
      </c>
      <c r="F3300">
        <v>2.4</v>
      </c>
      <c r="H3300">
        <v>970.52</v>
      </c>
      <c r="I3300">
        <v>893.843</v>
      </c>
      <c r="J3300">
        <v>893.843</v>
      </c>
      <c r="K3300">
        <v>815.073</v>
      </c>
      <c r="L3300" t="s">
        <v>78</v>
      </c>
      <c r="M3300">
        <v>1190.45387587045</v>
      </c>
    </row>
    <row r="3301" spans="1:13">
      <c r="A3301" t="s">
        <v>0</v>
      </c>
      <c r="B3301">
        <v>3299</v>
      </c>
      <c r="D3301">
        <v>4.96144</v>
      </c>
      <c r="E3301">
        <v>0</v>
      </c>
      <c r="F3301">
        <v>7.6</v>
      </c>
      <c r="H3301">
        <v>963.032</v>
      </c>
      <c r="I3301">
        <v>866.039</v>
      </c>
      <c r="J3301">
        <v>866.039</v>
      </c>
      <c r="K3301">
        <v>810.949</v>
      </c>
      <c r="L3301" t="s">
        <v>78</v>
      </c>
      <c r="M3301">
        <v>1201.43483358191</v>
      </c>
    </row>
    <row r="3302" spans="1:13">
      <c r="A3302" t="s">
        <v>0</v>
      </c>
      <c r="B3302">
        <v>3300</v>
      </c>
      <c r="D3302">
        <v>5.02675</v>
      </c>
      <c r="E3302">
        <v>0</v>
      </c>
      <c r="F3302">
        <v>1.7</v>
      </c>
      <c r="H3302">
        <v>960.24</v>
      </c>
      <c r="I3302">
        <v>873.299</v>
      </c>
      <c r="J3302">
        <v>873.299</v>
      </c>
      <c r="K3302">
        <v>819.532</v>
      </c>
      <c r="L3302" t="s">
        <v>78</v>
      </c>
      <c r="M3302">
        <v>1174.3091688578</v>
      </c>
    </row>
    <row r="3303" spans="1:13">
      <c r="A3303" t="s">
        <v>0</v>
      </c>
      <c r="B3303">
        <v>3301</v>
      </c>
      <c r="D3303">
        <v>4.93279</v>
      </c>
      <c r="E3303">
        <v>0</v>
      </c>
      <c r="F3303">
        <v>1.7</v>
      </c>
      <c r="H3303">
        <v>959.922</v>
      </c>
      <c r="I3303">
        <v>873.295</v>
      </c>
      <c r="J3303">
        <v>873.295</v>
      </c>
      <c r="K3303">
        <v>820.369</v>
      </c>
      <c r="L3303" t="s">
        <v>78</v>
      </c>
      <c r="M3303">
        <v>1171.13440025546</v>
      </c>
    </row>
    <row r="3304" spans="1:13">
      <c r="A3304" t="s">
        <v>0</v>
      </c>
      <c r="B3304">
        <v>3302</v>
      </c>
      <c r="D3304">
        <v>4.92873</v>
      </c>
      <c r="E3304">
        <v>0</v>
      </c>
      <c r="F3304">
        <v>1.5</v>
      </c>
      <c r="H3304">
        <v>959.101</v>
      </c>
      <c r="I3304">
        <v>876.633</v>
      </c>
      <c r="J3304">
        <v>876.633</v>
      </c>
      <c r="K3304">
        <v>828.322</v>
      </c>
      <c r="L3304" t="s">
        <v>78</v>
      </c>
      <c r="M3304">
        <v>1172.7751783852</v>
      </c>
    </row>
    <row r="3305" spans="1:13">
      <c r="A3305" t="s">
        <v>0</v>
      </c>
      <c r="B3305">
        <v>3303</v>
      </c>
      <c r="D3305">
        <v>4.91547</v>
      </c>
      <c r="E3305">
        <v>0</v>
      </c>
      <c r="F3305">
        <v>1.8</v>
      </c>
      <c r="H3305">
        <v>959.204</v>
      </c>
      <c r="I3305">
        <v>878.883</v>
      </c>
      <c r="J3305">
        <v>878.883</v>
      </c>
      <c r="K3305">
        <v>823.099</v>
      </c>
      <c r="L3305" t="s">
        <v>78</v>
      </c>
      <c r="M3305">
        <v>1177.49395005159</v>
      </c>
    </row>
    <row r="3306" spans="1:13">
      <c r="A3306" t="s">
        <v>0</v>
      </c>
      <c r="B3306">
        <v>3304</v>
      </c>
      <c r="D3306">
        <v>4.91644</v>
      </c>
      <c r="E3306">
        <v>0</v>
      </c>
      <c r="F3306">
        <v>2.4</v>
      </c>
      <c r="H3306">
        <v>958.514</v>
      </c>
      <c r="I3306">
        <v>868.351</v>
      </c>
      <c r="J3306">
        <v>868.351</v>
      </c>
      <c r="K3306">
        <v>807.506</v>
      </c>
      <c r="L3306" t="s">
        <v>78</v>
      </c>
      <c r="M3306">
        <v>1170.7330241447</v>
      </c>
    </row>
    <row r="3307" spans="1:13">
      <c r="A3307" t="s">
        <v>0</v>
      </c>
      <c r="B3307">
        <v>3305</v>
      </c>
      <c r="D3307">
        <v>4.7751</v>
      </c>
      <c r="E3307">
        <v>0</v>
      </c>
      <c r="F3307">
        <v>7.3</v>
      </c>
      <c r="H3307">
        <v>957.9</v>
      </c>
      <c r="I3307">
        <v>860.371</v>
      </c>
      <c r="J3307">
        <v>860.371</v>
      </c>
      <c r="K3307">
        <v>826.046</v>
      </c>
      <c r="L3307" t="s">
        <v>78</v>
      </c>
      <c r="M3307">
        <v>1187.31893850877</v>
      </c>
    </row>
    <row r="3308" spans="1:13">
      <c r="A3308" t="s">
        <v>0</v>
      </c>
      <c r="B3308">
        <v>3306</v>
      </c>
      <c r="D3308">
        <v>4.76593</v>
      </c>
      <c r="E3308">
        <v>0</v>
      </c>
      <c r="F3308">
        <v>6.3</v>
      </c>
      <c r="H3308">
        <v>965.783</v>
      </c>
      <c r="I3308">
        <v>899.079</v>
      </c>
      <c r="J3308">
        <v>899.079</v>
      </c>
      <c r="K3308">
        <v>831.511</v>
      </c>
      <c r="L3308" t="s">
        <v>78</v>
      </c>
      <c r="M3308">
        <v>1225.41721196259</v>
      </c>
    </row>
    <row r="3309" spans="1:13">
      <c r="A3309" t="s">
        <v>0</v>
      </c>
      <c r="B3309">
        <v>3307</v>
      </c>
      <c r="D3309">
        <v>4.91845</v>
      </c>
      <c r="E3309">
        <v>0</v>
      </c>
      <c r="F3309">
        <v>6.5</v>
      </c>
      <c r="H3309">
        <v>959.335</v>
      </c>
      <c r="I3309">
        <v>871.745</v>
      </c>
      <c r="J3309">
        <v>871.745</v>
      </c>
      <c r="K3309">
        <v>818.977</v>
      </c>
      <c r="L3309" t="s">
        <v>78</v>
      </c>
      <c r="M3309">
        <v>1200.75336845735</v>
      </c>
    </row>
    <row r="3310" spans="1:13">
      <c r="A3310" t="s">
        <v>0</v>
      </c>
      <c r="B3310">
        <v>3308</v>
      </c>
      <c r="D3310">
        <v>5.00719</v>
      </c>
      <c r="E3310">
        <v>0</v>
      </c>
      <c r="F3310">
        <v>5.8</v>
      </c>
      <c r="H3310">
        <v>958.894</v>
      </c>
      <c r="I3310">
        <v>872.651</v>
      </c>
      <c r="J3310">
        <v>872.651</v>
      </c>
      <c r="K3310">
        <v>819.423</v>
      </c>
      <c r="L3310" t="s">
        <v>78</v>
      </c>
      <c r="M3310">
        <v>1201.00605186945</v>
      </c>
    </row>
    <row r="3311" spans="1:13">
      <c r="A3311" t="s">
        <v>0</v>
      </c>
      <c r="B3311">
        <v>3309</v>
      </c>
      <c r="D3311">
        <v>4.88011</v>
      </c>
      <c r="E3311">
        <v>0</v>
      </c>
      <c r="F3311">
        <v>6.2</v>
      </c>
      <c r="H3311">
        <v>955.941</v>
      </c>
      <c r="I3311">
        <v>875.178</v>
      </c>
      <c r="J3311">
        <v>875.178</v>
      </c>
      <c r="K3311">
        <v>822.145</v>
      </c>
      <c r="L3311" t="s">
        <v>78</v>
      </c>
      <c r="M3311">
        <v>1201.71255439692</v>
      </c>
    </row>
    <row r="3312" spans="1:13">
      <c r="A3312" t="s">
        <v>0</v>
      </c>
      <c r="B3312">
        <v>3310</v>
      </c>
      <c r="D3312">
        <v>4.85844</v>
      </c>
      <c r="E3312">
        <v>0</v>
      </c>
      <c r="F3312">
        <v>9.9</v>
      </c>
      <c r="H3312">
        <v>957.357</v>
      </c>
      <c r="I3312">
        <v>868.933</v>
      </c>
      <c r="J3312">
        <v>868.933</v>
      </c>
      <c r="K3312">
        <v>818.391</v>
      </c>
      <c r="L3312" t="s">
        <v>78</v>
      </c>
      <c r="M3312">
        <v>1211.64743371116</v>
      </c>
    </row>
    <row r="3313" spans="1:13">
      <c r="A3313" t="s">
        <v>0</v>
      </c>
      <c r="B3313">
        <v>3311</v>
      </c>
      <c r="D3313">
        <v>4.85803</v>
      </c>
      <c r="E3313">
        <v>0</v>
      </c>
      <c r="F3313">
        <v>1.4</v>
      </c>
      <c r="H3313">
        <v>960.028</v>
      </c>
      <c r="I3313">
        <v>889.728</v>
      </c>
      <c r="J3313">
        <v>889.728</v>
      </c>
      <c r="K3313">
        <v>838.194</v>
      </c>
      <c r="L3313" t="s">
        <v>78</v>
      </c>
      <c r="M3313">
        <v>1184.22623450372</v>
      </c>
    </row>
    <row r="3314" spans="1:13">
      <c r="A3314" t="s">
        <v>0</v>
      </c>
      <c r="B3314">
        <v>3312</v>
      </c>
      <c r="D3314">
        <v>4.94302</v>
      </c>
      <c r="E3314">
        <v>0</v>
      </c>
      <c r="F3314">
        <v>2</v>
      </c>
      <c r="H3314">
        <v>954.479</v>
      </c>
      <c r="I3314">
        <v>866.24</v>
      </c>
      <c r="J3314">
        <v>866.24</v>
      </c>
      <c r="K3314">
        <v>805.2140000000001</v>
      </c>
      <c r="L3314" t="s">
        <v>78</v>
      </c>
      <c r="M3314">
        <v>1165.88639761279</v>
      </c>
    </row>
    <row r="3315" spans="1:13">
      <c r="A3315" t="s">
        <v>0</v>
      </c>
      <c r="B3315">
        <v>3313</v>
      </c>
      <c r="D3315">
        <v>4.87737</v>
      </c>
      <c r="E3315">
        <v>0</v>
      </c>
      <c r="F3315">
        <v>1.7</v>
      </c>
      <c r="H3315">
        <v>955.909</v>
      </c>
      <c r="I3315">
        <v>869.1660000000001</v>
      </c>
      <c r="J3315">
        <v>869.1660000000001</v>
      </c>
      <c r="K3315">
        <v>821.4</v>
      </c>
      <c r="L3315" t="s">
        <v>78</v>
      </c>
      <c r="M3315">
        <v>1164.73510765865</v>
      </c>
    </row>
    <row r="3316" spans="1:13">
      <c r="A3316" t="s">
        <v>0</v>
      </c>
      <c r="B3316">
        <v>3314</v>
      </c>
      <c r="D3316">
        <v>4.89238</v>
      </c>
      <c r="E3316">
        <v>0</v>
      </c>
      <c r="F3316">
        <v>2</v>
      </c>
      <c r="H3316">
        <v>955.717</v>
      </c>
      <c r="I3316">
        <v>868.128</v>
      </c>
      <c r="J3316">
        <v>868.128</v>
      </c>
      <c r="K3316">
        <v>817.51</v>
      </c>
      <c r="L3316" t="s">
        <v>78</v>
      </c>
      <c r="M3316">
        <v>1166.28405199721</v>
      </c>
    </row>
    <row r="3317" spans="1:13">
      <c r="A3317" t="s">
        <v>0</v>
      </c>
      <c r="B3317">
        <v>3315</v>
      </c>
      <c r="D3317">
        <v>4.87303</v>
      </c>
      <c r="E3317">
        <v>0</v>
      </c>
      <c r="F3317">
        <v>2.2</v>
      </c>
      <c r="H3317">
        <v>955.8099999999999</v>
      </c>
      <c r="I3317">
        <v>874.2089999999999</v>
      </c>
      <c r="J3317">
        <v>874.2089999999999</v>
      </c>
      <c r="K3317">
        <v>825.125</v>
      </c>
      <c r="L3317" t="s">
        <v>78</v>
      </c>
      <c r="M3317">
        <v>1174.13225381319</v>
      </c>
    </row>
    <row r="3318" spans="1:13">
      <c r="A3318" t="s">
        <v>0</v>
      </c>
      <c r="B3318">
        <v>3316</v>
      </c>
      <c r="D3318">
        <v>4.91392</v>
      </c>
      <c r="E3318">
        <v>0</v>
      </c>
      <c r="F3318">
        <v>2.2</v>
      </c>
      <c r="H3318">
        <v>954.202</v>
      </c>
      <c r="I3318">
        <v>878.062</v>
      </c>
      <c r="J3318">
        <v>878.062</v>
      </c>
      <c r="K3318">
        <v>822.318</v>
      </c>
      <c r="L3318" t="s">
        <v>78</v>
      </c>
      <c r="M3318">
        <v>1179.74433665103</v>
      </c>
    </row>
    <row r="3319" spans="1:13">
      <c r="A3319" t="s">
        <v>0</v>
      </c>
      <c r="B3319">
        <v>3317</v>
      </c>
      <c r="D3319">
        <v>4.87441</v>
      </c>
      <c r="E3319">
        <v>0</v>
      </c>
      <c r="F3319">
        <v>2.1</v>
      </c>
      <c r="H3319">
        <v>954.528</v>
      </c>
      <c r="I3319">
        <v>866.645</v>
      </c>
      <c r="J3319">
        <v>866.645</v>
      </c>
      <c r="K3319">
        <v>813.72</v>
      </c>
      <c r="L3319" t="s">
        <v>78</v>
      </c>
      <c r="M3319">
        <v>1164.92739862198</v>
      </c>
    </row>
    <row r="3320" spans="1:13">
      <c r="A3320" t="s">
        <v>0</v>
      </c>
      <c r="B3320">
        <v>3318</v>
      </c>
      <c r="D3320">
        <v>4.80427</v>
      </c>
      <c r="E3320">
        <v>0</v>
      </c>
      <c r="F3320">
        <v>2.2</v>
      </c>
      <c r="H3320">
        <v>954.424</v>
      </c>
      <c r="I3320">
        <v>869.5119999999999</v>
      </c>
      <c r="J3320">
        <v>869.5119999999999</v>
      </c>
      <c r="K3320">
        <v>824.0359999999999</v>
      </c>
      <c r="L3320" t="s">
        <v>78</v>
      </c>
      <c r="M3320">
        <v>1166.69136452164</v>
      </c>
    </row>
    <row r="3321" spans="1:13">
      <c r="A3321" t="s">
        <v>0</v>
      </c>
      <c r="B3321">
        <v>3319</v>
      </c>
      <c r="D3321">
        <v>4.11618</v>
      </c>
      <c r="E3321">
        <v>0</v>
      </c>
      <c r="F3321">
        <v>3.6</v>
      </c>
      <c r="H3321">
        <v>973.896</v>
      </c>
      <c r="I3321">
        <v>936.278</v>
      </c>
      <c r="J3321">
        <v>936.278</v>
      </c>
      <c r="K3321">
        <v>879.813</v>
      </c>
      <c r="L3321" t="s">
        <v>78</v>
      </c>
      <c r="M3321">
        <v>1234.79203416656</v>
      </c>
    </row>
    <row r="3322" spans="1:13">
      <c r="A3322" t="s">
        <v>0</v>
      </c>
      <c r="B3322">
        <v>3320</v>
      </c>
      <c r="D3322">
        <v>4.83726</v>
      </c>
      <c r="E3322">
        <v>0</v>
      </c>
      <c r="F3322">
        <v>1.7</v>
      </c>
      <c r="H3322">
        <v>960.672</v>
      </c>
      <c r="I3322">
        <v>878.821</v>
      </c>
      <c r="J3322">
        <v>878.821</v>
      </c>
      <c r="K3322">
        <v>829.841</v>
      </c>
      <c r="L3322" t="s">
        <v>78</v>
      </c>
      <c r="M3322">
        <v>1174.21137527852</v>
      </c>
    </row>
    <row r="3323" spans="1:13">
      <c r="A3323" t="s">
        <v>0</v>
      </c>
      <c r="B3323">
        <v>3321</v>
      </c>
      <c r="D3323">
        <v>4.86289</v>
      </c>
      <c r="E3323">
        <v>0</v>
      </c>
      <c r="F3323">
        <v>1.9</v>
      </c>
      <c r="H3323">
        <v>957.335</v>
      </c>
      <c r="I3323">
        <v>872.019</v>
      </c>
      <c r="J3323">
        <v>872.019</v>
      </c>
      <c r="K3323">
        <v>822.78</v>
      </c>
      <c r="L3323" t="s">
        <v>78</v>
      </c>
      <c r="M3323">
        <v>1168.77817542812</v>
      </c>
    </row>
    <row r="3324" spans="1:13">
      <c r="A3324" t="s">
        <v>0</v>
      </c>
      <c r="B3324">
        <v>3322</v>
      </c>
      <c r="D3324">
        <v>4.83889</v>
      </c>
      <c r="E3324">
        <v>0</v>
      </c>
      <c r="F3324">
        <v>2.5</v>
      </c>
      <c r="H3324">
        <v>956.752</v>
      </c>
      <c r="I3324">
        <v>878.534</v>
      </c>
      <c r="J3324">
        <v>878.534</v>
      </c>
      <c r="K3324">
        <v>828.828</v>
      </c>
      <c r="L3324" t="s">
        <v>78</v>
      </c>
      <c r="M3324">
        <v>1180.328410227</v>
      </c>
    </row>
    <row r="3325" spans="1:13">
      <c r="A3325" t="s">
        <v>0</v>
      </c>
      <c r="B3325">
        <v>3323</v>
      </c>
      <c r="D3325">
        <v>4.90542</v>
      </c>
      <c r="E3325">
        <v>0</v>
      </c>
      <c r="F3325">
        <v>2</v>
      </c>
      <c r="H3325">
        <v>954.874</v>
      </c>
      <c r="I3325">
        <v>878.5170000000001</v>
      </c>
      <c r="J3325">
        <v>878.5170000000001</v>
      </c>
      <c r="K3325">
        <v>822.2619999999999</v>
      </c>
      <c r="L3325" t="s">
        <v>78</v>
      </c>
      <c r="M3325">
        <v>1178.22598974783</v>
      </c>
    </row>
    <row r="3326" spans="1:13">
      <c r="A3326" t="s">
        <v>0</v>
      </c>
      <c r="B3326">
        <v>3324</v>
      </c>
      <c r="D3326">
        <v>4.87458</v>
      </c>
      <c r="E3326">
        <v>0</v>
      </c>
      <c r="F3326">
        <v>3</v>
      </c>
      <c r="H3326">
        <v>954.077</v>
      </c>
      <c r="I3326">
        <v>866.958</v>
      </c>
      <c r="J3326">
        <v>866.958</v>
      </c>
      <c r="K3326">
        <v>812.865</v>
      </c>
      <c r="L3326" t="s">
        <v>78</v>
      </c>
      <c r="M3326">
        <v>1172.46958110959</v>
      </c>
    </row>
    <row r="3327" spans="1:13">
      <c r="A3327" t="s">
        <v>0</v>
      </c>
      <c r="B3327">
        <v>3325</v>
      </c>
      <c r="D3327">
        <v>4.83215</v>
      </c>
      <c r="E3327">
        <v>0</v>
      </c>
      <c r="F3327">
        <v>1.6</v>
      </c>
      <c r="H3327">
        <v>954.4</v>
      </c>
      <c r="I3327">
        <v>869.35</v>
      </c>
      <c r="J3327">
        <v>869.35</v>
      </c>
      <c r="K3327">
        <v>822.567</v>
      </c>
      <c r="L3327" t="s">
        <v>78</v>
      </c>
      <c r="M3327">
        <v>1162.43840361147</v>
      </c>
    </row>
    <row r="3328" spans="1:13">
      <c r="A3328" t="s">
        <v>0</v>
      </c>
      <c r="B3328">
        <v>3326</v>
      </c>
      <c r="D3328">
        <v>4.89815</v>
      </c>
      <c r="E3328">
        <v>0</v>
      </c>
      <c r="F3328">
        <v>1.8</v>
      </c>
      <c r="H3328">
        <v>953.2190000000001</v>
      </c>
      <c r="I3328">
        <v>872.925</v>
      </c>
      <c r="J3328">
        <v>872.925</v>
      </c>
      <c r="K3328">
        <v>822.455</v>
      </c>
      <c r="L3328" t="s">
        <v>78</v>
      </c>
      <c r="M3328">
        <v>1170.32532385391</v>
      </c>
    </row>
    <row r="3329" spans="1:13">
      <c r="A3329" t="s">
        <v>0</v>
      </c>
      <c r="B3329">
        <v>3327</v>
      </c>
      <c r="D3329">
        <v>4.82105</v>
      </c>
      <c r="E3329">
        <v>0</v>
      </c>
      <c r="F3329">
        <v>2.5</v>
      </c>
      <c r="H3329">
        <v>953.379</v>
      </c>
      <c r="I3329">
        <v>875.433</v>
      </c>
      <c r="J3329">
        <v>875.433</v>
      </c>
      <c r="K3329">
        <v>828.702</v>
      </c>
      <c r="L3329" t="s">
        <v>78</v>
      </c>
      <c r="M3329">
        <v>1176.30336226918</v>
      </c>
    </row>
    <row r="3330" spans="1:13">
      <c r="A3330" t="s">
        <v>0</v>
      </c>
      <c r="B3330">
        <v>3328</v>
      </c>
      <c r="D3330">
        <v>4.81551</v>
      </c>
      <c r="E3330">
        <v>0</v>
      </c>
      <c r="F3330">
        <v>2.4</v>
      </c>
      <c r="H3330">
        <v>953.09</v>
      </c>
      <c r="I3330">
        <v>876.966</v>
      </c>
      <c r="J3330">
        <v>876.966</v>
      </c>
      <c r="K3330">
        <v>828.977</v>
      </c>
      <c r="L3330" t="s">
        <v>78</v>
      </c>
      <c r="M3330">
        <v>1177.0221477488</v>
      </c>
    </row>
    <row r="3331" spans="1:13">
      <c r="A3331" t="s">
        <v>0</v>
      </c>
      <c r="B3331">
        <v>3329</v>
      </c>
      <c r="D3331">
        <v>4.64844</v>
      </c>
      <c r="E3331">
        <v>0</v>
      </c>
      <c r="F3331">
        <v>4.9</v>
      </c>
      <c r="H3331">
        <v>956.519</v>
      </c>
      <c r="I3331">
        <v>893.198</v>
      </c>
      <c r="J3331">
        <v>893.198</v>
      </c>
      <c r="K3331">
        <v>846.777</v>
      </c>
      <c r="L3331" t="s">
        <v>78</v>
      </c>
      <c r="M3331">
        <v>1207.36196302068</v>
      </c>
    </row>
    <row r="3332" spans="1:13">
      <c r="A3332" t="s">
        <v>0</v>
      </c>
      <c r="B3332">
        <v>3330</v>
      </c>
      <c r="D3332">
        <v>4.76469</v>
      </c>
      <c r="E3332">
        <v>0</v>
      </c>
      <c r="F3332">
        <v>3</v>
      </c>
      <c r="H3332">
        <v>955.179</v>
      </c>
      <c r="I3332">
        <v>879.0309999999999</v>
      </c>
      <c r="J3332">
        <v>879.0309999999999</v>
      </c>
      <c r="K3332">
        <v>827.726</v>
      </c>
      <c r="L3332" t="s">
        <v>78</v>
      </c>
      <c r="M3332">
        <v>1182.41150603984</v>
      </c>
    </row>
    <row r="3333" spans="1:13">
      <c r="A3333" t="s">
        <v>0</v>
      </c>
      <c r="B3333">
        <v>3331</v>
      </c>
      <c r="D3333">
        <v>4.77161</v>
      </c>
      <c r="E3333">
        <v>0</v>
      </c>
      <c r="F3333">
        <v>3.1</v>
      </c>
      <c r="H3333">
        <v>955.187</v>
      </c>
      <c r="I3333">
        <v>877.535</v>
      </c>
      <c r="J3333">
        <v>877.535</v>
      </c>
      <c r="K3333">
        <v>829.3049999999999</v>
      </c>
      <c r="L3333" t="s">
        <v>78</v>
      </c>
      <c r="M3333">
        <v>1181.69197931597</v>
      </c>
    </row>
    <row r="3334" spans="1:13">
      <c r="A3334" t="s">
        <v>0</v>
      </c>
      <c r="B3334">
        <v>3332</v>
      </c>
      <c r="D3334">
        <v>4.79037</v>
      </c>
      <c r="E3334">
        <v>0</v>
      </c>
      <c r="F3334">
        <v>2.7</v>
      </c>
      <c r="H3334">
        <v>953.783</v>
      </c>
      <c r="I3334">
        <v>873.245</v>
      </c>
      <c r="J3334">
        <v>873.245</v>
      </c>
      <c r="K3334">
        <v>822.991</v>
      </c>
      <c r="L3334" t="s">
        <v>78</v>
      </c>
      <c r="M3334">
        <v>1174.47123517179</v>
      </c>
    </row>
    <row r="3335" spans="1:13">
      <c r="A3335" t="s">
        <v>0</v>
      </c>
      <c r="B3335">
        <v>3333</v>
      </c>
      <c r="D3335">
        <v>4.72982</v>
      </c>
      <c r="E3335">
        <v>0</v>
      </c>
      <c r="F3335">
        <v>4.5</v>
      </c>
      <c r="H3335">
        <v>954.341</v>
      </c>
      <c r="I3335">
        <v>881.83</v>
      </c>
      <c r="J3335">
        <v>881.83</v>
      </c>
      <c r="K3335">
        <v>840.02</v>
      </c>
      <c r="L3335" t="s">
        <v>78</v>
      </c>
      <c r="M3335">
        <v>1194.59627928268</v>
      </c>
    </row>
    <row r="3336" spans="1:13">
      <c r="A3336" t="s">
        <v>0</v>
      </c>
      <c r="B3336">
        <v>3334</v>
      </c>
      <c r="D3336">
        <v>4.69917</v>
      </c>
      <c r="E3336">
        <v>0</v>
      </c>
      <c r="F3336">
        <v>4.2</v>
      </c>
      <c r="H3336">
        <v>955.289</v>
      </c>
      <c r="I3336">
        <v>884.909</v>
      </c>
      <c r="J3336">
        <v>884.909</v>
      </c>
      <c r="K3336">
        <v>840.433</v>
      </c>
      <c r="L3336" t="s">
        <v>78</v>
      </c>
      <c r="M3336">
        <v>1195.23490908581</v>
      </c>
    </row>
    <row r="3337" spans="1:13">
      <c r="A3337" t="s">
        <v>0</v>
      </c>
      <c r="B3337">
        <v>3335</v>
      </c>
      <c r="D3337">
        <v>4.78208</v>
      </c>
      <c r="E3337">
        <v>0</v>
      </c>
      <c r="F3337">
        <v>3.1</v>
      </c>
      <c r="H3337">
        <v>955.612</v>
      </c>
      <c r="I3337">
        <v>873.231</v>
      </c>
      <c r="J3337">
        <v>873.231</v>
      </c>
      <c r="K3337">
        <v>814.018</v>
      </c>
      <c r="L3337" t="s">
        <v>78</v>
      </c>
      <c r="M3337">
        <v>1177.21004752033</v>
      </c>
    </row>
    <row r="3338" spans="1:13">
      <c r="A3338" t="s">
        <v>0</v>
      </c>
      <c r="B3338">
        <v>3336</v>
      </c>
      <c r="D3338">
        <v>4.65803</v>
      </c>
      <c r="E3338">
        <v>0</v>
      </c>
      <c r="F3338">
        <v>8.199999999999999</v>
      </c>
      <c r="H3338">
        <v>955.024</v>
      </c>
      <c r="I3338">
        <v>881.619</v>
      </c>
      <c r="J3338">
        <v>881.619</v>
      </c>
      <c r="K3338">
        <v>853.683</v>
      </c>
      <c r="L3338" t="s">
        <v>78</v>
      </c>
      <c r="M3338">
        <v>1211.75045567272</v>
      </c>
    </row>
    <row r="3339" spans="1:13">
      <c r="A3339" t="s">
        <v>0</v>
      </c>
      <c r="B3339">
        <v>3337</v>
      </c>
      <c r="D3339">
        <v>4.75953</v>
      </c>
      <c r="E3339">
        <v>0</v>
      </c>
      <c r="F3339">
        <v>4.3</v>
      </c>
      <c r="H3339">
        <v>956.224</v>
      </c>
      <c r="I3339">
        <v>887.728</v>
      </c>
      <c r="J3339">
        <v>887.728</v>
      </c>
      <c r="K3339">
        <v>825.736</v>
      </c>
      <c r="L3339" t="s">
        <v>78</v>
      </c>
      <c r="M3339">
        <v>1200.89504395941</v>
      </c>
    </row>
    <row r="3340" spans="1:13">
      <c r="A3340" t="s">
        <v>0</v>
      </c>
      <c r="B3340">
        <v>3338</v>
      </c>
      <c r="D3340">
        <v>4.83914</v>
      </c>
      <c r="E3340">
        <v>0</v>
      </c>
      <c r="F3340">
        <v>2.9</v>
      </c>
      <c r="H3340">
        <v>953.14</v>
      </c>
      <c r="I3340">
        <v>862.8440000000001</v>
      </c>
      <c r="J3340">
        <v>862.8440000000001</v>
      </c>
      <c r="K3340">
        <v>809.896</v>
      </c>
      <c r="L3340" t="s">
        <v>78</v>
      </c>
      <c r="M3340">
        <v>1165.98998275503</v>
      </c>
    </row>
    <row r="3341" spans="1:13">
      <c r="A3341" t="s">
        <v>0</v>
      </c>
      <c r="B3341">
        <v>3339</v>
      </c>
      <c r="D3341">
        <v>4.75541</v>
      </c>
      <c r="E3341">
        <v>0</v>
      </c>
      <c r="F3341">
        <v>2.8</v>
      </c>
      <c r="H3341">
        <v>952.528</v>
      </c>
      <c r="I3341">
        <v>868.231</v>
      </c>
      <c r="J3341">
        <v>868.231</v>
      </c>
      <c r="K3341">
        <v>829.968</v>
      </c>
      <c r="L3341" t="s">
        <v>78</v>
      </c>
      <c r="M3341">
        <v>1168.54037044539</v>
      </c>
    </row>
    <row r="3342" spans="1:13">
      <c r="A3342" t="s">
        <v>0</v>
      </c>
      <c r="B3342">
        <v>3340</v>
      </c>
      <c r="D3342">
        <v>4.56607</v>
      </c>
      <c r="E3342">
        <v>0</v>
      </c>
      <c r="F3342">
        <v>8.300000000000001</v>
      </c>
      <c r="H3342">
        <v>957.186</v>
      </c>
      <c r="I3342">
        <v>901.915</v>
      </c>
      <c r="J3342">
        <v>901.915</v>
      </c>
      <c r="K3342">
        <v>866.145</v>
      </c>
      <c r="L3342" t="s">
        <v>78</v>
      </c>
      <c r="M3342">
        <v>1232.42881757111</v>
      </c>
    </row>
    <row r="3343" spans="1:13">
      <c r="A3343" t="s">
        <v>0</v>
      </c>
      <c r="B3343">
        <v>3341</v>
      </c>
      <c r="D3343">
        <v>4.64624</v>
      </c>
      <c r="E3343">
        <v>0</v>
      </c>
      <c r="F3343">
        <v>9.6</v>
      </c>
      <c r="H3343">
        <v>956.828</v>
      </c>
      <c r="I3343">
        <v>892.449</v>
      </c>
      <c r="J3343">
        <v>892.449</v>
      </c>
      <c r="K3343">
        <v>847.648</v>
      </c>
      <c r="L3343" t="s">
        <v>78</v>
      </c>
      <c r="M3343">
        <v>1229.90824378452</v>
      </c>
    </row>
    <row r="3344" spans="1:13">
      <c r="A3344" t="s">
        <v>0</v>
      </c>
      <c r="B3344">
        <v>3342</v>
      </c>
      <c r="D3344">
        <v>4.63482</v>
      </c>
      <c r="E3344">
        <v>0</v>
      </c>
      <c r="F3344">
        <v>8.4</v>
      </c>
      <c r="H3344">
        <v>957.434</v>
      </c>
      <c r="I3344">
        <v>890.975</v>
      </c>
      <c r="J3344">
        <v>890.975</v>
      </c>
      <c r="K3344">
        <v>851.023</v>
      </c>
      <c r="L3344" t="s">
        <v>78</v>
      </c>
      <c r="M3344">
        <v>1222.54086010735</v>
      </c>
    </row>
    <row r="3345" spans="1:13">
      <c r="A3345" t="s">
        <v>0</v>
      </c>
      <c r="B3345">
        <v>3343</v>
      </c>
      <c r="D3345">
        <v>4.56893</v>
      </c>
      <c r="E3345">
        <v>0</v>
      </c>
      <c r="F3345">
        <v>6.6</v>
      </c>
      <c r="H3345">
        <v>958.8680000000001</v>
      </c>
      <c r="I3345">
        <v>894.159</v>
      </c>
      <c r="J3345">
        <v>894.159</v>
      </c>
      <c r="K3345">
        <v>856.6130000000001</v>
      </c>
      <c r="L3345" t="s">
        <v>78</v>
      </c>
      <c r="M3345">
        <v>1215.44763872739</v>
      </c>
    </row>
    <row r="3346" spans="1:13">
      <c r="A3346" t="s">
        <v>0</v>
      </c>
      <c r="B3346">
        <v>3344</v>
      </c>
      <c r="D3346">
        <v>4.52458</v>
      </c>
      <c r="E3346">
        <v>0</v>
      </c>
      <c r="F3346">
        <v>5.9</v>
      </c>
      <c r="H3346">
        <v>959.1799999999999</v>
      </c>
      <c r="I3346">
        <v>893.431</v>
      </c>
      <c r="J3346">
        <v>893.431</v>
      </c>
      <c r="K3346">
        <v>864.53</v>
      </c>
      <c r="L3346" t="s">
        <v>78</v>
      </c>
      <c r="M3346">
        <v>1209.64817928112</v>
      </c>
    </row>
    <row r="3347" spans="1:13">
      <c r="A3347" t="s">
        <v>0</v>
      </c>
      <c r="B3347">
        <v>3345</v>
      </c>
      <c r="D3347">
        <v>4.49992</v>
      </c>
      <c r="E3347">
        <v>0</v>
      </c>
      <c r="F3347">
        <v>6.4</v>
      </c>
      <c r="H3347">
        <v>962.659</v>
      </c>
      <c r="I3347">
        <v>908.591</v>
      </c>
      <c r="J3347">
        <v>908.591</v>
      </c>
      <c r="K3347">
        <v>861.558</v>
      </c>
      <c r="L3347" t="s">
        <v>78</v>
      </c>
      <c r="M3347">
        <v>1228.86031273745</v>
      </c>
    </row>
    <row r="3348" spans="1:13">
      <c r="A3348" t="s">
        <v>0</v>
      </c>
      <c r="B3348">
        <v>3346</v>
      </c>
      <c r="D3348">
        <v>4.69926</v>
      </c>
      <c r="E3348">
        <v>0</v>
      </c>
      <c r="F3348">
        <v>6.8</v>
      </c>
      <c r="H3348">
        <v>959.409</v>
      </c>
      <c r="I3348">
        <v>880.655</v>
      </c>
      <c r="J3348">
        <v>880.655</v>
      </c>
      <c r="K3348">
        <v>830.153</v>
      </c>
      <c r="L3348" t="s">
        <v>78</v>
      </c>
      <c r="M3348">
        <v>1205.15510903586</v>
      </c>
    </row>
    <row r="3349" spans="1:13">
      <c r="A3349" t="s">
        <v>0</v>
      </c>
      <c r="B3349">
        <v>3347</v>
      </c>
      <c r="D3349">
        <v>4.80353</v>
      </c>
      <c r="E3349">
        <v>0</v>
      </c>
      <c r="F3349">
        <v>7.2</v>
      </c>
      <c r="H3349">
        <v>956.088</v>
      </c>
      <c r="I3349">
        <v>869.362</v>
      </c>
      <c r="J3349">
        <v>869.362</v>
      </c>
      <c r="K3349">
        <v>820.5359999999999</v>
      </c>
      <c r="L3349" t="s">
        <v>78</v>
      </c>
      <c r="M3349">
        <v>1197.83145928058</v>
      </c>
    </row>
    <row r="3350" spans="1:13">
      <c r="A3350" t="s">
        <v>0</v>
      </c>
      <c r="B3350">
        <v>3348</v>
      </c>
      <c r="D3350">
        <v>4.63928</v>
      </c>
      <c r="E3350">
        <v>0</v>
      </c>
      <c r="F3350">
        <v>5.8</v>
      </c>
      <c r="H3350">
        <v>956.721</v>
      </c>
      <c r="I3350">
        <v>885.283</v>
      </c>
      <c r="J3350">
        <v>885.283</v>
      </c>
      <c r="K3350">
        <v>858.577</v>
      </c>
      <c r="L3350" t="s">
        <v>78</v>
      </c>
      <c r="M3350">
        <v>1203.25975793536</v>
      </c>
    </row>
    <row r="3351" spans="1:13">
      <c r="A3351" t="s">
        <v>0</v>
      </c>
      <c r="B3351">
        <v>3349</v>
      </c>
      <c r="D3351">
        <v>4.71967</v>
      </c>
      <c r="E3351">
        <v>0</v>
      </c>
      <c r="F3351">
        <v>3.9</v>
      </c>
      <c r="H3351">
        <v>956.272</v>
      </c>
      <c r="I3351">
        <v>882.747</v>
      </c>
      <c r="J3351">
        <v>882.747</v>
      </c>
      <c r="K3351">
        <v>834.9880000000001</v>
      </c>
      <c r="L3351" t="s">
        <v>78</v>
      </c>
      <c r="M3351">
        <v>1191.48342777202</v>
      </c>
    </row>
    <row r="3352" spans="1:13">
      <c r="A3352" t="s">
        <v>0</v>
      </c>
      <c r="B3352">
        <v>3350</v>
      </c>
      <c r="D3352">
        <v>4.40943</v>
      </c>
      <c r="E3352">
        <v>0</v>
      </c>
      <c r="F3352">
        <v>3.8</v>
      </c>
      <c r="H3352">
        <v>961.093</v>
      </c>
      <c r="I3352">
        <v>901.829</v>
      </c>
      <c r="J3352">
        <v>901.829</v>
      </c>
      <c r="K3352">
        <v>859.884</v>
      </c>
      <c r="L3352" t="s">
        <v>78</v>
      </c>
      <c r="M3352">
        <v>1203.55505283672</v>
      </c>
    </row>
    <row r="3353" spans="1:13">
      <c r="A3353" t="s">
        <v>0</v>
      </c>
      <c r="B3353">
        <v>3351</v>
      </c>
      <c r="D3353">
        <v>4.6817</v>
      </c>
      <c r="E3353">
        <v>0</v>
      </c>
      <c r="F3353">
        <v>3.4</v>
      </c>
      <c r="H3353">
        <v>958.5309999999999</v>
      </c>
      <c r="I3353">
        <v>886.5119999999999</v>
      </c>
      <c r="J3353">
        <v>886.5119999999999</v>
      </c>
      <c r="K3353">
        <v>843.558</v>
      </c>
      <c r="L3353" t="s">
        <v>78</v>
      </c>
      <c r="M3353">
        <v>1191.16106700184</v>
      </c>
    </row>
    <row r="3354" spans="1:13">
      <c r="A3354" t="s">
        <v>0</v>
      </c>
      <c r="B3354">
        <v>3352</v>
      </c>
      <c r="D3354">
        <v>4.53805</v>
      </c>
      <c r="E3354">
        <v>0</v>
      </c>
      <c r="F3354">
        <v>9.699999999999999</v>
      </c>
      <c r="H3354">
        <v>956.299</v>
      </c>
      <c r="I3354">
        <v>879.0410000000001</v>
      </c>
      <c r="J3354">
        <v>879.0410000000001</v>
      </c>
      <c r="K3354">
        <v>855.0309999999999</v>
      </c>
      <c r="L3354" t="s">
        <v>78</v>
      </c>
      <c r="M3354">
        <v>1211.78012126479</v>
      </c>
    </row>
    <row r="3355" spans="1:13">
      <c r="A3355" t="s">
        <v>0</v>
      </c>
      <c r="B3355">
        <v>3353</v>
      </c>
      <c r="D3355">
        <v>4.61546</v>
      </c>
      <c r="E3355">
        <v>0</v>
      </c>
      <c r="F3355">
        <v>11.3</v>
      </c>
      <c r="H3355">
        <v>961.45</v>
      </c>
      <c r="I3355">
        <v>899.8920000000001</v>
      </c>
      <c r="J3355">
        <v>899.8920000000001</v>
      </c>
      <c r="K3355">
        <v>851.487</v>
      </c>
      <c r="L3355" t="s">
        <v>78</v>
      </c>
      <c r="M3355">
        <v>1244.46457840819</v>
      </c>
    </row>
    <row r="3356" spans="1:13">
      <c r="A3356" t="s">
        <v>0</v>
      </c>
      <c r="B3356">
        <v>3354</v>
      </c>
      <c r="D3356">
        <v>4.40722</v>
      </c>
      <c r="E3356">
        <v>0</v>
      </c>
      <c r="F3356">
        <v>7.7</v>
      </c>
      <c r="H3356">
        <v>960.4400000000001</v>
      </c>
      <c r="I3356">
        <v>905.2809999999999</v>
      </c>
      <c r="J3356">
        <v>905.2809999999999</v>
      </c>
      <c r="K3356">
        <v>879.149</v>
      </c>
      <c r="L3356" t="s">
        <v>78</v>
      </c>
      <c r="M3356">
        <v>1228.9178551372</v>
      </c>
    </row>
    <row r="3357" spans="1:13">
      <c r="A3357" t="s">
        <v>0</v>
      </c>
      <c r="B3357">
        <v>3355</v>
      </c>
      <c r="D3357">
        <v>4.35793</v>
      </c>
      <c r="E3357">
        <v>0</v>
      </c>
      <c r="F3357">
        <v>7.8</v>
      </c>
      <c r="H3357">
        <v>966.1130000000001</v>
      </c>
      <c r="I3357">
        <v>923.746</v>
      </c>
      <c r="J3357">
        <v>923.746</v>
      </c>
      <c r="K3357">
        <v>888.252</v>
      </c>
      <c r="L3357" t="s">
        <v>78</v>
      </c>
      <c r="M3357">
        <v>1249.24784381854</v>
      </c>
    </row>
    <row r="3358" spans="1:13">
      <c r="A3358" t="s">
        <v>0</v>
      </c>
      <c r="B3358">
        <v>3356</v>
      </c>
      <c r="D3358">
        <v>4.45021</v>
      </c>
      <c r="E3358">
        <v>0</v>
      </c>
      <c r="F3358">
        <v>8.699999999999999</v>
      </c>
      <c r="H3358">
        <v>965.433</v>
      </c>
      <c r="I3358">
        <v>906.059</v>
      </c>
      <c r="J3358">
        <v>906.059</v>
      </c>
      <c r="K3358">
        <v>865.657</v>
      </c>
      <c r="L3358" t="s">
        <v>78</v>
      </c>
      <c r="M3358">
        <v>1235.60831260401</v>
      </c>
    </row>
    <row r="3359" spans="1:13">
      <c r="A3359" t="s">
        <v>0</v>
      </c>
      <c r="B3359">
        <v>3357</v>
      </c>
      <c r="D3359">
        <v>4.40776</v>
      </c>
      <c r="E3359">
        <v>0</v>
      </c>
      <c r="F3359">
        <v>8.5</v>
      </c>
      <c r="H3359">
        <v>964.1660000000001</v>
      </c>
      <c r="I3359">
        <v>905.857</v>
      </c>
      <c r="J3359">
        <v>905.857</v>
      </c>
      <c r="K3359">
        <v>875.917</v>
      </c>
      <c r="L3359" t="s">
        <v>78</v>
      </c>
      <c r="M3359">
        <v>1233.28239385791</v>
      </c>
    </row>
    <row r="3360" spans="1:13">
      <c r="A3360" t="s">
        <v>0</v>
      </c>
      <c r="B3360">
        <v>3358</v>
      </c>
      <c r="D3360">
        <v>4.36167</v>
      </c>
      <c r="E3360">
        <v>0</v>
      </c>
      <c r="F3360">
        <v>8.300000000000001</v>
      </c>
      <c r="H3360">
        <v>966.0940000000001</v>
      </c>
      <c r="I3360">
        <v>915.52</v>
      </c>
      <c r="J3360">
        <v>915.52</v>
      </c>
      <c r="K3360">
        <v>880.996</v>
      </c>
      <c r="L3360" t="s">
        <v>78</v>
      </c>
      <c r="M3360">
        <v>1242.19694190099</v>
      </c>
    </row>
    <row r="3361" spans="1:13">
      <c r="A3361" t="s">
        <v>0</v>
      </c>
      <c r="B3361">
        <v>3359</v>
      </c>
      <c r="D3361">
        <v>4.46281</v>
      </c>
      <c r="E3361">
        <v>0</v>
      </c>
      <c r="F3361">
        <v>9.199999999999999</v>
      </c>
      <c r="H3361">
        <v>966.345</v>
      </c>
      <c r="I3361">
        <v>909.847</v>
      </c>
      <c r="J3361">
        <v>909.847</v>
      </c>
      <c r="K3361">
        <v>866.258</v>
      </c>
      <c r="L3361" t="s">
        <v>78</v>
      </c>
      <c r="M3361">
        <v>1242.50955766262</v>
      </c>
    </row>
    <row r="3362" spans="1:13">
      <c r="A3362" t="s">
        <v>0</v>
      </c>
      <c r="B3362">
        <v>3360</v>
      </c>
      <c r="D3362">
        <v>4.06877</v>
      </c>
      <c r="E3362">
        <v>0</v>
      </c>
      <c r="F3362">
        <v>8.199999999999999</v>
      </c>
      <c r="H3362">
        <v>975.056</v>
      </c>
      <c r="I3362">
        <v>927.535</v>
      </c>
      <c r="J3362">
        <v>927.535</v>
      </c>
      <c r="K3362">
        <v>873.554</v>
      </c>
      <c r="L3362" t="s">
        <v>78</v>
      </c>
      <c r="M3362">
        <v>1248.25748390022</v>
      </c>
    </row>
    <row r="3363" spans="1:13">
      <c r="A3363" t="s">
        <v>0</v>
      </c>
      <c r="B3363">
        <v>3361</v>
      </c>
      <c r="D3363">
        <v>4.81545</v>
      </c>
      <c r="E3363">
        <v>0</v>
      </c>
      <c r="F3363">
        <v>9.300000000000001</v>
      </c>
      <c r="H3363">
        <v>963.443</v>
      </c>
      <c r="I3363">
        <v>874.701</v>
      </c>
      <c r="J3363">
        <v>874.701</v>
      </c>
      <c r="K3363">
        <v>824.428</v>
      </c>
      <c r="L3363" t="s">
        <v>78</v>
      </c>
      <c r="M3363">
        <v>1214.04178626809</v>
      </c>
    </row>
    <row r="3364" spans="1:13">
      <c r="A3364" t="s">
        <v>0</v>
      </c>
      <c r="B3364">
        <v>3362</v>
      </c>
      <c r="D3364">
        <v>4.73874</v>
      </c>
      <c r="E3364">
        <v>0</v>
      </c>
      <c r="F3364">
        <v>7.8</v>
      </c>
      <c r="H3364">
        <v>958.681</v>
      </c>
      <c r="I3364">
        <v>881.5700000000001</v>
      </c>
      <c r="J3364">
        <v>881.5700000000001</v>
      </c>
      <c r="K3364">
        <v>841.552</v>
      </c>
      <c r="L3364" t="s">
        <v>78</v>
      </c>
      <c r="M3364">
        <v>1212.36577391383</v>
      </c>
    </row>
    <row r="3365" spans="1:13">
      <c r="A3365" t="s">
        <v>0</v>
      </c>
      <c r="B3365">
        <v>3363</v>
      </c>
      <c r="D3365">
        <v>4.57078</v>
      </c>
      <c r="E3365">
        <v>0</v>
      </c>
      <c r="F3365">
        <v>7.2</v>
      </c>
      <c r="H3365">
        <v>960.639</v>
      </c>
      <c r="I3365">
        <v>901.639</v>
      </c>
      <c r="J3365">
        <v>901.639</v>
      </c>
      <c r="K3365">
        <v>864.247</v>
      </c>
      <c r="L3365" t="s">
        <v>78</v>
      </c>
      <c r="M3365">
        <v>1227.01822221121</v>
      </c>
    </row>
    <row r="3366" spans="1:13">
      <c r="A3366" t="s">
        <v>0</v>
      </c>
      <c r="B3366">
        <v>3364</v>
      </c>
      <c r="D3366">
        <v>4.72487</v>
      </c>
      <c r="E3366">
        <v>0</v>
      </c>
      <c r="F3366">
        <v>8.699999999999999</v>
      </c>
      <c r="H3366">
        <v>961.747</v>
      </c>
      <c r="I3366">
        <v>900.865</v>
      </c>
      <c r="J3366">
        <v>900.865</v>
      </c>
      <c r="K3366">
        <v>864.308</v>
      </c>
      <c r="L3366" t="s">
        <v>78</v>
      </c>
      <c r="M3366">
        <v>1237.9082753669</v>
      </c>
    </row>
    <row r="3367" spans="1:13">
      <c r="A3367" t="s">
        <v>0</v>
      </c>
      <c r="B3367">
        <v>3365</v>
      </c>
      <c r="D3367">
        <v>4.51386</v>
      </c>
      <c r="E3367">
        <v>0</v>
      </c>
      <c r="F3367">
        <v>7.1</v>
      </c>
      <c r="H3367">
        <v>962.917</v>
      </c>
      <c r="I3367">
        <v>899.812</v>
      </c>
      <c r="J3367">
        <v>899.812</v>
      </c>
      <c r="K3367">
        <v>863.434</v>
      </c>
      <c r="L3367" t="s">
        <v>78</v>
      </c>
      <c r="M3367">
        <v>1222.78883036333</v>
      </c>
    </row>
    <row r="3368" spans="1:13">
      <c r="A3368" t="s">
        <v>0</v>
      </c>
      <c r="B3368">
        <v>3366</v>
      </c>
      <c r="D3368">
        <v>4.52719</v>
      </c>
      <c r="E3368">
        <v>0</v>
      </c>
      <c r="F3368">
        <v>7.7</v>
      </c>
      <c r="H3368">
        <v>962.553</v>
      </c>
      <c r="I3368">
        <v>895.925</v>
      </c>
      <c r="J3368">
        <v>895.925</v>
      </c>
      <c r="K3368">
        <v>857.317</v>
      </c>
      <c r="L3368" t="s">
        <v>78</v>
      </c>
      <c r="M3368">
        <v>1221.65703894318</v>
      </c>
    </row>
    <row r="3369" spans="1:13">
      <c r="A3369" t="s">
        <v>0</v>
      </c>
      <c r="B3369">
        <v>3367</v>
      </c>
      <c r="D3369">
        <v>4.69452</v>
      </c>
      <c r="E3369">
        <v>0</v>
      </c>
      <c r="F3369">
        <v>9</v>
      </c>
      <c r="H3369">
        <v>961.2089999999999</v>
      </c>
      <c r="I3369">
        <v>884.8579999999999</v>
      </c>
      <c r="J3369">
        <v>884.8579999999999</v>
      </c>
      <c r="K3369">
        <v>832.14</v>
      </c>
      <c r="L3369" t="s">
        <v>78</v>
      </c>
      <c r="M3369">
        <v>1220.20379227619</v>
      </c>
    </row>
    <row r="3370" spans="1:13">
      <c r="A3370" t="s">
        <v>0</v>
      </c>
      <c r="B3370">
        <v>3368</v>
      </c>
      <c r="D3370">
        <v>4.76182</v>
      </c>
      <c r="E3370">
        <v>0</v>
      </c>
      <c r="F3370">
        <v>9.199999999999999</v>
      </c>
      <c r="H3370">
        <v>957.8819999999999</v>
      </c>
      <c r="I3370">
        <v>869.859</v>
      </c>
      <c r="J3370">
        <v>869.859</v>
      </c>
      <c r="K3370">
        <v>824.058</v>
      </c>
      <c r="L3370" t="s">
        <v>78</v>
      </c>
      <c r="M3370">
        <v>1206.37942293217</v>
      </c>
    </row>
    <row r="3371" spans="1:13">
      <c r="A3371" t="s">
        <v>0</v>
      </c>
      <c r="B3371">
        <v>3369</v>
      </c>
      <c r="D3371">
        <v>4.79695</v>
      </c>
      <c r="E3371">
        <v>0</v>
      </c>
      <c r="F3371">
        <v>8.4</v>
      </c>
      <c r="H3371">
        <v>955.403</v>
      </c>
      <c r="I3371">
        <v>872.152</v>
      </c>
      <c r="J3371">
        <v>872.152</v>
      </c>
      <c r="K3371">
        <v>825.332</v>
      </c>
      <c r="L3371" t="s">
        <v>78</v>
      </c>
      <c r="M3371">
        <v>1206.49575337187</v>
      </c>
    </row>
    <row r="3372" spans="1:13">
      <c r="A3372" t="s">
        <v>0</v>
      </c>
      <c r="B3372">
        <v>3370</v>
      </c>
      <c r="D3372">
        <v>4.83014</v>
      </c>
      <c r="E3372">
        <v>0</v>
      </c>
      <c r="F3372">
        <v>8.4</v>
      </c>
      <c r="H3372">
        <v>953.717</v>
      </c>
      <c r="I3372">
        <v>865.707</v>
      </c>
      <c r="J3372">
        <v>865.707</v>
      </c>
      <c r="K3372">
        <v>820.648</v>
      </c>
      <c r="L3372" t="s">
        <v>78</v>
      </c>
      <c r="M3372">
        <v>1200.38315976773</v>
      </c>
    </row>
    <row r="3373" spans="1:13">
      <c r="A3373" t="s">
        <v>0</v>
      </c>
      <c r="B3373">
        <v>3371</v>
      </c>
      <c r="D3373">
        <v>4.82044</v>
      </c>
      <c r="E3373">
        <v>0</v>
      </c>
      <c r="F3373">
        <v>8.9</v>
      </c>
      <c r="H3373">
        <v>952.586</v>
      </c>
      <c r="I3373">
        <v>866.241</v>
      </c>
      <c r="J3373">
        <v>866.241</v>
      </c>
      <c r="K3373">
        <v>819.0839999999999</v>
      </c>
      <c r="L3373" t="s">
        <v>78</v>
      </c>
      <c r="M3373">
        <v>1202.93944229366</v>
      </c>
    </row>
    <row r="3374" spans="1:13">
      <c r="A3374" t="s">
        <v>0</v>
      </c>
      <c r="B3374">
        <v>3372</v>
      </c>
      <c r="D3374">
        <v>4.80936</v>
      </c>
      <c r="E3374">
        <v>0</v>
      </c>
      <c r="F3374">
        <v>8.699999999999999</v>
      </c>
      <c r="H3374">
        <v>951.567</v>
      </c>
      <c r="I3374">
        <v>866.366</v>
      </c>
      <c r="J3374">
        <v>866.366</v>
      </c>
      <c r="K3374">
        <v>821.49</v>
      </c>
      <c r="L3374" t="s">
        <v>78</v>
      </c>
      <c r="M3374">
        <v>1201.80039143258</v>
      </c>
    </row>
    <row r="3375" spans="1:13">
      <c r="A3375" t="s">
        <v>0</v>
      </c>
      <c r="B3375">
        <v>3373</v>
      </c>
      <c r="D3375">
        <v>4.8266</v>
      </c>
      <c r="E3375">
        <v>0</v>
      </c>
      <c r="F3375">
        <v>9</v>
      </c>
      <c r="H3375">
        <v>950.803</v>
      </c>
      <c r="I3375">
        <v>864.196</v>
      </c>
      <c r="J3375">
        <v>864.196</v>
      </c>
      <c r="K3375">
        <v>816.462</v>
      </c>
      <c r="L3375" t="s">
        <v>78</v>
      </c>
      <c r="M3375">
        <v>1201.3082808219</v>
      </c>
    </row>
    <row r="3376" spans="1:13">
      <c r="A3376" t="s">
        <v>0</v>
      </c>
      <c r="B3376">
        <v>3374</v>
      </c>
      <c r="D3376">
        <v>4.84943</v>
      </c>
      <c r="E3376">
        <v>0</v>
      </c>
      <c r="F3376">
        <v>8.800000000000001</v>
      </c>
      <c r="H3376">
        <v>950.343</v>
      </c>
      <c r="I3376">
        <v>862.765</v>
      </c>
      <c r="J3376">
        <v>862.765</v>
      </c>
      <c r="K3376">
        <v>810.179</v>
      </c>
      <c r="L3376" t="s">
        <v>78</v>
      </c>
      <c r="M3376">
        <v>1199.58158558325</v>
      </c>
    </row>
    <row r="3377" spans="1:13">
      <c r="A3377" t="s">
        <v>0</v>
      </c>
      <c r="B3377">
        <v>3375</v>
      </c>
      <c r="D3377">
        <v>4.89121</v>
      </c>
      <c r="E3377">
        <v>0</v>
      </c>
      <c r="F3377">
        <v>8.5</v>
      </c>
      <c r="H3377">
        <v>948.037</v>
      </c>
      <c r="I3377">
        <v>850.356</v>
      </c>
      <c r="J3377">
        <v>850.356</v>
      </c>
      <c r="K3377">
        <v>807.352</v>
      </c>
      <c r="L3377" t="s">
        <v>78</v>
      </c>
      <c r="M3377">
        <v>1185.81560203531</v>
      </c>
    </row>
    <row r="3378" spans="1:13">
      <c r="A3378" t="s">
        <v>0</v>
      </c>
      <c r="B3378">
        <v>3376</v>
      </c>
      <c r="D3378">
        <v>4.88614</v>
      </c>
      <c r="E3378">
        <v>0</v>
      </c>
      <c r="F3378">
        <v>8.800000000000001</v>
      </c>
      <c r="H3378">
        <v>946.98</v>
      </c>
      <c r="I3378">
        <v>858.097</v>
      </c>
      <c r="J3378">
        <v>858.097</v>
      </c>
      <c r="K3378">
        <v>811.201</v>
      </c>
      <c r="L3378" t="s">
        <v>78</v>
      </c>
      <c r="M3378">
        <v>1195.6331969178</v>
      </c>
    </row>
    <row r="3379" spans="1:13">
      <c r="A3379" t="s">
        <v>0</v>
      </c>
      <c r="B3379">
        <v>3377</v>
      </c>
      <c r="D3379">
        <v>4.83827</v>
      </c>
      <c r="E3379">
        <v>0</v>
      </c>
      <c r="F3379">
        <v>8.4</v>
      </c>
      <c r="H3379">
        <v>946.677</v>
      </c>
      <c r="I3379">
        <v>862.419</v>
      </c>
      <c r="J3379">
        <v>862.419</v>
      </c>
      <c r="K3379">
        <v>815.422</v>
      </c>
      <c r="L3379" t="s">
        <v>78</v>
      </c>
      <c r="M3379">
        <v>1196.98091605005</v>
      </c>
    </row>
    <row r="3380" spans="1:13">
      <c r="A3380" t="s">
        <v>0</v>
      </c>
      <c r="B3380">
        <v>3378</v>
      </c>
      <c r="D3380">
        <v>4.86677</v>
      </c>
      <c r="E3380">
        <v>0</v>
      </c>
      <c r="F3380">
        <v>8.300000000000001</v>
      </c>
      <c r="H3380">
        <v>946.45</v>
      </c>
      <c r="I3380">
        <v>861.582</v>
      </c>
      <c r="J3380">
        <v>861.582</v>
      </c>
      <c r="K3380">
        <v>811.268</v>
      </c>
      <c r="L3380" t="s">
        <v>78</v>
      </c>
      <c r="M3380">
        <v>1196.55140975059</v>
      </c>
    </row>
    <row r="3381" spans="1:13">
      <c r="A3381" t="s">
        <v>0</v>
      </c>
      <c r="B3381">
        <v>3379</v>
      </c>
      <c r="D3381">
        <v>4.84224</v>
      </c>
      <c r="E3381">
        <v>0</v>
      </c>
      <c r="F3381">
        <v>8.5</v>
      </c>
      <c r="H3381">
        <v>945.735</v>
      </c>
      <c r="I3381">
        <v>857.424</v>
      </c>
      <c r="J3381">
        <v>857.424</v>
      </c>
      <c r="K3381">
        <v>813.155</v>
      </c>
      <c r="L3381" t="s">
        <v>78</v>
      </c>
      <c r="M3381">
        <v>1191.99848525097</v>
      </c>
    </row>
    <row r="3382" spans="1:13">
      <c r="A3382" t="s">
        <v>0</v>
      </c>
      <c r="B3382">
        <v>3380</v>
      </c>
      <c r="D3382">
        <v>4.841</v>
      </c>
      <c r="E3382">
        <v>0</v>
      </c>
      <c r="F3382">
        <v>8.199999999999999</v>
      </c>
      <c r="H3382">
        <v>945.046</v>
      </c>
      <c r="I3382">
        <v>859.538</v>
      </c>
      <c r="J3382">
        <v>859.538</v>
      </c>
      <c r="K3382">
        <v>814.3</v>
      </c>
      <c r="L3382" t="s">
        <v>78</v>
      </c>
      <c r="M3382">
        <v>1192.92286558906</v>
      </c>
    </row>
    <row r="3383" spans="1:13">
      <c r="A3383" t="s">
        <v>0</v>
      </c>
      <c r="B3383">
        <v>3381</v>
      </c>
      <c r="D3383">
        <v>4.75752</v>
      </c>
      <c r="E3383">
        <v>0</v>
      </c>
      <c r="F3383">
        <v>7.8</v>
      </c>
      <c r="H3383">
        <v>946.348</v>
      </c>
      <c r="I3383">
        <v>873.158</v>
      </c>
      <c r="J3383">
        <v>873.158</v>
      </c>
      <c r="K3383">
        <v>830.511</v>
      </c>
      <c r="L3383" t="s">
        <v>78</v>
      </c>
      <c r="M3383">
        <v>1203.50865294675</v>
      </c>
    </row>
    <row r="3384" spans="1:13">
      <c r="A3384" t="s">
        <v>0</v>
      </c>
      <c r="B3384">
        <v>3382</v>
      </c>
      <c r="D3384">
        <v>4.82672</v>
      </c>
      <c r="E3384">
        <v>0</v>
      </c>
      <c r="F3384">
        <v>9.1</v>
      </c>
      <c r="H3384">
        <v>945.134</v>
      </c>
      <c r="I3384">
        <v>857.2670000000001</v>
      </c>
      <c r="J3384">
        <v>857.2670000000001</v>
      </c>
      <c r="K3384">
        <v>807.856</v>
      </c>
      <c r="L3384" t="s">
        <v>78</v>
      </c>
      <c r="M3384">
        <v>1194.01165066489</v>
      </c>
    </row>
    <row r="3385" spans="1:13">
      <c r="A3385" t="s">
        <v>0</v>
      </c>
      <c r="B3385">
        <v>3383</v>
      </c>
      <c r="D3385">
        <v>4.854</v>
      </c>
      <c r="E3385">
        <v>0</v>
      </c>
      <c r="F3385">
        <v>8.699999999999999</v>
      </c>
      <c r="H3385">
        <v>944.0410000000001</v>
      </c>
      <c r="I3385">
        <v>852.914</v>
      </c>
      <c r="J3385">
        <v>852.914</v>
      </c>
      <c r="K3385">
        <v>805.023</v>
      </c>
      <c r="L3385" t="s">
        <v>78</v>
      </c>
      <c r="M3385">
        <v>1188.28797438123</v>
      </c>
    </row>
    <row r="3386" spans="1:13">
      <c r="A3386" t="s">
        <v>0</v>
      </c>
      <c r="B3386">
        <v>3384</v>
      </c>
      <c r="D3386">
        <v>4.85793</v>
      </c>
      <c r="E3386">
        <v>0</v>
      </c>
      <c r="F3386">
        <v>8.4</v>
      </c>
      <c r="H3386">
        <v>943.1609999999999</v>
      </c>
      <c r="I3386">
        <v>855.814</v>
      </c>
      <c r="J3386">
        <v>855.814</v>
      </c>
      <c r="K3386">
        <v>814.116</v>
      </c>
      <c r="L3386" t="s">
        <v>78</v>
      </c>
      <c r="M3386">
        <v>1190.27803410661</v>
      </c>
    </row>
    <row r="3387" spans="1:13">
      <c r="A3387" t="s">
        <v>0</v>
      </c>
      <c r="B3387">
        <v>3385</v>
      </c>
      <c r="D3387">
        <v>4.85372</v>
      </c>
      <c r="E3387">
        <v>0</v>
      </c>
      <c r="F3387">
        <v>8.699999999999999</v>
      </c>
      <c r="H3387">
        <v>943.063</v>
      </c>
      <c r="I3387">
        <v>858.269</v>
      </c>
      <c r="J3387">
        <v>858.269</v>
      </c>
      <c r="K3387">
        <v>799.932</v>
      </c>
      <c r="L3387" t="s">
        <v>78</v>
      </c>
      <c r="M3387">
        <v>1194.2518473807</v>
      </c>
    </row>
    <row r="3388" spans="1:13">
      <c r="A3388" t="s">
        <v>0</v>
      </c>
      <c r="B3388">
        <v>3386</v>
      </c>
      <c r="D3388">
        <v>4.88802</v>
      </c>
      <c r="E3388">
        <v>0</v>
      </c>
      <c r="F3388">
        <v>9.199999999999999</v>
      </c>
      <c r="H3388">
        <v>941.688</v>
      </c>
      <c r="I3388">
        <v>845.231</v>
      </c>
      <c r="J3388">
        <v>845.231</v>
      </c>
      <c r="K3388">
        <v>798.064</v>
      </c>
      <c r="L3388" t="s">
        <v>78</v>
      </c>
      <c r="M3388">
        <v>1183.17500404015</v>
      </c>
    </row>
    <row r="3389" spans="1:13">
      <c r="A3389" t="s">
        <v>0</v>
      </c>
      <c r="B3389">
        <v>3387</v>
      </c>
      <c r="D3389">
        <v>4.88583</v>
      </c>
      <c r="E3389">
        <v>0</v>
      </c>
      <c r="F3389">
        <v>8.6</v>
      </c>
      <c r="H3389">
        <v>940.998</v>
      </c>
      <c r="I3389">
        <v>847.216</v>
      </c>
      <c r="J3389">
        <v>847.216</v>
      </c>
      <c r="K3389">
        <v>799.876</v>
      </c>
      <c r="L3389" t="s">
        <v>78</v>
      </c>
      <c r="M3389">
        <v>1182.59534030709</v>
      </c>
    </row>
    <row r="3390" spans="1:13">
      <c r="A3390" t="s">
        <v>0</v>
      </c>
      <c r="B3390">
        <v>3388</v>
      </c>
      <c r="D3390">
        <v>4.87876</v>
      </c>
      <c r="E3390">
        <v>0</v>
      </c>
      <c r="F3390">
        <v>8.5</v>
      </c>
      <c r="H3390">
        <v>940.206</v>
      </c>
      <c r="I3390">
        <v>849.763</v>
      </c>
      <c r="J3390">
        <v>849.763</v>
      </c>
      <c r="K3390">
        <v>801.687</v>
      </c>
      <c r="L3390" t="s">
        <v>78</v>
      </c>
      <c r="M3390">
        <v>1184.72110969774</v>
      </c>
    </row>
    <row r="3391" spans="1:13">
      <c r="A3391" t="s">
        <v>0</v>
      </c>
      <c r="B3391">
        <v>3389</v>
      </c>
      <c r="D3391">
        <v>4.86939</v>
      </c>
      <c r="E3391">
        <v>0</v>
      </c>
      <c r="F3391">
        <v>8.199999999999999</v>
      </c>
      <c r="H3391">
        <v>940.095</v>
      </c>
      <c r="I3391">
        <v>851.8680000000001</v>
      </c>
      <c r="J3391">
        <v>851.8680000000001</v>
      </c>
      <c r="K3391">
        <v>808.995</v>
      </c>
      <c r="L3391" t="s">
        <v>78</v>
      </c>
      <c r="M3391">
        <v>1185.34388205224</v>
      </c>
    </row>
    <row r="3392" spans="1:13">
      <c r="A3392" t="s">
        <v>0</v>
      </c>
      <c r="B3392">
        <v>3390</v>
      </c>
      <c r="D3392">
        <v>4.89588</v>
      </c>
      <c r="E3392">
        <v>0</v>
      </c>
      <c r="F3392">
        <v>8.300000000000001</v>
      </c>
      <c r="H3392">
        <v>939.251</v>
      </c>
      <c r="I3392">
        <v>856.845</v>
      </c>
      <c r="J3392">
        <v>856.845</v>
      </c>
      <c r="K3392">
        <v>803.024</v>
      </c>
      <c r="L3392" t="s">
        <v>78</v>
      </c>
      <c r="M3392">
        <v>1192.27196198569</v>
      </c>
    </row>
    <row r="3393" spans="1:13">
      <c r="A3393" t="s">
        <v>0</v>
      </c>
      <c r="B3393">
        <v>3391</v>
      </c>
      <c r="D3393">
        <v>4.86268</v>
      </c>
      <c r="E3393">
        <v>0</v>
      </c>
      <c r="F3393">
        <v>8.699999999999999</v>
      </c>
      <c r="H3393">
        <v>938.881</v>
      </c>
      <c r="I3393">
        <v>847.6660000000001</v>
      </c>
      <c r="J3393">
        <v>847.6660000000001</v>
      </c>
      <c r="K3393">
        <v>800.491</v>
      </c>
      <c r="L3393" t="s">
        <v>78</v>
      </c>
      <c r="M3393">
        <v>1182.74339147293</v>
      </c>
    </row>
    <row r="3394" spans="1:13">
      <c r="A3394" t="s">
        <v>0</v>
      </c>
      <c r="B3394">
        <v>3392</v>
      </c>
      <c r="D3394">
        <v>4.87981</v>
      </c>
      <c r="E3394">
        <v>0</v>
      </c>
      <c r="F3394">
        <v>9.5</v>
      </c>
      <c r="H3394">
        <v>938.39</v>
      </c>
      <c r="I3394">
        <v>845.321</v>
      </c>
      <c r="J3394">
        <v>845.321</v>
      </c>
      <c r="K3394">
        <v>794.0549999999999</v>
      </c>
      <c r="L3394" t="s">
        <v>78</v>
      </c>
      <c r="M3394">
        <v>1184.30869854891</v>
      </c>
    </row>
    <row r="3395" spans="1:13">
      <c r="A3395" t="s">
        <v>0</v>
      </c>
      <c r="B3395">
        <v>3393</v>
      </c>
      <c r="D3395">
        <v>4.87707</v>
      </c>
      <c r="E3395">
        <v>0</v>
      </c>
      <c r="F3395">
        <v>9.300000000000001</v>
      </c>
      <c r="H3395">
        <v>938.206</v>
      </c>
      <c r="I3395">
        <v>841.13</v>
      </c>
      <c r="J3395">
        <v>841.13</v>
      </c>
      <c r="K3395">
        <v>791.453</v>
      </c>
      <c r="L3395" t="s">
        <v>78</v>
      </c>
      <c r="M3395">
        <v>1178.67326030308</v>
      </c>
    </row>
    <row r="3396" spans="1:13">
      <c r="A3396" t="s">
        <v>0</v>
      </c>
      <c r="B3396">
        <v>3394</v>
      </c>
      <c r="D3396">
        <v>4.98542</v>
      </c>
      <c r="E3396">
        <v>0</v>
      </c>
      <c r="F3396">
        <v>8.5</v>
      </c>
      <c r="H3396">
        <v>936.485</v>
      </c>
      <c r="I3396">
        <v>837.641</v>
      </c>
      <c r="J3396">
        <v>837.641</v>
      </c>
      <c r="K3396">
        <v>785.7089999999999</v>
      </c>
      <c r="L3396" t="s">
        <v>78</v>
      </c>
      <c r="M3396">
        <v>1175.08224924429</v>
      </c>
    </row>
    <row r="3397" spans="1:13">
      <c r="A3397" t="s">
        <v>0</v>
      </c>
      <c r="B3397">
        <v>3395</v>
      </c>
      <c r="D3397">
        <v>4.89068</v>
      </c>
      <c r="E3397">
        <v>0</v>
      </c>
      <c r="F3397">
        <v>8.800000000000001</v>
      </c>
      <c r="H3397">
        <v>935.39</v>
      </c>
      <c r="I3397">
        <v>840.931</v>
      </c>
      <c r="J3397">
        <v>840.931</v>
      </c>
      <c r="K3397">
        <v>793.52</v>
      </c>
      <c r="L3397" t="s">
        <v>78</v>
      </c>
      <c r="M3397">
        <v>1176.69641038399</v>
      </c>
    </row>
    <row r="3398" spans="1:13">
      <c r="A3398" t="s">
        <v>0</v>
      </c>
      <c r="B3398">
        <v>3396</v>
      </c>
      <c r="D3398">
        <v>4.89597</v>
      </c>
      <c r="E3398">
        <v>0</v>
      </c>
      <c r="F3398">
        <v>9.199999999999999</v>
      </c>
      <c r="H3398">
        <v>936.823</v>
      </c>
      <c r="I3398">
        <v>849.853</v>
      </c>
      <c r="J3398">
        <v>849.853</v>
      </c>
      <c r="K3398">
        <v>799.2910000000001</v>
      </c>
      <c r="L3398" t="s">
        <v>78</v>
      </c>
      <c r="M3398">
        <v>1188.59502759501</v>
      </c>
    </row>
    <row r="3399" spans="1:13">
      <c r="A3399" t="s">
        <v>0</v>
      </c>
      <c r="B3399">
        <v>3397</v>
      </c>
      <c r="D3399">
        <v>4.7322</v>
      </c>
      <c r="E3399">
        <v>0</v>
      </c>
      <c r="F3399">
        <v>10</v>
      </c>
      <c r="H3399">
        <v>942.3680000000001</v>
      </c>
      <c r="I3399">
        <v>861.035</v>
      </c>
      <c r="J3399">
        <v>861.035</v>
      </c>
      <c r="K3399">
        <v>784.489</v>
      </c>
      <c r="L3399" t="s">
        <v>78</v>
      </c>
      <c r="M3399">
        <v>1198.95263679927</v>
      </c>
    </row>
    <row r="3400" spans="1:13">
      <c r="A3400" t="s">
        <v>0</v>
      </c>
      <c r="B3400">
        <v>3398</v>
      </c>
      <c r="D3400">
        <v>4.9199</v>
      </c>
      <c r="E3400">
        <v>0</v>
      </c>
      <c r="F3400">
        <v>9.1</v>
      </c>
      <c r="H3400">
        <v>934.429</v>
      </c>
      <c r="I3400">
        <v>837.398</v>
      </c>
      <c r="J3400">
        <v>837.398</v>
      </c>
      <c r="K3400">
        <v>790.408</v>
      </c>
      <c r="L3400" t="s">
        <v>78</v>
      </c>
      <c r="M3400">
        <v>1175.17284856</v>
      </c>
    </row>
    <row r="3401" spans="1:13">
      <c r="A3401" t="s">
        <v>0</v>
      </c>
      <c r="B3401">
        <v>3399</v>
      </c>
      <c r="D3401">
        <v>4.93721</v>
      </c>
      <c r="E3401">
        <v>0</v>
      </c>
      <c r="F3401">
        <v>8.9</v>
      </c>
      <c r="H3401">
        <v>933.022</v>
      </c>
      <c r="I3401">
        <v>842.663</v>
      </c>
      <c r="J3401">
        <v>842.663</v>
      </c>
      <c r="K3401">
        <v>789.296</v>
      </c>
      <c r="L3401" t="s">
        <v>78</v>
      </c>
      <c r="M3401">
        <v>1180.72915338566</v>
      </c>
    </row>
    <row r="3402" spans="1:13">
      <c r="A3402" t="s">
        <v>0</v>
      </c>
      <c r="B3402">
        <v>3400</v>
      </c>
      <c r="D3402">
        <v>4.92206</v>
      </c>
      <c r="E3402">
        <v>0</v>
      </c>
      <c r="F3402">
        <v>8.4</v>
      </c>
      <c r="H3402">
        <v>933.936</v>
      </c>
      <c r="I3402">
        <v>838.073</v>
      </c>
      <c r="J3402">
        <v>838.073</v>
      </c>
      <c r="K3402">
        <v>795.025</v>
      </c>
      <c r="L3402" t="s">
        <v>78</v>
      </c>
      <c r="M3402">
        <v>1172.81023360651</v>
      </c>
    </row>
    <row r="3403" spans="1:13">
      <c r="A3403" t="s">
        <v>0</v>
      </c>
      <c r="B3403">
        <v>3401</v>
      </c>
      <c r="D3403">
        <v>4.81368</v>
      </c>
      <c r="E3403">
        <v>0</v>
      </c>
      <c r="F3403">
        <v>8.800000000000001</v>
      </c>
      <c r="H3403">
        <v>934.121</v>
      </c>
      <c r="I3403">
        <v>851.707</v>
      </c>
      <c r="J3403">
        <v>851.707</v>
      </c>
      <c r="K3403">
        <v>797.429</v>
      </c>
      <c r="L3403" t="s">
        <v>78</v>
      </c>
      <c r="M3403">
        <v>1186.00788282422</v>
      </c>
    </row>
    <row r="3404" spans="1:13">
      <c r="A3404" t="s">
        <v>0</v>
      </c>
      <c r="B3404">
        <v>3402</v>
      </c>
      <c r="D3404">
        <v>4.89391</v>
      </c>
      <c r="E3404">
        <v>0</v>
      </c>
      <c r="F3404">
        <v>8.6</v>
      </c>
      <c r="H3404">
        <v>933.49</v>
      </c>
      <c r="I3404">
        <v>839.727</v>
      </c>
      <c r="J3404">
        <v>839.727</v>
      </c>
      <c r="K3404">
        <v>787.261</v>
      </c>
      <c r="L3404" t="s">
        <v>78</v>
      </c>
      <c r="M3404">
        <v>1174.56286314198</v>
      </c>
    </row>
    <row r="3405" spans="1:13">
      <c r="A3405" t="s">
        <v>0</v>
      </c>
      <c r="B3405">
        <v>3403</v>
      </c>
      <c r="D3405">
        <v>4.97956</v>
      </c>
      <c r="E3405">
        <v>0</v>
      </c>
      <c r="F3405">
        <v>8.4</v>
      </c>
      <c r="H3405">
        <v>930.703</v>
      </c>
      <c r="I3405">
        <v>832.258</v>
      </c>
      <c r="J3405">
        <v>832.258</v>
      </c>
      <c r="K3405">
        <v>780.264</v>
      </c>
      <c r="L3405" t="s">
        <v>78</v>
      </c>
      <c r="M3405">
        <v>1168.46215643407</v>
      </c>
    </row>
    <row r="3406" spans="1:13">
      <c r="A3406" t="s">
        <v>0</v>
      </c>
      <c r="B3406">
        <v>3404</v>
      </c>
      <c r="D3406">
        <v>4.95038</v>
      </c>
      <c r="E3406">
        <v>0</v>
      </c>
      <c r="F3406">
        <v>8.300000000000001</v>
      </c>
      <c r="H3406">
        <v>931.218</v>
      </c>
      <c r="I3406">
        <v>829.058</v>
      </c>
      <c r="J3406">
        <v>829.058</v>
      </c>
      <c r="K3406">
        <v>775.524</v>
      </c>
      <c r="L3406" t="s">
        <v>78</v>
      </c>
      <c r="M3406">
        <v>1163.40026617134</v>
      </c>
    </row>
    <row r="3407" spans="1:13">
      <c r="A3407" t="s">
        <v>0</v>
      </c>
      <c r="B3407">
        <v>3405</v>
      </c>
      <c r="D3407">
        <v>4.94208</v>
      </c>
      <c r="E3407">
        <v>0</v>
      </c>
      <c r="F3407">
        <v>8.699999999999999</v>
      </c>
      <c r="H3407">
        <v>929.442</v>
      </c>
      <c r="I3407">
        <v>837.21</v>
      </c>
      <c r="J3407">
        <v>837.21</v>
      </c>
      <c r="K3407">
        <v>791.343</v>
      </c>
      <c r="L3407" t="s">
        <v>78</v>
      </c>
      <c r="M3407">
        <v>1173.9553961869</v>
      </c>
    </row>
    <row r="3408" spans="1:13">
      <c r="A3408" t="s">
        <v>0</v>
      </c>
      <c r="B3408">
        <v>3406</v>
      </c>
      <c r="D3408">
        <v>4.73177</v>
      </c>
      <c r="E3408">
        <v>0</v>
      </c>
      <c r="F3408">
        <v>8.9</v>
      </c>
      <c r="H3408">
        <v>935.313</v>
      </c>
      <c r="I3408">
        <v>848.254</v>
      </c>
      <c r="J3408">
        <v>848.254</v>
      </c>
      <c r="K3408">
        <v>780.943</v>
      </c>
      <c r="L3408" t="s">
        <v>78</v>
      </c>
      <c r="M3408">
        <v>1179.8146563498</v>
      </c>
    </row>
    <row r="3409" spans="1:13">
      <c r="A3409" t="s">
        <v>0</v>
      </c>
      <c r="B3409">
        <v>3407</v>
      </c>
      <c r="D3409">
        <v>4.99103</v>
      </c>
      <c r="E3409">
        <v>0</v>
      </c>
      <c r="F3409">
        <v>9.1</v>
      </c>
      <c r="H3409">
        <v>929.8440000000001</v>
      </c>
      <c r="I3409">
        <v>825.8579999999999</v>
      </c>
      <c r="J3409">
        <v>825.8579999999999</v>
      </c>
      <c r="K3409">
        <v>773.971</v>
      </c>
      <c r="L3409" t="s">
        <v>78</v>
      </c>
      <c r="M3409">
        <v>1165.02419464259</v>
      </c>
    </row>
    <row r="3410" spans="1:13">
      <c r="A3410" t="s">
        <v>0</v>
      </c>
      <c r="B3410">
        <v>3408</v>
      </c>
      <c r="D3410">
        <v>4.92451</v>
      </c>
      <c r="E3410">
        <v>0</v>
      </c>
      <c r="F3410">
        <v>9.300000000000001</v>
      </c>
      <c r="H3410">
        <v>927.592</v>
      </c>
      <c r="I3410">
        <v>830.852</v>
      </c>
      <c r="J3410">
        <v>830.852</v>
      </c>
      <c r="K3410">
        <v>784.728</v>
      </c>
      <c r="L3410" t="s">
        <v>78</v>
      </c>
      <c r="M3410">
        <v>1168.98270447726</v>
      </c>
    </row>
    <row r="3411" spans="1:13">
      <c r="A3411" t="s">
        <v>0</v>
      </c>
      <c r="B3411">
        <v>3409</v>
      </c>
      <c r="D3411">
        <v>4.96817</v>
      </c>
      <c r="E3411">
        <v>0</v>
      </c>
      <c r="F3411">
        <v>8.9</v>
      </c>
      <c r="H3411">
        <v>928.939</v>
      </c>
      <c r="I3411">
        <v>831.547</v>
      </c>
      <c r="J3411">
        <v>831.547</v>
      </c>
      <c r="K3411">
        <v>773.318</v>
      </c>
      <c r="L3411" t="s">
        <v>78</v>
      </c>
      <c r="M3411">
        <v>1169.55383643889</v>
      </c>
    </row>
    <row r="3412" spans="1:13">
      <c r="A3412" t="s">
        <v>0</v>
      </c>
      <c r="B3412">
        <v>3410</v>
      </c>
      <c r="D3412">
        <v>5.0277</v>
      </c>
      <c r="E3412">
        <v>0</v>
      </c>
      <c r="F3412">
        <v>9.1</v>
      </c>
      <c r="H3412">
        <v>926.046</v>
      </c>
      <c r="I3412">
        <v>825.372</v>
      </c>
      <c r="J3412">
        <v>825.372</v>
      </c>
      <c r="K3412">
        <v>769.8680000000001</v>
      </c>
      <c r="L3412" t="s">
        <v>78</v>
      </c>
      <c r="M3412">
        <v>1165.85726227499</v>
      </c>
    </row>
    <row r="3413" spans="1:13">
      <c r="A3413" t="s">
        <v>0</v>
      </c>
      <c r="B3413">
        <v>3411</v>
      </c>
      <c r="D3413">
        <v>4.88491</v>
      </c>
      <c r="E3413">
        <v>0</v>
      </c>
      <c r="F3413">
        <v>8.4</v>
      </c>
      <c r="H3413">
        <v>925.9450000000001</v>
      </c>
      <c r="I3413">
        <v>827.043</v>
      </c>
      <c r="J3413">
        <v>827.043</v>
      </c>
      <c r="K3413">
        <v>786.746</v>
      </c>
      <c r="L3413" t="s">
        <v>78</v>
      </c>
      <c r="M3413">
        <v>1159.26841546005</v>
      </c>
    </row>
    <row r="3414" spans="1:13">
      <c r="A3414" t="s">
        <v>0</v>
      </c>
      <c r="B3414">
        <v>3412</v>
      </c>
      <c r="D3414">
        <v>4.95567</v>
      </c>
      <c r="E3414">
        <v>0</v>
      </c>
      <c r="F3414">
        <v>8.4</v>
      </c>
      <c r="H3414">
        <v>926.348</v>
      </c>
      <c r="I3414">
        <v>829.271</v>
      </c>
      <c r="J3414">
        <v>829.271</v>
      </c>
      <c r="K3414">
        <v>770.165</v>
      </c>
      <c r="L3414" t="s">
        <v>78</v>
      </c>
      <c r="M3414">
        <v>1164.29357558854</v>
      </c>
    </row>
    <row r="3415" spans="1:13">
      <c r="A3415" t="s">
        <v>0</v>
      </c>
      <c r="B3415">
        <v>3413</v>
      </c>
      <c r="D3415">
        <v>5.00449</v>
      </c>
      <c r="E3415">
        <v>0</v>
      </c>
      <c r="F3415">
        <v>8.5</v>
      </c>
      <c r="H3415">
        <v>925.296</v>
      </c>
      <c r="I3415">
        <v>822.862</v>
      </c>
      <c r="J3415">
        <v>822.862</v>
      </c>
      <c r="K3415">
        <v>769.596</v>
      </c>
      <c r="L3415" t="s">
        <v>78</v>
      </c>
      <c r="M3415">
        <v>1159.49748714904</v>
      </c>
    </row>
    <row r="3416" spans="1:13">
      <c r="A3416" t="s">
        <v>0</v>
      </c>
      <c r="B3416">
        <v>3414</v>
      </c>
      <c r="D3416">
        <v>4.97728</v>
      </c>
      <c r="E3416">
        <v>0</v>
      </c>
      <c r="F3416">
        <v>8.699999999999999</v>
      </c>
      <c r="H3416">
        <v>923.12</v>
      </c>
      <c r="I3416">
        <v>822.877</v>
      </c>
      <c r="J3416">
        <v>822.877</v>
      </c>
      <c r="K3416">
        <v>769.995</v>
      </c>
      <c r="L3416" t="s">
        <v>78</v>
      </c>
      <c r="M3416">
        <v>1159.42201741934</v>
      </c>
    </row>
    <row r="3417" spans="1:13">
      <c r="A3417" t="s">
        <v>0</v>
      </c>
      <c r="B3417">
        <v>3415</v>
      </c>
      <c r="D3417">
        <v>4.98548</v>
      </c>
      <c r="E3417">
        <v>0</v>
      </c>
      <c r="F3417">
        <v>8.5</v>
      </c>
      <c r="H3417">
        <v>922.394</v>
      </c>
      <c r="I3417">
        <v>823.927</v>
      </c>
      <c r="J3417">
        <v>823.927</v>
      </c>
      <c r="K3417">
        <v>770.544</v>
      </c>
      <c r="L3417" t="s">
        <v>78</v>
      </c>
      <c r="M3417">
        <v>1159.9628996336</v>
      </c>
    </row>
    <row r="3418" spans="1:13">
      <c r="A3418" t="s">
        <v>0</v>
      </c>
      <c r="B3418">
        <v>3416</v>
      </c>
      <c r="D3418">
        <v>4.97727</v>
      </c>
      <c r="E3418">
        <v>0</v>
      </c>
      <c r="F3418">
        <v>8.4</v>
      </c>
      <c r="H3418">
        <v>923.563</v>
      </c>
      <c r="I3418">
        <v>821.976</v>
      </c>
      <c r="J3418">
        <v>821.976</v>
      </c>
      <c r="K3418">
        <v>768.866</v>
      </c>
      <c r="L3418" t="s">
        <v>78</v>
      </c>
      <c r="M3418">
        <v>1157.04864281494</v>
      </c>
    </row>
    <row r="3419" spans="1:13">
      <c r="A3419" t="s">
        <v>0</v>
      </c>
      <c r="B3419">
        <v>3417</v>
      </c>
      <c r="D3419">
        <v>5.0653</v>
      </c>
      <c r="E3419">
        <v>0</v>
      </c>
      <c r="F3419">
        <v>8.4</v>
      </c>
      <c r="H3419">
        <v>921.646</v>
      </c>
      <c r="I3419">
        <v>820.752</v>
      </c>
      <c r="J3419">
        <v>820.752</v>
      </c>
      <c r="K3419">
        <v>766.111</v>
      </c>
      <c r="L3419" t="s">
        <v>78</v>
      </c>
      <c r="M3419">
        <v>1159.00162034275</v>
      </c>
    </row>
    <row r="3420" spans="1:13">
      <c r="A3420" t="s">
        <v>0</v>
      </c>
      <c r="B3420">
        <v>3418</v>
      </c>
      <c r="D3420">
        <v>4.90243</v>
      </c>
      <c r="E3420">
        <v>0</v>
      </c>
      <c r="F3420">
        <v>9.5</v>
      </c>
      <c r="H3420">
        <v>920.8339999999999</v>
      </c>
      <c r="I3420">
        <v>820.674</v>
      </c>
      <c r="J3420">
        <v>820.674</v>
      </c>
      <c r="K3420">
        <v>768.2190000000001</v>
      </c>
      <c r="L3420" t="s">
        <v>78</v>
      </c>
      <c r="M3420">
        <v>1157.8071211657</v>
      </c>
    </row>
    <row r="3421" spans="1:13">
      <c r="A3421" t="s">
        <v>0</v>
      </c>
      <c r="B3421">
        <v>3419</v>
      </c>
      <c r="D3421">
        <v>4.93532</v>
      </c>
      <c r="E3421">
        <v>0</v>
      </c>
      <c r="F3421">
        <v>8.699999999999999</v>
      </c>
      <c r="H3421">
        <v>921.888</v>
      </c>
      <c r="I3421">
        <v>824.646</v>
      </c>
      <c r="J3421">
        <v>824.646</v>
      </c>
      <c r="K3421">
        <v>776.893</v>
      </c>
      <c r="L3421" t="s">
        <v>78</v>
      </c>
      <c r="M3421">
        <v>1159.82636518461</v>
      </c>
    </row>
    <row r="3422" spans="1:13">
      <c r="A3422" t="s">
        <v>0</v>
      </c>
      <c r="B3422">
        <v>3420</v>
      </c>
      <c r="D3422">
        <v>4.98948</v>
      </c>
      <c r="E3422">
        <v>0</v>
      </c>
      <c r="F3422">
        <v>9.1</v>
      </c>
      <c r="H3422">
        <v>920.729</v>
      </c>
      <c r="I3422">
        <v>824.146</v>
      </c>
      <c r="J3422">
        <v>824.146</v>
      </c>
      <c r="K3422">
        <v>769.6900000000001</v>
      </c>
      <c r="L3422" t="s">
        <v>78</v>
      </c>
      <c r="M3422">
        <v>1163.0813752653</v>
      </c>
    </row>
    <row r="3423" spans="1:13">
      <c r="A3423" t="s">
        <v>0</v>
      </c>
      <c r="B3423">
        <v>3421</v>
      </c>
      <c r="D3423">
        <v>4.9593</v>
      </c>
      <c r="E3423">
        <v>0</v>
      </c>
      <c r="F3423">
        <v>9.6</v>
      </c>
      <c r="H3423">
        <v>919.5069999999999</v>
      </c>
      <c r="I3423">
        <v>821.1950000000001</v>
      </c>
      <c r="J3423">
        <v>821.1950000000001</v>
      </c>
      <c r="K3423">
        <v>767.658</v>
      </c>
      <c r="L3423" t="s">
        <v>78</v>
      </c>
      <c r="M3423">
        <v>1160.91884384352</v>
      </c>
    </row>
    <row r="3424" spans="1:13">
      <c r="A3424" t="s">
        <v>0</v>
      </c>
      <c r="B3424">
        <v>3422</v>
      </c>
      <c r="D3424">
        <v>4.93401</v>
      </c>
      <c r="E3424">
        <v>0</v>
      </c>
      <c r="F3424">
        <v>8.800000000000001</v>
      </c>
      <c r="H3424">
        <v>921.085</v>
      </c>
      <c r="I3424">
        <v>820.658</v>
      </c>
      <c r="J3424">
        <v>820.658</v>
      </c>
      <c r="K3424">
        <v>770.451</v>
      </c>
      <c r="L3424" t="s">
        <v>78</v>
      </c>
      <c r="M3424">
        <v>1155.83454979336</v>
      </c>
    </row>
    <row r="3425" spans="1:13">
      <c r="A3425" t="s">
        <v>0</v>
      </c>
      <c r="B3425">
        <v>3423</v>
      </c>
      <c r="D3425">
        <v>4.97787</v>
      </c>
      <c r="E3425">
        <v>0</v>
      </c>
      <c r="F3425">
        <v>8.800000000000001</v>
      </c>
      <c r="H3425">
        <v>918.687</v>
      </c>
      <c r="I3425">
        <v>821.246</v>
      </c>
      <c r="J3425">
        <v>821.246</v>
      </c>
      <c r="K3425">
        <v>767.194</v>
      </c>
      <c r="L3425" t="s">
        <v>78</v>
      </c>
      <c r="M3425">
        <v>1158.10426945493</v>
      </c>
    </row>
    <row r="3426" spans="1:13">
      <c r="A3426" t="s">
        <v>0</v>
      </c>
      <c r="B3426">
        <v>3424</v>
      </c>
      <c r="D3426">
        <v>4.97646</v>
      </c>
      <c r="E3426">
        <v>0</v>
      </c>
      <c r="F3426">
        <v>8.6</v>
      </c>
      <c r="H3426">
        <v>919.673</v>
      </c>
      <c r="I3426">
        <v>821.8200000000001</v>
      </c>
      <c r="J3426">
        <v>821.8200000000001</v>
      </c>
      <c r="K3426">
        <v>771.546</v>
      </c>
      <c r="L3426" t="s">
        <v>78</v>
      </c>
      <c r="M3426">
        <v>1157.77016689834</v>
      </c>
    </row>
    <row r="3427" spans="1:13">
      <c r="A3427" t="s">
        <v>0</v>
      </c>
      <c r="B3427">
        <v>3425</v>
      </c>
      <c r="D3427">
        <v>4.87857</v>
      </c>
      <c r="E3427">
        <v>0</v>
      </c>
      <c r="F3427">
        <v>8.800000000000001</v>
      </c>
      <c r="H3427">
        <v>918.391</v>
      </c>
      <c r="I3427">
        <v>824.08</v>
      </c>
      <c r="J3427">
        <v>824.08</v>
      </c>
      <c r="K3427">
        <v>775.747</v>
      </c>
      <c r="L3427" t="s">
        <v>78</v>
      </c>
      <c r="M3427">
        <v>1157.59129556948</v>
      </c>
    </row>
    <row r="3428" spans="1:13">
      <c r="A3428" t="s">
        <v>0</v>
      </c>
      <c r="B3428">
        <v>3426</v>
      </c>
      <c r="D3428">
        <v>4.9109</v>
      </c>
      <c r="E3428">
        <v>0</v>
      </c>
      <c r="F3428">
        <v>9.199999999999999</v>
      </c>
      <c r="H3428">
        <v>919.278</v>
      </c>
      <c r="I3428">
        <v>825.02</v>
      </c>
      <c r="J3428">
        <v>825.02</v>
      </c>
      <c r="K3428">
        <v>772.59</v>
      </c>
      <c r="L3428" t="s">
        <v>78</v>
      </c>
      <c r="M3428">
        <v>1161.59648604852</v>
      </c>
    </row>
    <row r="3429" spans="1:13">
      <c r="A3429" t="s">
        <v>0</v>
      </c>
      <c r="B3429">
        <v>3427</v>
      </c>
      <c r="D3429">
        <v>4.89436</v>
      </c>
      <c r="E3429">
        <v>0</v>
      </c>
      <c r="F3429">
        <v>4.3</v>
      </c>
      <c r="H3429">
        <v>919.147</v>
      </c>
      <c r="I3429">
        <v>825.359</v>
      </c>
      <c r="J3429">
        <v>825.359</v>
      </c>
      <c r="K3429">
        <v>771.559</v>
      </c>
      <c r="L3429" t="s">
        <v>78</v>
      </c>
      <c r="M3429">
        <v>1135.95773486925</v>
      </c>
    </row>
    <row r="3430" spans="1:13">
      <c r="A3430" t="s">
        <v>0</v>
      </c>
      <c r="B3430">
        <v>3428</v>
      </c>
      <c r="D3430">
        <v>4.89567</v>
      </c>
      <c r="E3430">
        <v>0</v>
      </c>
      <c r="F3430">
        <v>4</v>
      </c>
      <c r="H3430">
        <v>919.551</v>
      </c>
      <c r="I3430">
        <v>817.587</v>
      </c>
      <c r="J3430">
        <v>817.587</v>
      </c>
      <c r="K3430">
        <v>770.232</v>
      </c>
      <c r="L3430" t="s">
        <v>78</v>
      </c>
      <c r="M3430">
        <v>1125.55616726548</v>
      </c>
    </row>
    <row r="3431" spans="1:13">
      <c r="A3431" t="s">
        <v>0</v>
      </c>
      <c r="B3431">
        <v>3429</v>
      </c>
      <c r="D3431">
        <v>4.91086</v>
      </c>
      <c r="E3431">
        <v>0</v>
      </c>
      <c r="F3431">
        <v>3.6</v>
      </c>
      <c r="H3431">
        <v>919.754</v>
      </c>
      <c r="I3431">
        <v>829.58</v>
      </c>
      <c r="J3431">
        <v>829.58</v>
      </c>
      <c r="K3431">
        <v>781.306</v>
      </c>
      <c r="L3431" t="s">
        <v>78</v>
      </c>
      <c r="M3431">
        <v>1136.63160696319</v>
      </c>
    </row>
    <row r="3432" spans="1:13">
      <c r="A3432" t="s">
        <v>0</v>
      </c>
      <c r="B3432">
        <v>3430</v>
      </c>
      <c r="D3432">
        <v>4.8436</v>
      </c>
      <c r="E3432">
        <v>0</v>
      </c>
      <c r="F3432">
        <v>3.8</v>
      </c>
      <c r="H3432">
        <v>918.413</v>
      </c>
      <c r="I3432">
        <v>822.62</v>
      </c>
      <c r="J3432">
        <v>822.62</v>
      </c>
      <c r="K3432">
        <v>772.367</v>
      </c>
      <c r="L3432" t="s">
        <v>78</v>
      </c>
      <c r="M3432">
        <v>1127.95357135592</v>
      </c>
    </row>
    <row r="3433" spans="1:13">
      <c r="A3433" t="s">
        <v>0</v>
      </c>
      <c r="B3433">
        <v>3431</v>
      </c>
      <c r="D3433">
        <v>4.94159</v>
      </c>
      <c r="E3433">
        <v>0</v>
      </c>
      <c r="F3433">
        <v>3.3</v>
      </c>
      <c r="H3433">
        <v>919.279</v>
      </c>
      <c r="I3433">
        <v>823.573</v>
      </c>
      <c r="J3433">
        <v>823.573</v>
      </c>
      <c r="K3433">
        <v>772.2190000000001</v>
      </c>
      <c r="L3433" t="s">
        <v>78</v>
      </c>
      <c r="M3433">
        <v>1129.06015764477</v>
      </c>
    </row>
    <row r="3434" spans="1:13">
      <c r="A3434" t="s">
        <v>0</v>
      </c>
      <c r="B3434">
        <v>3432</v>
      </c>
      <c r="D3434">
        <v>4.83715</v>
      </c>
      <c r="E3434">
        <v>0</v>
      </c>
      <c r="F3434">
        <v>3.8</v>
      </c>
      <c r="H3434">
        <v>917.491</v>
      </c>
      <c r="I3434">
        <v>820.958</v>
      </c>
      <c r="J3434">
        <v>820.958</v>
      </c>
      <c r="K3434">
        <v>766.15</v>
      </c>
      <c r="L3434" t="s">
        <v>78</v>
      </c>
      <c r="M3434">
        <v>1125.89816418222</v>
      </c>
    </row>
    <row r="3435" spans="1:13">
      <c r="A3435" t="s">
        <v>0</v>
      </c>
      <c r="B3435">
        <v>3433</v>
      </c>
      <c r="D3435">
        <v>4.87099</v>
      </c>
      <c r="E3435">
        <v>0</v>
      </c>
      <c r="F3435">
        <v>3.6</v>
      </c>
      <c r="H3435">
        <v>918.4109999999999</v>
      </c>
      <c r="I3435">
        <v>822.1420000000001</v>
      </c>
      <c r="J3435">
        <v>822.1420000000001</v>
      </c>
      <c r="K3435">
        <v>774.662</v>
      </c>
      <c r="L3435" t="s">
        <v>78</v>
      </c>
      <c r="M3435">
        <v>1127.0515068361</v>
      </c>
    </row>
    <row r="3436" spans="1:13">
      <c r="A3436" t="s">
        <v>0</v>
      </c>
      <c r="B3436">
        <v>3434</v>
      </c>
      <c r="D3436">
        <v>4.82217</v>
      </c>
      <c r="E3436">
        <v>0</v>
      </c>
      <c r="F3436">
        <v>8.300000000000001</v>
      </c>
      <c r="H3436">
        <v>917.838</v>
      </c>
      <c r="I3436">
        <v>831.87</v>
      </c>
      <c r="J3436">
        <v>831.87</v>
      </c>
      <c r="K3436">
        <v>779.075</v>
      </c>
      <c r="L3436" t="s">
        <v>78</v>
      </c>
      <c r="M3436">
        <v>1161.92541077353</v>
      </c>
    </row>
    <row r="3437" spans="1:13">
      <c r="A3437" t="s">
        <v>0</v>
      </c>
      <c r="B3437">
        <v>3435</v>
      </c>
      <c r="D3437">
        <v>4.90187</v>
      </c>
      <c r="E3437">
        <v>0</v>
      </c>
      <c r="F3437">
        <v>8.300000000000001</v>
      </c>
      <c r="H3437">
        <v>917.068</v>
      </c>
      <c r="I3437">
        <v>830.1950000000001</v>
      </c>
      <c r="J3437">
        <v>830.1950000000001</v>
      </c>
      <c r="K3437">
        <v>771.147</v>
      </c>
      <c r="L3437" t="s">
        <v>78</v>
      </c>
      <c r="M3437">
        <v>1162.90115923277</v>
      </c>
    </row>
    <row r="3438" spans="1:13">
      <c r="A3438" t="s">
        <v>0</v>
      </c>
      <c r="B3438">
        <v>3436</v>
      </c>
      <c r="D3438">
        <v>4.83546</v>
      </c>
      <c r="E3438">
        <v>0</v>
      </c>
      <c r="F3438">
        <v>9.5</v>
      </c>
      <c r="H3438">
        <v>917.859</v>
      </c>
      <c r="I3438">
        <v>818.974</v>
      </c>
      <c r="J3438">
        <v>818.974</v>
      </c>
      <c r="K3438">
        <v>766.307</v>
      </c>
      <c r="L3438" t="s">
        <v>78</v>
      </c>
      <c r="M3438">
        <v>1153.48863349746</v>
      </c>
    </row>
    <row r="3439" spans="1:13">
      <c r="A3439" t="s">
        <v>0</v>
      </c>
      <c r="B3439">
        <v>3437</v>
      </c>
      <c r="D3439">
        <v>4.84609</v>
      </c>
      <c r="E3439">
        <v>0</v>
      </c>
      <c r="F3439">
        <v>8.6</v>
      </c>
      <c r="H3439">
        <v>917.7089999999999</v>
      </c>
      <c r="I3439">
        <v>824.744</v>
      </c>
      <c r="J3439">
        <v>824.744</v>
      </c>
      <c r="K3439">
        <v>776.794</v>
      </c>
      <c r="L3439" t="s">
        <v>78</v>
      </c>
      <c r="M3439">
        <v>1156.25012577536</v>
      </c>
    </row>
    <row r="3440" spans="1:13">
      <c r="A3440" t="s">
        <v>0</v>
      </c>
      <c r="B3440">
        <v>3438</v>
      </c>
      <c r="D3440">
        <v>4.82903</v>
      </c>
      <c r="E3440">
        <v>0</v>
      </c>
      <c r="F3440">
        <v>8.5</v>
      </c>
      <c r="H3440">
        <v>917.728</v>
      </c>
      <c r="I3440">
        <v>832.14</v>
      </c>
      <c r="J3440">
        <v>832.14</v>
      </c>
      <c r="K3440">
        <v>782.367</v>
      </c>
      <c r="L3440" t="s">
        <v>78</v>
      </c>
      <c r="M3440">
        <v>1163.38899135655</v>
      </c>
    </row>
    <row r="3441" spans="1:13">
      <c r="A3441" t="s">
        <v>0</v>
      </c>
      <c r="B3441">
        <v>3439</v>
      </c>
      <c r="D3441">
        <v>4.78555</v>
      </c>
      <c r="E3441">
        <v>0</v>
      </c>
      <c r="F3441">
        <v>8.199999999999999</v>
      </c>
      <c r="H3441">
        <v>917.771</v>
      </c>
      <c r="I3441">
        <v>833.785</v>
      </c>
      <c r="J3441">
        <v>833.785</v>
      </c>
      <c r="K3441">
        <v>782.313</v>
      </c>
      <c r="L3441" t="s">
        <v>78</v>
      </c>
      <c r="M3441">
        <v>1162.31132724419</v>
      </c>
    </row>
    <row r="3442" spans="1:13">
      <c r="A3442" t="s">
        <v>0</v>
      </c>
      <c r="B3442">
        <v>3440</v>
      </c>
      <c r="D3442">
        <v>4.78439</v>
      </c>
      <c r="E3442">
        <v>0</v>
      </c>
      <c r="F3442">
        <v>7.8</v>
      </c>
      <c r="H3442">
        <v>918.456</v>
      </c>
      <c r="I3442">
        <v>832.47</v>
      </c>
      <c r="J3442">
        <v>832.47</v>
      </c>
      <c r="K3442">
        <v>781.312</v>
      </c>
      <c r="L3442" t="s">
        <v>78</v>
      </c>
      <c r="M3442">
        <v>1158.92535373418</v>
      </c>
    </row>
    <row r="3443" spans="1:13">
      <c r="A3443" t="s">
        <v>0</v>
      </c>
      <c r="B3443">
        <v>3441</v>
      </c>
      <c r="D3443">
        <v>4.7799</v>
      </c>
      <c r="E3443">
        <v>0</v>
      </c>
      <c r="F3443">
        <v>8.1</v>
      </c>
      <c r="H3443">
        <v>918.322</v>
      </c>
      <c r="I3443">
        <v>832.102</v>
      </c>
      <c r="J3443">
        <v>832.102</v>
      </c>
      <c r="K3443">
        <v>783.184</v>
      </c>
      <c r="L3443" t="s">
        <v>78</v>
      </c>
      <c r="M3443">
        <v>1159.77645883106</v>
      </c>
    </row>
    <row r="3444" spans="1:13">
      <c r="A3444" t="s">
        <v>0</v>
      </c>
      <c r="B3444">
        <v>3442</v>
      </c>
      <c r="D3444">
        <v>4.79553</v>
      </c>
      <c r="E3444">
        <v>0</v>
      </c>
      <c r="F3444">
        <v>8.6</v>
      </c>
      <c r="H3444">
        <v>918.001</v>
      </c>
      <c r="I3444">
        <v>832.28</v>
      </c>
      <c r="J3444">
        <v>832.28</v>
      </c>
      <c r="K3444">
        <v>775.196</v>
      </c>
      <c r="L3444" t="s">
        <v>78</v>
      </c>
      <c r="M3444">
        <v>1162.82637186763</v>
      </c>
    </row>
    <row r="3445" spans="1:13">
      <c r="A3445" t="s">
        <v>0</v>
      </c>
      <c r="B3445">
        <v>3443</v>
      </c>
      <c r="D3445">
        <v>4.80426</v>
      </c>
      <c r="E3445">
        <v>0</v>
      </c>
      <c r="F3445">
        <v>8.699999999999999</v>
      </c>
      <c r="H3445">
        <v>917.59</v>
      </c>
      <c r="I3445">
        <v>823.057</v>
      </c>
      <c r="J3445">
        <v>823.057</v>
      </c>
      <c r="K3445">
        <v>772.072</v>
      </c>
      <c r="L3445" t="s">
        <v>78</v>
      </c>
      <c r="M3445">
        <v>1153.34490949461</v>
      </c>
    </row>
    <row r="3446" spans="1:13">
      <c r="A3446" t="s">
        <v>0</v>
      </c>
      <c r="B3446">
        <v>3444</v>
      </c>
      <c r="D3446">
        <v>4.82046</v>
      </c>
      <c r="E3446">
        <v>0</v>
      </c>
      <c r="F3446">
        <v>9.199999999999999</v>
      </c>
      <c r="H3446">
        <v>916.894</v>
      </c>
      <c r="I3446">
        <v>816.8630000000001</v>
      </c>
      <c r="J3446">
        <v>816.8630000000001</v>
      </c>
      <c r="K3446">
        <v>763.452</v>
      </c>
      <c r="L3446" t="s">
        <v>78</v>
      </c>
      <c r="M3446">
        <v>1149.29541156201</v>
      </c>
    </row>
    <row r="3447" spans="1:13">
      <c r="A3447" t="s">
        <v>0</v>
      </c>
      <c r="B3447">
        <v>3445</v>
      </c>
      <c r="D3447">
        <v>4.86393</v>
      </c>
      <c r="E3447">
        <v>0</v>
      </c>
      <c r="F3447">
        <v>8.699999999999999</v>
      </c>
      <c r="H3447">
        <v>916.782</v>
      </c>
      <c r="I3447">
        <v>817.977</v>
      </c>
      <c r="J3447">
        <v>817.977</v>
      </c>
      <c r="K3447">
        <v>762.4160000000001</v>
      </c>
      <c r="L3447" t="s">
        <v>78</v>
      </c>
      <c r="M3447">
        <v>1149.86166641937</v>
      </c>
    </row>
    <row r="3448" spans="1:13">
      <c r="A3448" t="s">
        <v>0</v>
      </c>
      <c r="B3448">
        <v>3446</v>
      </c>
      <c r="D3448">
        <v>4.85638</v>
      </c>
      <c r="E3448">
        <v>0</v>
      </c>
      <c r="F3448">
        <v>7.5</v>
      </c>
      <c r="H3448">
        <v>914.8630000000001</v>
      </c>
      <c r="I3448">
        <v>831.79</v>
      </c>
      <c r="J3448">
        <v>831.79</v>
      </c>
      <c r="K3448">
        <v>787.412</v>
      </c>
      <c r="L3448" t="s">
        <v>78</v>
      </c>
      <c r="M3448">
        <v>1159.24150783035</v>
      </c>
    </row>
    <row r="3449" spans="1:13">
      <c r="A3449" t="s">
        <v>0</v>
      </c>
      <c r="B3449">
        <v>3447</v>
      </c>
      <c r="D3449">
        <v>4.75575</v>
      </c>
      <c r="E3449">
        <v>0</v>
      </c>
      <c r="F3449">
        <v>8.199999999999999</v>
      </c>
      <c r="H3449">
        <v>915.425</v>
      </c>
      <c r="I3449">
        <v>832.146</v>
      </c>
      <c r="J3449">
        <v>832.146</v>
      </c>
      <c r="K3449">
        <v>780.891</v>
      </c>
      <c r="L3449" t="s">
        <v>78</v>
      </c>
      <c r="M3449">
        <v>1159.4567490705</v>
      </c>
    </row>
    <row r="3450" spans="1:13">
      <c r="A3450" t="s">
        <v>0</v>
      </c>
      <c r="B3450">
        <v>3448</v>
      </c>
      <c r="D3450">
        <v>4.76911</v>
      </c>
      <c r="E3450">
        <v>0</v>
      </c>
      <c r="F3450">
        <v>8.199999999999999</v>
      </c>
      <c r="H3450">
        <v>916.329</v>
      </c>
      <c r="I3450">
        <v>829.2430000000001</v>
      </c>
      <c r="J3450">
        <v>829.2430000000001</v>
      </c>
      <c r="K3450">
        <v>781.737</v>
      </c>
      <c r="L3450" t="s">
        <v>78</v>
      </c>
      <c r="M3450">
        <v>1156.68836442549</v>
      </c>
    </row>
    <row r="3451" spans="1:13">
      <c r="A3451" t="s">
        <v>0</v>
      </c>
      <c r="B3451">
        <v>3449</v>
      </c>
      <c r="D3451">
        <v>4.74084</v>
      </c>
      <c r="E3451">
        <v>0</v>
      </c>
      <c r="F3451">
        <v>8.6</v>
      </c>
      <c r="H3451">
        <v>917.033</v>
      </c>
      <c r="I3451">
        <v>834.819</v>
      </c>
      <c r="J3451">
        <v>834.819</v>
      </c>
      <c r="K3451">
        <v>781.034</v>
      </c>
      <c r="L3451" t="s">
        <v>78</v>
      </c>
      <c r="M3451">
        <v>1163.76024933172</v>
      </c>
    </row>
    <row r="3452" spans="1:13">
      <c r="A3452" t="s">
        <v>0</v>
      </c>
      <c r="B3452">
        <v>3450</v>
      </c>
      <c r="D3452">
        <v>4.7826</v>
      </c>
      <c r="E3452">
        <v>0</v>
      </c>
      <c r="F3452">
        <v>8.800000000000001</v>
      </c>
      <c r="H3452">
        <v>916.826</v>
      </c>
      <c r="I3452">
        <v>826.276</v>
      </c>
      <c r="J3452">
        <v>826.276</v>
      </c>
      <c r="K3452">
        <v>775.063</v>
      </c>
      <c r="L3452" t="s">
        <v>78</v>
      </c>
      <c r="M3452">
        <v>1156.60496261327</v>
      </c>
    </row>
    <row r="3453" spans="1:13">
      <c r="A3453" t="s">
        <v>0</v>
      </c>
      <c r="B3453">
        <v>3451</v>
      </c>
      <c r="D3453">
        <v>4.7647</v>
      </c>
      <c r="E3453">
        <v>0</v>
      </c>
      <c r="F3453">
        <v>8.1</v>
      </c>
      <c r="H3453">
        <v>916.111</v>
      </c>
      <c r="I3453">
        <v>828.626</v>
      </c>
      <c r="J3453">
        <v>828.626</v>
      </c>
      <c r="K3453">
        <v>783.203</v>
      </c>
      <c r="L3453" t="s">
        <v>78</v>
      </c>
      <c r="M3453">
        <v>1155.38311100668</v>
      </c>
    </row>
    <row r="3454" spans="1:13">
      <c r="A3454" t="s">
        <v>0</v>
      </c>
      <c r="B3454">
        <v>3452</v>
      </c>
      <c r="D3454">
        <v>4.67588</v>
      </c>
      <c r="E3454">
        <v>0</v>
      </c>
      <c r="F3454">
        <v>7.2</v>
      </c>
      <c r="H3454">
        <v>916.352</v>
      </c>
      <c r="I3454">
        <v>835.677</v>
      </c>
      <c r="J3454">
        <v>835.677</v>
      </c>
      <c r="K3454">
        <v>795.372</v>
      </c>
      <c r="L3454" t="s">
        <v>78</v>
      </c>
      <c r="M3454">
        <v>1155.91431764522</v>
      </c>
    </row>
    <row r="3455" spans="1:13">
      <c r="A3455" t="s">
        <v>0</v>
      </c>
      <c r="B3455">
        <v>3453</v>
      </c>
      <c r="D3455">
        <v>4.71919</v>
      </c>
      <c r="E3455">
        <v>0</v>
      </c>
      <c r="F3455">
        <v>8.199999999999999</v>
      </c>
      <c r="H3455">
        <v>918.875</v>
      </c>
      <c r="I3455">
        <v>836.803</v>
      </c>
      <c r="J3455">
        <v>836.803</v>
      </c>
      <c r="K3455">
        <v>777.35</v>
      </c>
      <c r="L3455" t="s">
        <v>78</v>
      </c>
      <c r="M3455">
        <v>1163.3994861036</v>
      </c>
    </row>
    <row r="3456" spans="1:13">
      <c r="A3456" t="s">
        <v>0</v>
      </c>
      <c r="B3456">
        <v>3454</v>
      </c>
      <c r="D3456">
        <v>4.74616</v>
      </c>
      <c r="E3456">
        <v>0</v>
      </c>
      <c r="F3456">
        <v>8.6</v>
      </c>
      <c r="H3456">
        <v>917.41</v>
      </c>
      <c r="I3456">
        <v>828.449</v>
      </c>
      <c r="J3456">
        <v>828.449</v>
      </c>
      <c r="K3456">
        <v>778.027</v>
      </c>
      <c r="L3456" t="s">
        <v>78</v>
      </c>
      <c r="M3456">
        <v>1156.84596792713</v>
      </c>
    </row>
    <row r="3457" spans="1:13">
      <c r="A3457" t="s">
        <v>0</v>
      </c>
      <c r="B3457">
        <v>3455</v>
      </c>
      <c r="D3457">
        <v>4.77379</v>
      </c>
      <c r="E3457">
        <v>0</v>
      </c>
      <c r="F3457">
        <v>8.199999999999999</v>
      </c>
      <c r="H3457">
        <v>916.367</v>
      </c>
      <c r="I3457">
        <v>822.973</v>
      </c>
      <c r="J3457">
        <v>822.973</v>
      </c>
      <c r="K3457">
        <v>768.4299999999999</v>
      </c>
      <c r="L3457" t="s">
        <v>78</v>
      </c>
      <c r="M3457">
        <v>1149.88443815306</v>
      </c>
    </row>
    <row r="3458" spans="1:13">
      <c r="A3458" t="s">
        <v>0</v>
      </c>
      <c r="B3458">
        <v>3456</v>
      </c>
      <c r="D3458">
        <v>4.79992</v>
      </c>
      <c r="E3458">
        <v>0</v>
      </c>
      <c r="F3458">
        <v>9.300000000000001</v>
      </c>
      <c r="H3458">
        <v>915.4349999999999</v>
      </c>
      <c r="I3458">
        <v>822.033</v>
      </c>
      <c r="J3458">
        <v>822.033</v>
      </c>
      <c r="K3458">
        <v>765.823</v>
      </c>
      <c r="L3458" t="s">
        <v>78</v>
      </c>
      <c r="M3458">
        <v>1154.72892841949</v>
      </c>
    </row>
    <row r="3459" spans="1:13">
      <c r="A3459" t="s">
        <v>0</v>
      </c>
      <c r="B3459">
        <v>3457</v>
      </c>
      <c r="D3459">
        <v>4.79921</v>
      </c>
      <c r="E3459">
        <v>0</v>
      </c>
      <c r="F3459">
        <v>8.300000000000001</v>
      </c>
      <c r="H3459">
        <v>914.662</v>
      </c>
      <c r="I3459">
        <v>821.277</v>
      </c>
      <c r="J3459">
        <v>821.277</v>
      </c>
      <c r="K3459">
        <v>783.356</v>
      </c>
      <c r="L3459" t="s">
        <v>78</v>
      </c>
      <c r="M3459">
        <v>1149.36207528328</v>
      </c>
    </row>
    <row r="3460" spans="1:13">
      <c r="A3460" t="s">
        <v>0</v>
      </c>
      <c r="B3460">
        <v>3458</v>
      </c>
      <c r="D3460">
        <v>4.75203</v>
      </c>
      <c r="E3460">
        <v>0</v>
      </c>
      <c r="F3460">
        <v>7.9</v>
      </c>
      <c r="H3460">
        <v>914.837</v>
      </c>
      <c r="I3460">
        <v>835.658</v>
      </c>
      <c r="J3460">
        <v>835.658</v>
      </c>
      <c r="K3460">
        <v>781.123</v>
      </c>
      <c r="L3460" t="s">
        <v>78</v>
      </c>
      <c r="M3460">
        <v>1161.83547791373</v>
      </c>
    </row>
    <row r="3461" spans="1:13">
      <c r="A3461" t="s">
        <v>0</v>
      </c>
      <c r="B3461">
        <v>3459</v>
      </c>
      <c r="D3461">
        <v>4.77589</v>
      </c>
      <c r="E3461">
        <v>0</v>
      </c>
      <c r="F3461">
        <v>9.199999999999999</v>
      </c>
      <c r="H3461">
        <v>914.776</v>
      </c>
      <c r="I3461">
        <v>822.99</v>
      </c>
      <c r="J3461">
        <v>822.99</v>
      </c>
      <c r="K3461">
        <v>767.592</v>
      </c>
      <c r="L3461" t="s">
        <v>78</v>
      </c>
      <c r="M3461">
        <v>1154.49885637063</v>
      </c>
    </row>
    <row r="3462" spans="1:13">
      <c r="A3462" t="s">
        <v>0</v>
      </c>
      <c r="B3462">
        <v>3460</v>
      </c>
      <c r="D3462">
        <v>4.79938</v>
      </c>
      <c r="E3462">
        <v>0</v>
      </c>
      <c r="F3462">
        <v>8.9</v>
      </c>
      <c r="H3462">
        <v>914.4299999999999</v>
      </c>
      <c r="I3462">
        <v>818.7430000000001</v>
      </c>
      <c r="J3462">
        <v>818.7430000000001</v>
      </c>
      <c r="K3462">
        <v>774.284</v>
      </c>
      <c r="L3462" t="s">
        <v>78</v>
      </c>
      <c r="M3462">
        <v>1149.2885112764</v>
      </c>
    </row>
    <row r="3463" spans="1:13">
      <c r="A3463" t="s">
        <v>0</v>
      </c>
      <c r="B3463">
        <v>3461</v>
      </c>
      <c r="D3463">
        <v>4.75712</v>
      </c>
      <c r="E3463">
        <v>0</v>
      </c>
      <c r="F3463">
        <v>8.9</v>
      </c>
      <c r="H3463">
        <v>914.229</v>
      </c>
      <c r="I3463">
        <v>826.187</v>
      </c>
      <c r="J3463">
        <v>826.187</v>
      </c>
      <c r="K3463">
        <v>776.7809999999999</v>
      </c>
      <c r="L3463" t="s">
        <v>78</v>
      </c>
      <c r="M3463">
        <v>1156.06164869654</v>
      </c>
    </row>
    <row r="3464" spans="1:13">
      <c r="A3464" t="s">
        <v>0</v>
      </c>
      <c r="B3464">
        <v>3462</v>
      </c>
      <c r="D3464">
        <v>4.66126</v>
      </c>
      <c r="E3464">
        <v>0</v>
      </c>
      <c r="F3464">
        <v>7.1</v>
      </c>
      <c r="H3464">
        <v>916.125</v>
      </c>
      <c r="I3464">
        <v>842.777</v>
      </c>
      <c r="J3464">
        <v>842.777</v>
      </c>
      <c r="K3464">
        <v>801.783</v>
      </c>
      <c r="L3464" t="s">
        <v>78</v>
      </c>
      <c r="M3464">
        <v>1162.88127306014</v>
      </c>
    </row>
    <row r="3465" spans="1:13">
      <c r="A3465" t="s">
        <v>0</v>
      </c>
      <c r="B3465">
        <v>3463</v>
      </c>
      <c r="D3465">
        <v>4.7349</v>
      </c>
      <c r="E3465">
        <v>0</v>
      </c>
      <c r="F3465">
        <v>9.1</v>
      </c>
      <c r="H3465">
        <v>915.413</v>
      </c>
      <c r="I3465">
        <v>831.362</v>
      </c>
      <c r="J3465">
        <v>831.362</v>
      </c>
      <c r="K3465">
        <v>771.52</v>
      </c>
      <c r="L3465" t="s">
        <v>78</v>
      </c>
      <c r="M3465">
        <v>1161.94190212393</v>
      </c>
    </row>
    <row r="3466" spans="1:13">
      <c r="A3466" t="s">
        <v>0</v>
      </c>
      <c r="B3466">
        <v>3464</v>
      </c>
      <c r="D3466">
        <v>4.75271</v>
      </c>
      <c r="E3466">
        <v>0</v>
      </c>
      <c r="F3466">
        <v>8.199999999999999</v>
      </c>
      <c r="H3466">
        <v>914.484</v>
      </c>
      <c r="I3466">
        <v>823.4589999999999</v>
      </c>
      <c r="J3466">
        <v>823.4589999999999</v>
      </c>
      <c r="K3466">
        <v>771.783</v>
      </c>
      <c r="L3466" t="s">
        <v>78</v>
      </c>
      <c r="M3466">
        <v>1149.68737430656</v>
      </c>
    </row>
    <row r="3467" spans="1:13">
      <c r="A3467" t="s">
        <v>0</v>
      </c>
      <c r="B3467">
        <v>3465</v>
      </c>
      <c r="D3467">
        <v>4.75686</v>
      </c>
      <c r="E3467">
        <v>0</v>
      </c>
      <c r="F3467">
        <v>9.6</v>
      </c>
      <c r="H3467">
        <v>914.232</v>
      </c>
      <c r="I3467">
        <v>822.207</v>
      </c>
      <c r="J3467">
        <v>822.207</v>
      </c>
      <c r="K3467">
        <v>770.171</v>
      </c>
      <c r="L3467" t="s">
        <v>78</v>
      </c>
      <c r="M3467">
        <v>1154.70063029225</v>
      </c>
    </row>
    <row r="3468" spans="1:13">
      <c r="A3468" t="s">
        <v>0</v>
      </c>
      <c r="B3468">
        <v>3466</v>
      </c>
      <c r="D3468">
        <v>4.73792</v>
      </c>
      <c r="E3468">
        <v>0</v>
      </c>
      <c r="F3468">
        <v>7.7</v>
      </c>
      <c r="H3468">
        <v>913.811</v>
      </c>
      <c r="I3468">
        <v>823.453</v>
      </c>
      <c r="J3468">
        <v>823.453</v>
      </c>
      <c r="K3468">
        <v>778.051</v>
      </c>
      <c r="L3468" t="s">
        <v>78</v>
      </c>
      <c r="M3468">
        <v>1146.81495177318</v>
      </c>
    </row>
    <row r="3469" spans="1:13">
      <c r="A3469" t="s">
        <v>0</v>
      </c>
      <c r="B3469">
        <v>3467</v>
      </c>
      <c r="D3469">
        <v>4.73558</v>
      </c>
      <c r="E3469">
        <v>0</v>
      </c>
      <c r="F3469">
        <v>8</v>
      </c>
      <c r="H3469">
        <v>914.54</v>
      </c>
      <c r="I3469">
        <v>830.692</v>
      </c>
      <c r="J3469">
        <v>830.692</v>
      </c>
      <c r="K3469">
        <v>778.755</v>
      </c>
      <c r="L3469" t="s">
        <v>78</v>
      </c>
      <c r="M3469">
        <v>1156.21000195616</v>
      </c>
    </row>
    <row r="3470" spans="1:13">
      <c r="A3470" t="s">
        <v>0</v>
      </c>
      <c r="B3470">
        <v>3468</v>
      </c>
      <c r="D3470">
        <v>4.58016</v>
      </c>
      <c r="E3470">
        <v>0</v>
      </c>
      <c r="F3470">
        <v>5.7</v>
      </c>
      <c r="H3470">
        <v>915.938</v>
      </c>
      <c r="I3470">
        <v>842.821</v>
      </c>
      <c r="J3470">
        <v>842.821</v>
      </c>
      <c r="K3470">
        <v>805.003</v>
      </c>
      <c r="L3470" t="s">
        <v>78</v>
      </c>
      <c r="M3470">
        <v>1153.05677798942</v>
      </c>
    </row>
    <row r="3471" spans="1:13">
      <c r="A3471" t="s">
        <v>0</v>
      </c>
      <c r="B3471">
        <v>3469</v>
      </c>
      <c r="D3471">
        <v>4.69532</v>
      </c>
      <c r="E3471">
        <v>0</v>
      </c>
      <c r="F3471">
        <v>7.5</v>
      </c>
      <c r="H3471">
        <v>916.188</v>
      </c>
      <c r="I3471">
        <v>838.301</v>
      </c>
      <c r="J3471">
        <v>838.301</v>
      </c>
      <c r="K3471">
        <v>784.817</v>
      </c>
      <c r="L3471" t="s">
        <v>78</v>
      </c>
      <c r="M3471">
        <v>1160.9564845584</v>
      </c>
    </row>
    <row r="3472" spans="1:13">
      <c r="A3472" t="s">
        <v>0</v>
      </c>
      <c r="B3472">
        <v>3470</v>
      </c>
      <c r="D3472">
        <v>4.65991</v>
      </c>
      <c r="E3472">
        <v>0</v>
      </c>
      <c r="F3472">
        <v>7.2</v>
      </c>
      <c r="H3472">
        <v>915.64</v>
      </c>
      <c r="I3472">
        <v>840.221</v>
      </c>
      <c r="J3472">
        <v>840.221</v>
      </c>
      <c r="K3472">
        <v>789.9880000000001</v>
      </c>
      <c r="L3472" t="s">
        <v>78</v>
      </c>
      <c r="M3472">
        <v>1160.46817836271</v>
      </c>
    </row>
    <row r="3473" spans="1:13">
      <c r="A3473" t="s">
        <v>0</v>
      </c>
      <c r="B3473">
        <v>3471</v>
      </c>
      <c r="D3473">
        <v>4.61276</v>
      </c>
      <c r="E3473">
        <v>0</v>
      </c>
      <c r="F3473">
        <v>6.7</v>
      </c>
      <c r="H3473">
        <v>915.731</v>
      </c>
      <c r="I3473">
        <v>840.381</v>
      </c>
      <c r="J3473">
        <v>840.381</v>
      </c>
      <c r="K3473">
        <v>797.513</v>
      </c>
      <c r="L3473" t="s">
        <v>78</v>
      </c>
      <c r="M3473">
        <v>1156.61558641087</v>
      </c>
    </row>
    <row r="3474" spans="1:13">
      <c r="A3474" t="s">
        <v>0</v>
      </c>
      <c r="B3474">
        <v>3472</v>
      </c>
      <c r="D3474">
        <v>4.59641</v>
      </c>
      <c r="E3474">
        <v>0</v>
      </c>
      <c r="F3474">
        <v>7.3</v>
      </c>
      <c r="H3474">
        <v>917.431</v>
      </c>
      <c r="I3474">
        <v>843.76</v>
      </c>
      <c r="J3474">
        <v>843.76</v>
      </c>
      <c r="K3474">
        <v>796.2569999999999</v>
      </c>
      <c r="L3474" t="s">
        <v>78</v>
      </c>
      <c r="M3474">
        <v>1162.86036084806</v>
      </c>
    </row>
    <row r="3475" spans="1:13">
      <c r="A3475" t="s">
        <v>0</v>
      </c>
      <c r="B3475">
        <v>3473</v>
      </c>
      <c r="D3475">
        <v>4.59763</v>
      </c>
      <c r="E3475">
        <v>0</v>
      </c>
      <c r="F3475">
        <v>8.300000000000001</v>
      </c>
      <c r="H3475">
        <v>916.989</v>
      </c>
      <c r="I3475">
        <v>836.4589999999999</v>
      </c>
      <c r="J3475">
        <v>836.4589999999999</v>
      </c>
      <c r="K3475">
        <v>790.722</v>
      </c>
      <c r="L3475" t="s">
        <v>78</v>
      </c>
      <c r="M3475">
        <v>1159.42256620539</v>
      </c>
    </row>
    <row r="3476" spans="1:13">
      <c r="A3476" t="s">
        <v>0</v>
      </c>
      <c r="B3476">
        <v>3474</v>
      </c>
      <c r="D3476">
        <v>4.35203</v>
      </c>
      <c r="E3476">
        <v>0</v>
      </c>
      <c r="F3476">
        <v>7</v>
      </c>
      <c r="H3476">
        <v>925.735</v>
      </c>
      <c r="I3476">
        <v>856.316</v>
      </c>
      <c r="J3476">
        <v>856.316</v>
      </c>
      <c r="K3476">
        <v>785.653</v>
      </c>
      <c r="L3476" t="s">
        <v>78</v>
      </c>
      <c r="M3476">
        <v>1168.11615072197</v>
      </c>
    </row>
    <row r="3477" spans="1:13">
      <c r="A3477" t="s">
        <v>0</v>
      </c>
      <c r="B3477">
        <v>3475</v>
      </c>
      <c r="D3477">
        <v>4.71262</v>
      </c>
      <c r="E3477">
        <v>0</v>
      </c>
      <c r="F3477">
        <v>6.8</v>
      </c>
      <c r="H3477">
        <v>917.5599999999999</v>
      </c>
      <c r="I3477">
        <v>829.874</v>
      </c>
      <c r="J3477">
        <v>829.874</v>
      </c>
      <c r="K3477">
        <v>774.747</v>
      </c>
      <c r="L3477" t="s">
        <v>78</v>
      </c>
      <c r="M3477">
        <v>1148.67849315878</v>
      </c>
    </row>
    <row r="3478" spans="1:13">
      <c r="A3478" t="s">
        <v>0</v>
      </c>
      <c r="B3478">
        <v>3476</v>
      </c>
      <c r="D3478">
        <v>4.68464</v>
      </c>
      <c r="E3478">
        <v>0</v>
      </c>
      <c r="F3478">
        <v>6.1</v>
      </c>
      <c r="H3478">
        <v>915.976</v>
      </c>
      <c r="I3478">
        <v>832.399</v>
      </c>
      <c r="J3478">
        <v>832.399</v>
      </c>
      <c r="K3478">
        <v>783.383</v>
      </c>
      <c r="L3478" t="s">
        <v>78</v>
      </c>
      <c r="M3478">
        <v>1146.93189116332</v>
      </c>
    </row>
    <row r="3479" spans="1:13">
      <c r="A3479" t="s">
        <v>0</v>
      </c>
      <c r="B3479">
        <v>3477</v>
      </c>
      <c r="D3479">
        <v>4.67137</v>
      </c>
      <c r="E3479">
        <v>0</v>
      </c>
      <c r="F3479">
        <v>6.7</v>
      </c>
      <c r="H3479">
        <v>915.353</v>
      </c>
      <c r="I3479">
        <v>830.992</v>
      </c>
      <c r="J3479">
        <v>830.992</v>
      </c>
      <c r="K3479">
        <v>785.766</v>
      </c>
      <c r="L3479" t="s">
        <v>78</v>
      </c>
      <c r="M3479">
        <v>1148.03454748794</v>
      </c>
    </row>
    <row r="3480" spans="1:13">
      <c r="A3480" t="s">
        <v>0</v>
      </c>
      <c r="B3480">
        <v>3478</v>
      </c>
      <c r="D3480">
        <v>4.67078</v>
      </c>
      <c r="E3480">
        <v>0</v>
      </c>
      <c r="F3480">
        <v>6.8</v>
      </c>
      <c r="H3480">
        <v>915.289</v>
      </c>
      <c r="I3480">
        <v>834.823</v>
      </c>
      <c r="J3480">
        <v>834.823</v>
      </c>
      <c r="K3480">
        <v>786.6130000000001</v>
      </c>
      <c r="L3480" t="s">
        <v>78</v>
      </c>
      <c r="M3480">
        <v>1152.79901113136</v>
      </c>
    </row>
    <row r="3481" spans="1:13">
      <c r="A3481" t="s">
        <v>0</v>
      </c>
      <c r="B3481">
        <v>3479</v>
      </c>
      <c r="D3481">
        <v>4.68152</v>
      </c>
      <c r="E3481">
        <v>0</v>
      </c>
      <c r="F3481">
        <v>6.9</v>
      </c>
      <c r="H3481">
        <v>915.129</v>
      </c>
      <c r="I3481">
        <v>834.091</v>
      </c>
      <c r="J3481">
        <v>834.091</v>
      </c>
      <c r="K3481">
        <v>781.218</v>
      </c>
      <c r="L3481" t="s">
        <v>78</v>
      </c>
      <c r="M3481">
        <v>1152.84131379714</v>
      </c>
    </row>
    <row r="3482" spans="1:13">
      <c r="A3482" t="s">
        <v>0</v>
      </c>
      <c r="B3482">
        <v>3480</v>
      </c>
      <c r="D3482">
        <v>4.67374</v>
      </c>
      <c r="E3482">
        <v>0</v>
      </c>
      <c r="F3482">
        <v>7.3</v>
      </c>
      <c r="H3482">
        <v>914.54</v>
      </c>
      <c r="I3482">
        <v>825.705</v>
      </c>
      <c r="J3482">
        <v>825.705</v>
      </c>
      <c r="K3482">
        <v>776.058</v>
      </c>
      <c r="L3482" t="s">
        <v>78</v>
      </c>
      <c r="M3482">
        <v>1145.20050293732</v>
      </c>
    </row>
    <row r="3483" spans="1:13">
      <c r="A3483" t="s">
        <v>0</v>
      </c>
      <c r="B3483">
        <v>3481</v>
      </c>
      <c r="D3483">
        <v>4.6331</v>
      </c>
      <c r="E3483">
        <v>0</v>
      </c>
      <c r="F3483">
        <v>6.1</v>
      </c>
      <c r="H3483">
        <v>915.134</v>
      </c>
      <c r="I3483">
        <v>835.794</v>
      </c>
      <c r="J3483">
        <v>835.794</v>
      </c>
      <c r="K3483">
        <v>795.753</v>
      </c>
      <c r="L3483" t="s">
        <v>78</v>
      </c>
      <c r="M3483">
        <v>1149.02954956053</v>
      </c>
    </row>
    <row r="3484" spans="1:13">
      <c r="A3484" t="s">
        <v>0</v>
      </c>
      <c r="B3484">
        <v>3482</v>
      </c>
      <c r="D3484">
        <v>4.61598</v>
      </c>
      <c r="E3484">
        <v>0</v>
      </c>
      <c r="F3484">
        <v>6.4</v>
      </c>
      <c r="H3484">
        <v>916.181</v>
      </c>
      <c r="I3484">
        <v>840.817</v>
      </c>
      <c r="J3484">
        <v>840.817</v>
      </c>
      <c r="K3484">
        <v>792.239</v>
      </c>
      <c r="L3484" t="s">
        <v>78</v>
      </c>
      <c r="M3484">
        <v>1155.67131615572</v>
      </c>
    </row>
    <row r="3485" spans="1:13">
      <c r="A3485" t="s">
        <v>0</v>
      </c>
      <c r="B3485">
        <v>3483</v>
      </c>
      <c r="D3485">
        <v>4.62133</v>
      </c>
      <c r="E3485">
        <v>0</v>
      </c>
      <c r="F3485">
        <v>6.2</v>
      </c>
      <c r="H3485">
        <v>916.175</v>
      </c>
      <c r="I3485">
        <v>833.6950000000001</v>
      </c>
      <c r="J3485">
        <v>833.6950000000001</v>
      </c>
      <c r="K3485">
        <v>785.193</v>
      </c>
      <c r="L3485" t="s">
        <v>78</v>
      </c>
      <c r="M3485">
        <v>1146.82579599525</v>
      </c>
    </row>
    <row r="3486" spans="1:13">
      <c r="A3486" t="s">
        <v>0</v>
      </c>
      <c r="B3486">
        <v>3484</v>
      </c>
      <c r="D3486">
        <v>4.6381</v>
      </c>
      <c r="E3486">
        <v>0</v>
      </c>
      <c r="F3486">
        <v>6.3</v>
      </c>
      <c r="H3486">
        <v>915.647</v>
      </c>
      <c r="I3486">
        <v>833.827</v>
      </c>
      <c r="J3486">
        <v>833.827</v>
      </c>
      <c r="K3486">
        <v>784.265</v>
      </c>
      <c r="L3486" t="s">
        <v>78</v>
      </c>
      <c r="M3486">
        <v>1148.04429577239</v>
      </c>
    </row>
    <row r="3487" spans="1:13">
      <c r="A3487" t="s">
        <v>0</v>
      </c>
      <c r="B3487">
        <v>3485</v>
      </c>
      <c r="D3487">
        <v>4.63732</v>
      </c>
      <c r="E3487">
        <v>0</v>
      </c>
      <c r="F3487">
        <v>6.3</v>
      </c>
      <c r="H3487">
        <v>915.019</v>
      </c>
      <c r="I3487">
        <v>831.533</v>
      </c>
      <c r="J3487">
        <v>831.533</v>
      </c>
      <c r="K3487">
        <v>784.5839999999999</v>
      </c>
      <c r="L3487" t="s">
        <v>78</v>
      </c>
      <c r="M3487">
        <v>1145.45448500803</v>
      </c>
    </row>
    <row r="3488" spans="1:13">
      <c r="A3488" t="s">
        <v>0</v>
      </c>
      <c r="B3488">
        <v>3486</v>
      </c>
      <c r="D3488">
        <v>4.64354</v>
      </c>
      <c r="E3488">
        <v>0</v>
      </c>
      <c r="F3488">
        <v>7.2</v>
      </c>
      <c r="H3488">
        <v>914.925</v>
      </c>
      <c r="I3488">
        <v>832.6849999999999</v>
      </c>
      <c r="J3488">
        <v>832.6849999999999</v>
      </c>
      <c r="K3488">
        <v>784.462</v>
      </c>
      <c r="L3488" t="s">
        <v>78</v>
      </c>
      <c r="M3488">
        <v>1151.49656111106</v>
      </c>
    </row>
    <row r="3489" spans="1:13">
      <c r="A3489" t="s">
        <v>0</v>
      </c>
      <c r="B3489">
        <v>3487</v>
      </c>
      <c r="D3489">
        <v>4.6611</v>
      </c>
      <c r="E3489">
        <v>0</v>
      </c>
      <c r="F3489">
        <v>6.5</v>
      </c>
      <c r="H3489">
        <v>914.535</v>
      </c>
      <c r="I3489">
        <v>828.415</v>
      </c>
      <c r="J3489">
        <v>828.415</v>
      </c>
      <c r="K3489">
        <v>777.991</v>
      </c>
      <c r="L3489" t="s">
        <v>78</v>
      </c>
      <c r="M3489">
        <v>1143.79479087421</v>
      </c>
    </row>
    <row r="3490" spans="1:13">
      <c r="A3490" t="s">
        <v>0</v>
      </c>
      <c r="B3490">
        <v>3488</v>
      </c>
      <c r="D3490">
        <v>4.67477</v>
      </c>
      <c r="E3490">
        <v>0</v>
      </c>
      <c r="F3490">
        <v>6.9</v>
      </c>
      <c r="H3490">
        <v>913.742</v>
      </c>
      <c r="I3490">
        <v>829.0170000000001</v>
      </c>
      <c r="J3490">
        <v>829.0170000000001</v>
      </c>
      <c r="K3490">
        <v>780.188</v>
      </c>
      <c r="L3490" t="s">
        <v>78</v>
      </c>
      <c r="M3490">
        <v>1146.95274107525</v>
      </c>
    </row>
    <row r="3491" spans="1:13">
      <c r="A3491" t="s">
        <v>0</v>
      </c>
      <c r="B3491">
        <v>3489</v>
      </c>
      <c r="D3491">
        <v>4.66547</v>
      </c>
      <c r="E3491">
        <v>0</v>
      </c>
      <c r="F3491">
        <v>7</v>
      </c>
      <c r="H3491">
        <v>913.513</v>
      </c>
      <c r="I3491">
        <v>828.311</v>
      </c>
      <c r="J3491">
        <v>828.311</v>
      </c>
      <c r="K3491">
        <v>778.966</v>
      </c>
      <c r="L3491" t="s">
        <v>78</v>
      </c>
      <c r="M3491">
        <v>1146.35265648776</v>
      </c>
    </row>
    <row r="3492" spans="1:13">
      <c r="A3492" t="s">
        <v>0</v>
      </c>
      <c r="B3492">
        <v>3490</v>
      </c>
      <c r="D3492">
        <v>4.4731</v>
      </c>
      <c r="E3492">
        <v>0</v>
      </c>
      <c r="F3492">
        <v>6.8</v>
      </c>
      <c r="H3492">
        <v>913.534</v>
      </c>
      <c r="I3492">
        <v>827.716</v>
      </c>
      <c r="J3492">
        <v>827.716</v>
      </c>
      <c r="K3492">
        <v>783.917</v>
      </c>
      <c r="L3492" t="s">
        <v>78</v>
      </c>
      <c r="M3492">
        <v>1138.44326769807</v>
      </c>
    </row>
    <row r="3493" spans="1:13">
      <c r="A3493" t="s">
        <v>0</v>
      </c>
      <c r="B3493">
        <v>3491</v>
      </c>
      <c r="D3493">
        <v>4.47111</v>
      </c>
      <c r="E3493">
        <v>0</v>
      </c>
      <c r="F3493">
        <v>4.7</v>
      </c>
      <c r="H3493">
        <v>914.771</v>
      </c>
      <c r="I3493">
        <v>844.252</v>
      </c>
      <c r="J3493">
        <v>844.252</v>
      </c>
      <c r="K3493">
        <v>817.609</v>
      </c>
      <c r="L3493" t="s">
        <v>78</v>
      </c>
      <c r="M3493">
        <v>1145.61755574811</v>
      </c>
    </row>
    <row r="3494" spans="1:13">
      <c r="A3494" t="s">
        <v>0</v>
      </c>
      <c r="B3494">
        <v>3492</v>
      </c>
      <c r="D3494">
        <v>4.34971</v>
      </c>
      <c r="E3494">
        <v>0</v>
      </c>
      <c r="F3494">
        <v>4.1</v>
      </c>
      <c r="H3494">
        <v>918.4640000000001</v>
      </c>
      <c r="I3494">
        <v>863.004</v>
      </c>
      <c r="J3494">
        <v>863.004</v>
      </c>
      <c r="K3494">
        <v>824.731</v>
      </c>
      <c r="L3494" t="s">
        <v>78</v>
      </c>
      <c r="M3494">
        <v>1159.65818526332</v>
      </c>
    </row>
    <row r="3495" spans="1:13">
      <c r="A3495" t="s">
        <v>0</v>
      </c>
      <c r="B3495">
        <v>3493</v>
      </c>
      <c r="D3495">
        <v>4.18572</v>
      </c>
      <c r="E3495">
        <v>0</v>
      </c>
      <c r="F3495">
        <v>3.3</v>
      </c>
      <c r="H3495">
        <v>925.934</v>
      </c>
      <c r="I3495">
        <v>883.456</v>
      </c>
      <c r="J3495">
        <v>883.456</v>
      </c>
      <c r="K3495">
        <v>846.878</v>
      </c>
      <c r="L3495" t="s">
        <v>78</v>
      </c>
      <c r="M3495">
        <v>1173.41356395578</v>
      </c>
    </row>
    <row r="3496" spans="1:13">
      <c r="A3496" t="s">
        <v>0</v>
      </c>
      <c r="B3496">
        <v>3494</v>
      </c>
      <c r="D3496">
        <v>4.51933</v>
      </c>
      <c r="E3496">
        <v>0</v>
      </c>
      <c r="F3496">
        <v>7.6</v>
      </c>
      <c r="H3496">
        <v>922.6950000000001</v>
      </c>
      <c r="I3496">
        <v>850.617</v>
      </c>
      <c r="J3496">
        <v>850.617</v>
      </c>
      <c r="K3496">
        <v>792.476</v>
      </c>
      <c r="L3496" t="s">
        <v>78</v>
      </c>
      <c r="M3496">
        <v>1169.5853277966</v>
      </c>
    </row>
    <row r="3497" spans="1:13">
      <c r="A3497" t="s">
        <v>0</v>
      </c>
      <c r="B3497">
        <v>3495</v>
      </c>
      <c r="D3497">
        <v>4.52984</v>
      </c>
      <c r="E3497">
        <v>0</v>
      </c>
      <c r="F3497">
        <v>8.1</v>
      </c>
      <c r="H3497">
        <v>919.61</v>
      </c>
      <c r="I3497">
        <v>839.8200000000001</v>
      </c>
      <c r="J3497">
        <v>839.8200000000001</v>
      </c>
      <c r="K3497">
        <v>798.598</v>
      </c>
      <c r="L3497" t="s">
        <v>78</v>
      </c>
      <c r="M3497">
        <v>1160.08905209157</v>
      </c>
    </row>
    <row r="3498" spans="1:13">
      <c r="A3498" t="s">
        <v>0</v>
      </c>
      <c r="B3498">
        <v>3496</v>
      </c>
      <c r="D3498">
        <v>4.52423</v>
      </c>
      <c r="E3498">
        <v>0</v>
      </c>
      <c r="F3498">
        <v>6.8</v>
      </c>
      <c r="H3498">
        <v>919.105</v>
      </c>
      <c r="I3498">
        <v>844.365</v>
      </c>
      <c r="J3498">
        <v>844.365</v>
      </c>
      <c r="K3498">
        <v>801.705</v>
      </c>
      <c r="L3498" t="s">
        <v>78</v>
      </c>
      <c r="M3498">
        <v>1158.7846262035</v>
      </c>
    </row>
    <row r="3499" spans="1:13">
      <c r="A3499" t="s">
        <v>0</v>
      </c>
      <c r="B3499">
        <v>3497</v>
      </c>
      <c r="D3499">
        <v>4.47472</v>
      </c>
      <c r="E3499">
        <v>0</v>
      </c>
      <c r="F3499">
        <v>6</v>
      </c>
      <c r="H3499">
        <v>919.848</v>
      </c>
      <c r="I3499">
        <v>849.724</v>
      </c>
      <c r="J3499">
        <v>849.724</v>
      </c>
      <c r="K3499">
        <v>807.889</v>
      </c>
      <c r="L3499" t="s">
        <v>78</v>
      </c>
      <c r="M3499">
        <v>1159.18513138666</v>
      </c>
    </row>
    <row r="3500" spans="1:13">
      <c r="A3500" t="s">
        <v>0</v>
      </c>
      <c r="B3500">
        <v>3498</v>
      </c>
      <c r="D3500">
        <v>4.47712</v>
      </c>
      <c r="E3500">
        <v>0</v>
      </c>
      <c r="F3500">
        <v>6.5</v>
      </c>
      <c r="H3500">
        <v>920.952</v>
      </c>
      <c r="I3500">
        <v>853.3390000000001</v>
      </c>
      <c r="J3500">
        <v>853.3390000000001</v>
      </c>
      <c r="K3500">
        <v>805.047</v>
      </c>
      <c r="L3500" t="s">
        <v>78</v>
      </c>
      <c r="M3500">
        <v>1165.94432378626</v>
      </c>
    </row>
    <row r="3501" spans="1:13">
      <c r="A3501" t="s">
        <v>0</v>
      </c>
      <c r="B3501">
        <v>3499</v>
      </c>
      <c r="D3501">
        <v>4.49975</v>
      </c>
      <c r="E3501">
        <v>0</v>
      </c>
      <c r="F3501">
        <v>7.4</v>
      </c>
      <c r="H3501">
        <v>920.0119999999999</v>
      </c>
      <c r="I3501">
        <v>844.2190000000001</v>
      </c>
      <c r="J3501">
        <v>844.2190000000001</v>
      </c>
      <c r="K3501">
        <v>802.7</v>
      </c>
      <c r="L3501" t="s">
        <v>78</v>
      </c>
      <c r="M3501">
        <v>1160.80053925387</v>
      </c>
    </row>
    <row r="3502" spans="1:13">
      <c r="A3502" t="s">
        <v>0</v>
      </c>
      <c r="B3502">
        <v>3500</v>
      </c>
      <c r="D3502">
        <v>4.49341</v>
      </c>
      <c r="E3502">
        <v>0</v>
      </c>
      <c r="F3502">
        <v>6.8</v>
      </c>
      <c r="H3502">
        <v>920.473</v>
      </c>
      <c r="I3502">
        <v>847.694</v>
      </c>
      <c r="J3502">
        <v>847.694</v>
      </c>
      <c r="K3502">
        <v>802.537</v>
      </c>
      <c r="L3502" t="s">
        <v>78</v>
      </c>
      <c r="M3502">
        <v>1161.58233823162</v>
      </c>
    </row>
    <row r="3503" spans="1:13">
      <c r="A3503" t="s">
        <v>0</v>
      </c>
      <c r="B3503">
        <v>3501</v>
      </c>
      <c r="D3503">
        <v>4.48279</v>
      </c>
      <c r="E3503">
        <v>0</v>
      </c>
      <c r="F3503">
        <v>6.1</v>
      </c>
      <c r="H3503">
        <v>920.25</v>
      </c>
      <c r="I3503">
        <v>848.599</v>
      </c>
      <c r="J3503">
        <v>848.599</v>
      </c>
      <c r="K3503">
        <v>807.024</v>
      </c>
      <c r="L3503" t="s">
        <v>78</v>
      </c>
      <c r="M3503">
        <v>1158.68799569816</v>
      </c>
    </row>
    <row r="3504" spans="1:13">
      <c r="A3504" t="s">
        <v>0</v>
      </c>
      <c r="B3504">
        <v>3502</v>
      </c>
      <c r="D3504">
        <v>4.43548</v>
      </c>
      <c r="E3504">
        <v>0</v>
      </c>
      <c r="F3504">
        <v>6.6</v>
      </c>
      <c r="H3504">
        <v>920.7140000000001</v>
      </c>
      <c r="I3504">
        <v>852.2910000000001</v>
      </c>
      <c r="J3504">
        <v>852.2910000000001</v>
      </c>
      <c r="K3504">
        <v>812.772</v>
      </c>
      <c r="L3504" t="s">
        <v>78</v>
      </c>
      <c r="M3504">
        <v>1164.01486178466</v>
      </c>
    </row>
    <row r="3505" spans="1:13">
      <c r="A3505" t="s">
        <v>0</v>
      </c>
      <c r="B3505">
        <v>3503</v>
      </c>
      <c r="D3505">
        <v>4.28602</v>
      </c>
      <c r="E3505">
        <v>0</v>
      </c>
      <c r="F3505">
        <v>3.8</v>
      </c>
      <c r="H3505">
        <v>922.939</v>
      </c>
      <c r="I3505">
        <v>864.747</v>
      </c>
      <c r="J3505">
        <v>864.747</v>
      </c>
      <c r="K3505">
        <v>832.596</v>
      </c>
      <c r="L3505" t="s">
        <v>78</v>
      </c>
      <c r="M3505">
        <v>1157.97964186883</v>
      </c>
    </row>
    <row r="3506" spans="1:13">
      <c r="A3506" t="s">
        <v>0</v>
      </c>
      <c r="B3506">
        <v>3504</v>
      </c>
      <c r="D3506">
        <v>4.37128</v>
      </c>
      <c r="E3506">
        <v>0</v>
      </c>
      <c r="F3506">
        <v>5.8</v>
      </c>
      <c r="H3506">
        <v>925.8339999999999</v>
      </c>
      <c r="I3506">
        <v>866.994</v>
      </c>
      <c r="J3506">
        <v>866.994</v>
      </c>
      <c r="K3506">
        <v>821.788</v>
      </c>
      <c r="L3506" t="s">
        <v>78</v>
      </c>
      <c r="M3506">
        <v>1174.66594916289</v>
      </c>
    </row>
    <row r="3507" spans="1:13">
      <c r="A3507" t="s">
        <v>0</v>
      </c>
      <c r="B3507">
        <v>3505</v>
      </c>
      <c r="D3507">
        <v>4.39666</v>
      </c>
      <c r="E3507">
        <v>0</v>
      </c>
      <c r="F3507">
        <v>6.8</v>
      </c>
      <c r="H3507">
        <v>924.551</v>
      </c>
      <c r="I3507">
        <v>856.967</v>
      </c>
      <c r="J3507">
        <v>856.967</v>
      </c>
      <c r="K3507">
        <v>813.4160000000001</v>
      </c>
      <c r="L3507" t="s">
        <v>78</v>
      </c>
      <c r="M3507">
        <v>1169.16915017315</v>
      </c>
    </row>
    <row r="3508" spans="1:13">
      <c r="A3508" t="s">
        <v>0</v>
      </c>
      <c r="B3508">
        <v>3506</v>
      </c>
      <c r="D3508">
        <v>4.44995</v>
      </c>
      <c r="E3508">
        <v>0</v>
      </c>
      <c r="F3508">
        <v>7.1</v>
      </c>
      <c r="H3508">
        <v>923.752</v>
      </c>
      <c r="I3508">
        <v>850.675</v>
      </c>
      <c r="J3508">
        <v>850.675</v>
      </c>
      <c r="K3508">
        <v>806.261</v>
      </c>
      <c r="L3508" t="s">
        <v>78</v>
      </c>
      <c r="M3508">
        <v>1165.10823780795</v>
      </c>
    </row>
    <row r="3509" spans="1:13">
      <c r="A3509" t="s">
        <v>0</v>
      </c>
      <c r="B3509">
        <v>3507</v>
      </c>
      <c r="D3509">
        <v>4.46222</v>
      </c>
      <c r="E3509">
        <v>0</v>
      </c>
      <c r="F3509">
        <v>8.1</v>
      </c>
      <c r="H3509">
        <v>922.73</v>
      </c>
      <c r="I3509">
        <v>848.01</v>
      </c>
      <c r="J3509">
        <v>848.01</v>
      </c>
      <c r="K3509">
        <v>806.197</v>
      </c>
      <c r="L3509" t="s">
        <v>78</v>
      </c>
      <c r="M3509">
        <v>1167.2095563223</v>
      </c>
    </row>
    <row r="3510" spans="1:13">
      <c r="A3510" t="s">
        <v>0</v>
      </c>
      <c r="B3510">
        <v>3508</v>
      </c>
      <c r="D3510">
        <v>4.32785</v>
      </c>
      <c r="E3510">
        <v>0</v>
      </c>
      <c r="F3510">
        <v>6.2</v>
      </c>
      <c r="H3510">
        <v>925.581</v>
      </c>
      <c r="I3510">
        <v>862.549</v>
      </c>
      <c r="J3510">
        <v>862.549</v>
      </c>
      <c r="K3510">
        <v>823.697</v>
      </c>
      <c r="L3510" t="s">
        <v>78</v>
      </c>
      <c r="M3510">
        <v>1170.48999877508</v>
      </c>
    </row>
    <row r="3511" spans="1:13">
      <c r="A3511" t="s">
        <v>0</v>
      </c>
      <c r="B3511">
        <v>3509</v>
      </c>
      <c r="D3511">
        <v>4.46759</v>
      </c>
      <c r="E3511">
        <v>0</v>
      </c>
      <c r="F3511">
        <v>2.25</v>
      </c>
      <c r="H3511">
        <v>923.258</v>
      </c>
      <c r="I3511">
        <v>854.657</v>
      </c>
      <c r="J3511">
        <v>854.657</v>
      </c>
      <c r="K3511">
        <v>810.122</v>
      </c>
      <c r="L3511" t="s">
        <v>78</v>
      </c>
      <c r="M3511">
        <v>1140.20778150146</v>
      </c>
    </row>
    <row r="3512" spans="1:13">
      <c r="A3512" t="s">
        <v>0</v>
      </c>
      <c r="B3512">
        <v>3510</v>
      </c>
      <c r="D3512">
        <v>4.4394</v>
      </c>
      <c r="E3512">
        <v>0</v>
      </c>
      <c r="F3512">
        <v>1.85</v>
      </c>
      <c r="H3512">
        <v>922.948</v>
      </c>
      <c r="I3512">
        <v>853.123</v>
      </c>
      <c r="J3512">
        <v>853.123</v>
      </c>
      <c r="K3512">
        <v>808.3200000000001</v>
      </c>
      <c r="L3512" t="s">
        <v>78</v>
      </c>
      <c r="M3512">
        <v>1134.15996756104</v>
      </c>
    </row>
    <row r="3513" spans="1:13">
      <c r="A3513" t="s">
        <v>0</v>
      </c>
      <c r="B3513">
        <v>3511</v>
      </c>
      <c r="D3513">
        <v>4.49047</v>
      </c>
      <c r="E3513">
        <v>0</v>
      </c>
      <c r="F3513">
        <v>1.8</v>
      </c>
      <c r="H3513">
        <v>922.356</v>
      </c>
      <c r="I3513">
        <v>845.981</v>
      </c>
      <c r="J3513">
        <v>845.981</v>
      </c>
      <c r="K3513">
        <v>803.187</v>
      </c>
      <c r="L3513" t="s">
        <v>78</v>
      </c>
      <c r="M3513">
        <v>1127.22395853789</v>
      </c>
    </row>
    <row r="3514" spans="1:13">
      <c r="A3514" t="s">
        <v>0</v>
      </c>
      <c r="B3514">
        <v>3512</v>
      </c>
      <c r="D3514">
        <v>4.51918</v>
      </c>
      <c r="E3514">
        <v>0</v>
      </c>
      <c r="F3514">
        <v>1.93</v>
      </c>
      <c r="H3514">
        <v>921.8869999999999</v>
      </c>
      <c r="I3514">
        <v>847.742</v>
      </c>
      <c r="J3514">
        <v>847.742</v>
      </c>
      <c r="K3514">
        <v>799.076</v>
      </c>
      <c r="L3514" t="s">
        <v>78</v>
      </c>
      <c r="M3514">
        <v>1131.18930396865</v>
      </c>
    </row>
    <row r="3515" spans="1:13">
      <c r="A3515" t="s">
        <v>0</v>
      </c>
      <c r="B3515">
        <v>3513</v>
      </c>
      <c r="D3515">
        <v>4.50631</v>
      </c>
      <c r="E3515">
        <v>0</v>
      </c>
      <c r="F3515">
        <v>2.08</v>
      </c>
      <c r="H3515">
        <v>920.546</v>
      </c>
      <c r="I3515">
        <v>842.1079999999999</v>
      </c>
      <c r="J3515">
        <v>842.1079999999999</v>
      </c>
      <c r="K3515">
        <v>798.241</v>
      </c>
      <c r="L3515" t="s">
        <v>78</v>
      </c>
      <c r="M3515">
        <v>1125.81803350811</v>
      </c>
    </row>
    <row r="3516" spans="1:13">
      <c r="A3516" t="s">
        <v>0</v>
      </c>
      <c r="B3516">
        <v>3514</v>
      </c>
      <c r="D3516">
        <v>4.56222</v>
      </c>
      <c r="E3516">
        <v>0</v>
      </c>
      <c r="F3516">
        <v>1.88</v>
      </c>
      <c r="H3516">
        <v>920.078</v>
      </c>
      <c r="I3516">
        <v>839.275</v>
      </c>
      <c r="J3516">
        <v>839.275</v>
      </c>
      <c r="K3516">
        <v>787.053</v>
      </c>
      <c r="L3516" t="s">
        <v>78</v>
      </c>
      <c r="M3516">
        <v>1122.58242876629</v>
      </c>
    </row>
    <row r="3517" spans="1:13">
      <c r="A3517" t="s">
        <v>0</v>
      </c>
      <c r="B3517">
        <v>3515</v>
      </c>
      <c r="D3517">
        <v>4.61013</v>
      </c>
      <c r="E3517">
        <v>0</v>
      </c>
      <c r="F3517">
        <v>2.03</v>
      </c>
      <c r="H3517">
        <v>917.922</v>
      </c>
      <c r="I3517">
        <v>833.34</v>
      </c>
      <c r="J3517">
        <v>833.34</v>
      </c>
      <c r="K3517">
        <v>788.436</v>
      </c>
      <c r="L3517" t="s">
        <v>78</v>
      </c>
      <c r="M3517">
        <v>1118.80929751078</v>
      </c>
    </row>
    <row r="3518" spans="1:13">
      <c r="A3518" t="s">
        <v>0</v>
      </c>
      <c r="B3518">
        <v>3516</v>
      </c>
      <c r="D3518">
        <v>4.54351</v>
      </c>
      <c r="E3518">
        <v>0</v>
      </c>
      <c r="F3518">
        <v>1.95</v>
      </c>
      <c r="H3518">
        <v>918.158</v>
      </c>
      <c r="I3518">
        <v>836.832</v>
      </c>
      <c r="J3518">
        <v>836.832</v>
      </c>
      <c r="K3518">
        <v>790.7140000000001</v>
      </c>
      <c r="L3518" t="s">
        <v>78</v>
      </c>
      <c r="M3518">
        <v>1119.91115325225</v>
      </c>
    </row>
    <row r="3519" spans="1:13">
      <c r="A3519" t="s">
        <v>0</v>
      </c>
      <c r="B3519">
        <v>3517</v>
      </c>
      <c r="D3519">
        <v>4.6207</v>
      </c>
      <c r="E3519">
        <v>0</v>
      </c>
      <c r="F3519">
        <v>2.05</v>
      </c>
      <c r="H3519">
        <v>916.924</v>
      </c>
      <c r="I3519">
        <v>835.276</v>
      </c>
      <c r="J3519">
        <v>835.276</v>
      </c>
      <c r="K3519">
        <v>788.829</v>
      </c>
      <c r="L3519" t="s">
        <v>78</v>
      </c>
      <c r="M3519">
        <v>1121.47116761495</v>
      </c>
    </row>
    <row r="3520" spans="1:13">
      <c r="A3520" t="s">
        <v>0</v>
      </c>
      <c r="B3520">
        <v>3518</v>
      </c>
      <c r="D3520">
        <v>4.5635</v>
      </c>
      <c r="E3520">
        <v>0</v>
      </c>
      <c r="F3520">
        <v>2.03</v>
      </c>
      <c r="H3520">
        <v>916.622</v>
      </c>
      <c r="I3520">
        <v>838.838</v>
      </c>
      <c r="J3520">
        <v>838.838</v>
      </c>
      <c r="K3520">
        <v>792.35</v>
      </c>
      <c r="L3520" t="s">
        <v>78</v>
      </c>
      <c r="M3520">
        <v>1123.47212001854</v>
      </c>
    </row>
    <row r="3521" spans="1:13">
      <c r="A3521" t="s">
        <v>0</v>
      </c>
      <c r="B3521">
        <v>3519</v>
      </c>
      <c r="D3521">
        <v>4.52426</v>
      </c>
      <c r="E3521">
        <v>0</v>
      </c>
      <c r="F3521">
        <v>1.9</v>
      </c>
      <c r="H3521">
        <v>917.5549999999999</v>
      </c>
      <c r="I3521">
        <v>840.59</v>
      </c>
      <c r="J3521">
        <v>840.59</v>
      </c>
      <c r="K3521">
        <v>796.534</v>
      </c>
      <c r="L3521" t="s">
        <v>78</v>
      </c>
      <c r="M3521">
        <v>1123.07015811149</v>
      </c>
    </row>
    <row r="3522" spans="1:13">
      <c r="A3522" t="s">
        <v>0</v>
      </c>
      <c r="B3522">
        <v>3520</v>
      </c>
      <c r="D3522">
        <v>4.58978</v>
      </c>
      <c r="E3522">
        <v>0</v>
      </c>
      <c r="F3522">
        <v>2</v>
      </c>
      <c r="H3522">
        <v>916.629</v>
      </c>
      <c r="I3522">
        <v>840.607</v>
      </c>
      <c r="J3522">
        <v>840.607</v>
      </c>
      <c r="K3522">
        <v>791.796</v>
      </c>
      <c r="L3522" t="s">
        <v>78</v>
      </c>
      <c r="M3522">
        <v>1125.9964150308</v>
      </c>
    </row>
    <row r="3523" spans="1:13">
      <c r="A3523" t="s">
        <v>0</v>
      </c>
      <c r="B3523">
        <v>3521</v>
      </c>
      <c r="D3523">
        <v>4.55247</v>
      </c>
      <c r="E3523">
        <v>0</v>
      </c>
      <c r="F3523">
        <v>1.9</v>
      </c>
      <c r="H3523">
        <v>915.627</v>
      </c>
      <c r="I3523">
        <v>838.418</v>
      </c>
      <c r="J3523">
        <v>838.418</v>
      </c>
      <c r="K3523">
        <v>794.899</v>
      </c>
      <c r="L3523" t="s">
        <v>78</v>
      </c>
      <c r="M3523">
        <v>1121.50746020718</v>
      </c>
    </row>
    <row r="3524" spans="1:13">
      <c r="A3524" t="s">
        <v>0</v>
      </c>
      <c r="B3524">
        <v>3522</v>
      </c>
      <c r="D3524">
        <v>4.50857</v>
      </c>
      <c r="E3524">
        <v>0</v>
      </c>
      <c r="F3524">
        <v>1.48</v>
      </c>
      <c r="H3524">
        <v>917.364</v>
      </c>
      <c r="I3524">
        <v>850.273</v>
      </c>
      <c r="J3524">
        <v>850.273</v>
      </c>
      <c r="K3524">
        <v>808.723</v>
      </c>
      <c r="L3524" t="s">
        <v>78</v>
      </c>
      <c r="M3524">
        <v>1129.98082508322</v>
      </c>
    </row>
    <row r="3525" spans="1:13">
      <c r="A3525" t="s">
        <v>0</v>
      </c>
      <c r="B3525">
        <v>3523</v>
      </c>
      <c r="D3525">
        <v>4.45277</v>
      </c>
      <c r="E3525">
        <v>0</v>
      </c>
      <c r="F3525">
        <v>1.3</v>
      </c>
      <c r="H3525">
        <v>918.138</v>
      </c>
      <c r="I3525">
        <v>849.9109999999999</v>
      </c>
      <c r="J3525">
        <v>849.9109999999999</v>
      </c>
      <c r="K3525">
        <v>808.981</v>
      </c>
      <c r="L3525" t="s">
        <v>78</v>
      </c>
      <c r="M3525">
        <v>1126.32003124146</v>
      </c>
    </row>
    <row r="3526" spans="1:13">
      <c r="A3526" t="s">
        <v>0</v>
      </c>
      <c r="B3526">
        <v>3524</v>
      </c>
      <c r="D3526">
        <v>4.42326</v>
      </c>
      <c r="E3526">
        <v>0</v>
      </c>
      <c r="F3526">
        <v>1.33</v>
      </c>
      <c r="H3526">
        <v>919.404</v>
      </c>
      <c r="I3526">
        <v>853.667</v>
      </c>
      <c r="J3526">
        <v>853.667</v>
      </c>
      <c r="K3526">
        <v>813.992</v>
      </c>
      <c r="L3526" t="s">
        <v>78</v>
      </c>
      <c r="M3526">
        <v>1129.93235634869</v>
      </c>
    </row>
    <row r="3527" spans="1:13">
      <c r="A3527" t="s">
        <v>0</v>
      </c>
      <c r="B3527">
        <v>3525</v>
      </c>
      <c r="D3527">
        <v>4.4185</v>
      </c>
      <c r="E3527">
        <v>0</v>
      </c>
      <c r="F3527">
        <v>1.38</v>
      </c>
      <c r="H3527">
        <v>920.003</v>
      </c>
      <c r="I3527">
        <v>852.853</v>
      </c>
      <c r="J3527">
        <v>852.853</v>
      </c>
      <c r="K3527">
        <v>810.4109999999999</v>
      </c>
      <c r="L3527" t="s">
        <v>78</v>
      </c>
      <c r="M3527">
        <v>1129.27522300491</v>
      </c>
    </row>
    <row r="3528" spans="1:13">
      <c r="A3528" t="s">
        <v>0</v>
      </c>
      <c r="B3528">
        <v>3526</v>
      </c>
      <c r="D3528">
        <v>4.41423</v>
      </c>
      <c r="E3528">
        <v>0</v>
      </c>
      <c r="F3528">
        <v>1.48</v>
      </c>
      <c r="H3528">
        <v>919.91</v>
      </c>
      <c r="I3528">
        <v>852</v>
      </c>
      <c r="J3528">
        <v>852</v>
      </c>
      <c r="K3528">
        <v>810.419</v>
      </c>
      <c r="L3528" t="s">
        <v>78</v>
      </c>
      <c r="M3528">
        <v>1129.1265420674</v>
      </c>
    </row>
    <row r="3529" spans="1:13">
      <c r="A3529" t="s">
        <v>0</v>
      </c>
      <c r="B3529">
        <v>3527</v>
      </c>
      <c r="D3529">
        <v>4.42664</v>
      </c>
      <c r="E3529">
        <v>0</v>
      </c>
      <c r="F3529">
        <v>0.57</v>
      </c>
      <c r="H3529">
        <v>920.018</v>
      </c>
      <c r="I3529">
        <v>850.184</v>
      </c>
      <c r="J3529">
        <v>850.184</v>
      </c>
      <c r="K3529">
        <v>805.912</v>
      </c>
      <c r="L3529" t="s">
        <v>78</v>
      </c>
      <c r="M3529">
        <v>1107.26322423252</v>
      </c>
    </row>
    <row r="3530" spans="1:13">
      <c r="A3530" t="s">
        <v>0</v>
      </c>
      <c r="B3530">
        <v>3528</v>
      </c>
      <c r="D3530">
        <v>4.40638</v>
      </c>
      <c r="E3530">
        <v>0</v>
      </c>
      <c r="F3530">
        <v>0.6</v>
      </c>
      <c r="H3530">
        <v>920.52</v>
      </c>
      <c r="I3530">
        <v>852.573</v>
      </c>
      <c r="J3530">
        <v>852.573</v>
      </c>
      <c r="K3530">
        <v>815.034</v>
      </c>
      <c r="L3530" t="s">
        <v>78</v>
      </c>
      <c r="M3530">
        <v>1110.24861831586</v>
      </c>
    </row>
    <row r="3531" spans="1:13">
      <c r="A3531" t="s">
        <v>0</v>
      </c>
      <c r="B3531">
        <v>3529</v>
      </c>
      <c r="D3531">
        <v>4.3579</v>
      </c>
      <c r="E3531">
        <v>0</v>
      </c>
      <c r="F3531">
        <v>0.77</v>
      </c>
      <c r="H3531">
        <v>921.7430000000001</v>
      </c>
      <c r="I3531">
        <v>860.516</v>
      </c>
      <c r="J3531">
        <v>860.516</v>
      </c>
      <c r="K3531">
        <v>822.417</v>
      </c>
      <c r="L3531" t="s">
        <v>78</v>
      </c>
      <c r="M3531">
        <v>1122.93901614989</v>
      </c>
    </row>
    <row r="3532" spans="1:13">
      <c r="A3532" t="s">
        <v>0</v>
      </c>
      <c r="B3532">
        <v>3530</v>
      </c>
      <c r="D3532">
        <v>4.35524</v>
      </c>
      <c r="E3532">
        <v>0</v>
      </c>
      <c r="F3532">
        <v>1</v>
      </c>
      <c r="H3532">
        <v>922.227</v>
      </c>
      <c r="I3532">
        <v>861.151</v>
      </c>
      <c r="J3532">
        <v>861.151</v>
      </c>
      <c r="K3532">
        <v>820.986</v>
      </c>
      <c r="L3532" t="s">
        <v>78</v>
      </c>
      <c r="M3532">
        <v>1130.2513049593</v>
      </c>
    </row>
    <row r="3533" spans="1:13">
      <c r="A3533" t="s">
        <v>0</v>
      </c>
      <c r="B3533">
        <v>3531</v>
      </c>
      <c r="D3533">
        <v>4.3138</v>
      </c>
      <c r="E3533">
        <v>0</v>
      </c>
      <c r="F3533">
        <v>2.03</v>
      </c>
      <c r="H3533">
        <v>923.072</v>
      </c>
      <c r="I3533">
        <v>855.6319999999999</v>
      </c>
      <c r="J3533">
        <v>855.6319999999999</v>
      </c>
      <c r="K3533">
        <v>819.3680000000001</v>
      </c>
      <c r="L3533" t="s">
        <v>78</v>
      </c>
      <c r="M3533">
        <v>1135.10617634004</v>
      </c>
    </row>
    <row r="3534" spans="1:13">
      <c r="A3534" t="s">
        <v>0</v>
      </c>
      <c r="B3534">
        <v>3532</v>
      </c>
      <c r="D3534">
        <v>4.07572</v>
      </c>
      <c r="E3534">
        <v>0</v>
      </c>
      <c r="F3534">
        <v>1.35</v>
      </c>
      <c r="H3534">
        <v>927.442</v>
      </c>
      <c r="I3534">
        <v>878.763</v>
      </c>
      <c r="J3534">
        <v>878.763</v>
      </c>
      <c r="K3534">
        <v>857.5890000000001</v>
      </c>
      <c r="L3534" t="s">
        <v>78</v>
      </c>
      <c r="M3534">
        <v>1149.46951954407</v>
      </c>
    </row>
    <row r="3535" spans="1:13">
      <c r="A3535" t="s">
        <v>0</v>
      </c>
      <c r="B3535">
        <v>3533</v>
      </c>
      <c r="D3535">
        <v>4.34098</v>
      </c>
      <c r="E3535">
        <v>0</v>
      </c>
      <c r="F3535">
        <v>1.88</v>
      </c>
      <c r="H3535">
        <v>928.11</v>
      </c>
      <c r="I3535">
        <v>871.679</v>
      </c>
      <c r="J3535">
        <v>871.679</v>
      </c>
      <c r="K3535">
        <v>815.48</v>
      </c>
      <c r="L3535" t="s">
        <v>78</v>
      </c>
      <c r="M3535">
        <v>1152.67442800162</v>
      </c>
    </row>
    <row r="3536" spans="1:13">
      <c r="A3536" t="s">
        <v>0</v>
      </c>
      <c r="B3536">
        <v>3534</v>
      </c>
      <c r="D3536">
        <v>4.41187</v>
      </c>
      <c r="E3536">
        <v>0</v>
      </c>
      <c r="F3536">
        <v>2.25</v>
      </c>
      <c r="H3536">
        <v>924.272</v>
      </c>
      <c r="I3536">
        <v>854.3440000000001</v>
      </c>
      <c r="J3536">
        <v>854.3440000000001</v>
      </c>
      <c r="K3536">
        <v>813.697</v>
      </c>
      <c r="L3536" t="s">
        <v>78</v>
      </c>
      <c r="M3536">
        <v>1138.2571629013</v>
      </c>
    </row>
    <row r="3537" spans="1:13">
      <c r="A3537" t="s">
        <v>0</v>
      </c>
      <c r="B3537">
        <v>3535</v>
      </c>
      <c r="D3537">
        <v>4.35873</v>
      </c>
      <c r="E3537">
        <v>0</v>
      </c>
      <c r="F3537">
        <v>2</v>
      </c>
      <c r="H3537">
        <v>923.974</v>
      </c>
      <c r="I3537">
        <v>858.467</v>
      </c>
      <c r="J3537">
        <v>858.467</v>
      </c>
      <c r="K3537">
        <v>821.343</v>
      </c>
      <c r="L3537" t="s">
        <v>78</v>
      </c>
      <c r="M3537">
        <v>1139.27533019854</v>
      </c>
    </row>
    <row r="3538" spans="1:13">
      <c r="A3538" t="s">
        <v>0</v>
      </c>
      <c r="B3538">
        <v>3536</v>
      </c>
      <c r="D3538">
        <v>4.37118</v>
      </c>
      <c r="E3538">
        <v>0</v>
      </c>
      <c r="F3538">
        <v>1.75</v>
      </c>
      <c r="H3538">
        <v>924.604</v>
      </c>
      <c r="I3538">
        <v>859.854</v>
      </c>
      <c r="J3538">
        <v>859.854</v>
      </c>
      <c r="K3538">
        <v>817.99</v>
      </c>
      <c r="L3538" t="s">
        <v>78</v>
      </c>
      <c r="M3538">
        <v>1138.88990371581</v>
      </c>
    </row>
    <row r="3539" spans="1:13">
      <c r="A3539" t="s">
        <v>0</v>
      </c>
      <c r="B3539">
        <v>3537</v>
      </c>
      <c r="D3539">
        <v>4.40301</v>
      </c>
      <c r="E3539">
        <v>0</v>
      </c>
      <c r="F3539">
        <v>0.5</v>
      </c>
      <c r="H3539">
        <v>923.679</v>
      </c>
      <c r="I3539">
        <v>856.503</v>
      </c>
      <c r="J3539">
        <v>856.503</v>
      </c>
      <c r="K3539">
        <v>810.754</v>
      </c>
      <c r="L3539" t="s">
        <v>78</v>
      </c>
      <c r="M3539">
        <v>1111.24923557333</v>
      </c>
    </row>
    <row r="3540" spans="1:13">
      <c r="A3540" t="s">
        <v>0</v>
      </c>
      <c r="B3540">
        <v>3538</v>
      </c>
      <c r="D3540">
        <v>4.43</v>
      </c>
      <c r="E3540">
        <v>0</v>
      </c>
      <c r="F3540">
        <v>0.38</v>
      </c>
      <c r="H3540">
        <v>922.302</v>
      </c>
      <c r="I3540">
        <v>847.175</v>
      </c>
      <c r="J3540">
        <v>847.175</v>
      </c>
      <c r="K3540">
        <v>808.207</v>
      </c>
      <c r="L3540" t="s">
        <v>78</v>
      </c>
      <c r="M3540">
        <v>1097.52881265508</v>
      </c>
    </row>
    <row r="3541" spans="1:13">
      <c r="A3541" t="s">
        <v>0</v>
      </c>
      <c r="B3541">
        <v>3539</v>
      </c>
      <c r="D3541">
        <v>4.38729</v>
      </c>
      <c r="E3541">
        <v>0</v>
      </c>
      <c r="F3541">
        <v>1.2</v>
      </c>
      <c r="H3541">
        <v>922.593</v>
      </c>
      <c r="I3541">
        <v>859.014</v>
      </c>
      <c r="J3541">
        <v>859.014</v>
      </c>
      <c r="K3541">
        <v>819.644</v>
      </c>
      <c r="L3541" t="s">
        <v>78</v>
      </c>
      <c r="M3541">
        <v>1133.42289698066</v>
      </c>
    </row>
    <row r="3542" spans="1:13">
      <c r="A3542" t="s">
        <v>0</v>
      </c>
      <c r="B3542">
        <v>3540</v>
      </c>
      <c r="D3542">
        <v>4.33665</v>
      </c>
      <c r="E3542">
        <v>0</v>
      </c>
      <c r="F3542">
        <v>1.5</v>
      </c>
      <c r="H3542">
        <v>923.877</v>
      </c>
      <c r="I3542">
        <v>862.823</v>
      </c>
      <c r="J3542">
        <v>862.823</v>
      </c>
      <c r="K3542">
        <v>827.25</v>
      </c>
      <c r="L3542" t="s">
        <v>78</v>
      </c>
      <c r="M3542">
        <v>1139.45594223427</v>
      </c>
    </row>
    <row r="3543" spans="1:13">
      <c r="A3543" t="s">
        <v>0</v>
      </c>
      <c r="B3543">
        <v>3541</v>
      </c>
      <c r="D3543">
        <v>4.40559</v>
      </c>
      <c r="E3543">
        <v>0</v>
      </c>
      <c r="F3543">
        <v>0.43</v>
      </c>
      <c r="H3543">
        <v>923.667</v>
      </c>
      <c r="I3543">
        <v>855.2430000000001</v>
      </c>
      <c r="J3543">
        <v>855.2430000000001</v>
      </c>
      <c r="K3543">
        <v>807.711</v>
      </c>
      <c r="L3543" t="s">
        <v>78</v>
      </c>
      <c r="M3543">
        <v>1107.31040607693</v>
      </c>
    </row>
    <row r="3544" spans="1:13">
      <c r="A3544" t="s">
        <v>0</v>
      </c>
      <c r="B3544">
        <v>3542</v>
      </c>
      <c r="D3544">
        <v>4.42349</v>
      </c>
      <c r="E3544">
        <v>0</v>
      </c>
      <c r="F3544">
        <v>0.3</v>
      </c>
      <c r="H3544">
        <v>922.1369999999999</v>
      </c>
      <c r="I3544">
        <v>849.639</v>
      </c>
      <c r="J3544">
        <v>849.639</v>
      </c>
      <c r="K3544">
        <v>807.212</v>
      </c>
      <c r="L3544" t="s">
        <v>78</v>
      </c>
      <c r="M3544">
        <v>1096.71323747014</v>
      </c>
    </row>
    <row r="3545" spans="1:13">
      <c r="A3545" t="s">
        <v>0</v>
      </c>
      <c r="B3545">
        <v>3543</v>
      </c>
      <c r="D3545">
        <v>4.42068</v>
      </c>
      <c r="E3545">
        <v>0</v>
      </c>
      <c r="F3545">
        <v>0.3</v>
      </c>
      <c r="H3545">
        <v>921.226</v>
      </c>
      <c r="I3545">
        <v>851.8200000000001</v>
      </c>
      <c r="J3545">
        <v>851.8200000000001</v>
      </c>
      <c r="K3545">
        <v>809.577</v>
      </c>
      <c r="L3545" t="s">
        <v>78</v>
      </c>
      <c r="M3545">
        <v>1098.97056373641</v>
      </c>
    </row>
    <row r="3546" spans="1:13">
      <c r="A3546" t="s">
        <v>0</v>
      </c>
      <c r="B3546">
        <v>3544</v>
      </c>
      <c r="D3546">
        <v>4.41691</v>
      </c>
      <c r="E3546">
        <v>0</v>
      </c>
      <c r="F3546">
        <v>0.53</v>
      </c>
      <c r="H3546">
        <v>921.638</v>
      </c>
      <c r="I3546">
        <v>853.7430000000001</v>
      </c>
      <c r="J3546">
        <v>853.7430000000001</v>
      </c>
      <c r="K3546">
        <v>813.789</v>
      </c>
      <c r="L3546" t="s">
        <v>78</v>
      </c>
      <c r="M3546">
        <v>1109.73963018613</v>
      </c>
    </row>
    <row r="3547" spans="1:13">
      <c r="A3547" t="s">
        <v>0</v>
      </c>
      <c r="B3547">
        <v>3545</v>
      </c>
      <c r="D3547">
        <v>4.39439</v>
      </c>
      <c r="E3547">
        <v>0</v>
      </c>
      <c r="F3547">
        <v>0.57</v>
      </c>
      <c r="H3547">
        <v>921.712</v>
      </c>
      <c r="I3547">
        <v>855.999</v>
      </c>
      <c r="J3547">
        <v>855.999</v>
      </c>
      <c r="K3547">
        <v>812.8200000000001</v>
      </c>
      <c r="L3547" t="s">
        <v>78</v>
      </c>
      <c r="M3547">
        <v>1112.84146653397</v>
      </c>
    </row>
    <row r="3548" spans="1:13">
      <c r="A3548" t="s">
        <v>0</v>
      </c>
      <c r="B3548">
        <v>3546</v>
      </c>
      <c r="D3548">
        <v>4.44721</v>
      </c>
      <c r="E3548">
        <v>0</v>
      </c>
      <c r="F3548">
        <v>0.35</v>
      </c>
      <c r="H3548">
        <v>920.922</v>
      </c>
      <c r="I3548">
        <v>849.8339999999999</v>
      </c>
      <c r="J3548">
        <v>849.8339999999999</v>
      </c>
      <c r="K3548">
        <v>806.784</v>
      </c>
      <c r="L3548" t="s">
        <v>78</v>
      </c>
      <c r="M3548">
        <v>1099.90182057017</v>
      </c>
    </row>
    <row r="3549" spans="1:13">
      <c r="A3549" t="s">
        <v>0</v>
      </c>
      <c r="B3549">
        <v>3547</v>
      </c>
      <c r="D3549">
        <v>4.45913</v>
      </c>
      <c r="E3549">
        <v>0</v>
      </c>
      <c r="F3549">
        <v>0.2</v>
      </c>
      <c r="H3549">
        <v>919.562</v>
      </c>
      <c r="I3549">
        <v>848.944</v>
      </c>
      <c r="J3549">
        <v>848.944</v>
      </c>
      <c r="K3549">
        <v>801.01</v>
      </c>
      <c r="L3549" t="s">
        <v>78</v>
      </c>
      <c r="M3549">
        <v>1096.54565136895</v>
      </c>
    </row>
    <row r="3550" spans="1:13">
      <c r="A3550" t="s">
        <v>0</v>
      </c>
      <c r="B3550">
        <v>3548</v>
      </c>
      <c r="D3550">
        <v>4.31512</v>
      </c>
      <c r="E3550">
        <v>0</v>
      </c>
      <c r="F3550">
        <v>0.33</v>
      </c>
      <c r="H3550">
        <v>919.1180000000001</v>
      </c>
      <c r="I3550">
        <v>843.276</v>
      </c>
      <c r="J3550">
        <v>843.276</v>
      </c>
      <c r="K3550">
        <v>809.771</v>
      </c>
      <c r="L3550" t="s">
        <v>78</v>
      </c>
      <c r="M3550">
        <v>1086.97731466443</v>
      </c>
    </row>
    <row r="3551" spans="1:13">
      <c r="A3551" t="s">
        <v>0</v>
      </c>
      <c r="B3551">
        <v>3549</v>
      </c>
      <c r="D3551">
        <v>2.62097</v>
      </c>
      <c r="E3551">
        <v>0</v>
      </c>
      <c r="F3551">
        <v>0.57</v>
      </c>
      <c r="H3551">
        <v>947.476</v>
      </c>
      <c r="I3551">
        <v>934.836</v>
      </c>
      <c r="J3551">
        <v>934.836</v>
      </c>
      <c r="K3551">
        <v>963.545</v>
      </c>
      <c r="L3551" t="s">
        <v>78</v>
      </c>
      <c r="M3551">
        <v>1187.33202911491</v>
      </c>
    </row>
    <row r="3552" spans="1:13">
      <c r="A3552" t="s">
        <v>0</v>
      </c>
      <c r="B3552">
        <v>3550</v>
      </c>
      <c r="D3552">
        <v>3.88951</v>
      </c>
      <c r="E3552">
        <v>0</v>
      </c>
      <c r="F3552">
        <v>0.1</v>
      </c>
      <c r="H3552">
        <v>961.524</v>
      </c>
      <c r="I3552">
        <v>951.24</v>
      </c>
      <c r="J3552">
        <v>951.24</v>
      </c>
      <c r="K3552">
        <v>866.011</v>
      </c>
      <c r="L3552" t="s">
        <v>78</v>
      </c>
      <c r="M3552">
        <v>1188.87001230401</v>
      </c>
    </row>
    <row r="3553" spans="1:13">
      <c r="A3553" t="s">
        <v>0</v>
      </c>
      <c r="B3553">
        <v>3551</v>
      </c>
      <c r="D3553">
        <v>4.52146</v>
      </c>
      <c r="E3553">
        <v>0</v>
      </c>
      <c r="F3553">
        <v>0.13</v>
      </c>
      <c r="H3553">
        <v>932.064</v>
      </c>
      <c r="I3553">
        <v>858.141</v>
      </c>
      <c r="J3553">
        <v>858.141</v>
      </c>
      <c r="K3553">
        <v>809.497</v>
      </c>
      <c r="L3553" t="s">
        <v>78</v>
      </c>
      <c r="M3553">
        <v>1109.06211134145</v>
      </c>
    </row>
    <row r="3554" spans="1:13">
      <c r="A3554" t="s">
        <v>0</v>
      </c>
      <c r="B3554">
        <v>3552</v>
      </c>
      <c r="D3554">
        <v>4.56024</v>
      </c>
      <c r="E3554">
        <v>0</v>
      </c>
      <c r="F3554">
        <v>0.18</v>
      </c>
      <c r="H3554">
        <v>926.3200000000001</v>
      </c>
      <c r="I3554">
        <v>850.3680000000001</v>
      </c>
      <c r="J3554">
        <v>850.3680000000001</v>
      </c>
      <c r="K3554">
        <v>803.979</v>
      </c>
      <c r="L3554" t="s">
        <v>78</v>
      </c>
      <c r="M3554">
        <v>1102.26176745166</v>
      </c>
    </row>
    <row r="3555" spans="1:13">
      <c r="A3555" t="s">
        <v>0</v>
      </c>
      <c r="B3555">
        <v>3553</v>
      </c>
      <c r="D3555">
        <v>4.52278</v>
      </c>
      <c r="E3555">
        <v>0</v>
      </c>
      <c r="F3555">
        <v>0.25</v>
      </c>
      <c r="H3555">
        <v>923.631</v>
      </c>
      <c r="I3555">
        <v>847.491</v>
      </c>
      <c r="J3555">
        <v>847.491</v>
      </c>
      <c r="K3555">
        <v>803.059</v>
      </c>
      <c r="L3555" t="s">
        <v>78</v>
      </c>
      <c r="M3555">
        <v>1097.59875660483</v>
      </c>
    </row>
    <row r="3556" spans="1:13">
      <c r="A3556" t="s">
        <v>0</v>
      </c>
      <c r="B3556">
        <v>3554</v>
      </c>
      <c r="D3556">
        <v>4.52103</v>
      </c>
      <c r="E3556">
        <v>0</v>
      </c>
      <c r="F3556">
        <v>0.25</v>
      </c>
      <c r="H3556">
        <v>922.249</v>
      </c>
      <c r="I3556">
        <v>846.254</v>
      </c>
      <c r="J3556">
        <v>846.254</v>
      </c>
      <c r="K3556">
        <v>802.23</v>
      </c>
      <c r="L3556" t="s">
        <v>78</v>
      </c>
      <c r="M3556">
        <v>1096.19040336763</v>
      </c>
    </row>
    <row r="3557" spans="1:13">
      <c r="A3557" t="s">
        <v>0</v>
      </c>
      <c r="B3557">
        <v>3555</v>
      </c>
      <c r="D3557">
        <v>4.51509</v>
      </c>
      <c r="E3557">
        <v>0</v>
      </c>
      <c r="F3557">
        <v>0.2</v>
      </c>
      <c r="H3557">
        <v>921.505</v>
      </c>
      <c r="I3557">
        <v>846.03</v>
      </c>
      <c r="J3557">
        <v>846.03</v>
      </c>
      <c r="K3557">
        <v>800.223</v>
      </c>
      <c r="L3557" t="s">
        <v>78</v>
      </c>
      <c r="M3557">
        <v>1095.70188383925</v>
      </c>
    </row>
    <row r="3558" spans="1:13">
      <c r="A3558" t="s">
        <v>0</v>
      </c>
      <c r="B3558">
        <v>3556</v>
      </c>
      <c r="D3558">
        <v>4.50613</v>
      </c>
      <c r="E3558">
        <v>0</v>
      </c>
      <c r="F3558">
        <v>0.2</v>
      </c>
      <c r="H3558">
        <v>920.467</v>
      </c>
      <c r="I3558">
        <v>843.74</v>
      </c>
      <c r="J3558">
        <v>843.74</v>
      </c>
      <c r="K3558">
        <v>801.181</v>
      </c>
      <c r="L3558" t="s">
        <v>78</v>
      </c>
      <c r="M3558">
        <v>1092.85727316326</v>
      </c>
    </row>
    <row r="3559" spans="1:13">
      <c r="A3559" t="s">
        <v>0</v>
      </c>
      <c r="B3559">
        <v>3557</v>
      </c>
      <c r="D3559">
        <v>4.48716</v>
      </c>
      <c r="E3559">
        <v>0</v>
      </c>
      <c r="F3559">
        <v>0.33</v>
      </c>
      <c r="H3559">
        <v>920.066</v>
      </c>
      <c r="I3559">
        <v>846.476</v>
      </c>
      <c r="J3559">
        <v>846.476</v>
      </c>
      <c r="K3559">
        <v>801.203</v>
      </c>
      <c r="L3559" t="s">
        <v>78</v>
      </c>
      <c r="M3559">
        <v>1096.70595919571</v>
      </c>
    </row>
    <row r="3560" spans="1:13">
      <c r="A3560" t="s">
        <v>0</v>
      </c>
      <c r="B3560">
        <v>3558</v>
      </c>
      <c r="D3560">
        <v>4.43033</v>
      </c>
      <c r="E3560">
        <v>0</v>
      </c>
      <c r="F3560">
        <v>0.25</v>
      </c>
      <c r="H3560">
        <v>920.503</v>
      </c>
      <c r="I3560">
        <v>848.394</v>
      </c>
      <c r="J3560">
        <v>848.394</v>
      </c>
      <c r="K3560">
        <v>810.1180000000001</v>
      </c>
      <c r="L3560" t="s">
        <v>78</v>
      </c>
      <c r="M3560">
        <v>1094.77237252395</v>
      </c>
    </row>
    <row r="3561" spans="1:13">
      <c r="A3561" t="s">
        <v>0</v>
      </c>
      <c r="B3561">
        <v>3559</v>
      </c>
      <c r="D3561">
        <v>4.20677</v>
      </c>
      <c r="E3561">
        <v>0</v>
      </c>
      <c r="F3561">
        <v>0.4</v>
      </c>
      <c r="H3561">
        <v>919.956</v>
      </c>
      <c r="I3561">
        <v>852.774</v>
      </c>
      <c r="J3561">
        <v>852.774</v>
      </c>
      <c r="K3561">
        <v>822.6420000000001</v>
      </c>
      <c r="L3561" t="s">
        <v>78</v>
      </c>
      <c r="M3561">
        <v>1096.9396611633</v>
      </c>
    </row>
    <row r="3562" spans="1:13">
      <c r="A3562" t="s">
        <v>0</v>
      </c>
      <c r="B3562">
        <v>3560</v>
      </c>
      <c r="D3562">
        <v>4.42646</v>
      </c>
      <c r="E3562">
        <v>0</v>
      </c>
      <c r="F3562">
        <v>0.28</v>
      </c>
      <c r="H3562">
        <v>926.5410000000001</v>
      </c>
      <c r="I3562">
        <v>873.6130000000001</v>
      </c>
      <c r="J3562">
        <v>873.6130000000001</v>
      </c>
      <c r="K3562">
        <v>815.764</v>
      </c>
      <c r="L3562" t="s">
        <v>78</v>
      </c>
      <c r="M3562">
        <v>1122.06976028975</v>
      </c>
    </row>
    <row r="3563" spans="1:13">
      <c r="A3563" t="s">
        <v>0</v>
      </c>
      <c r="B3563">
        <v>3561</v>
      </c>
      <c r="D3563">
        <v>4.43152</v>
      </c>
      <c r="E3563">
        <v>0</v>
      </c>
      <c r="F3563">
        <v>0.3</v>
      </c>
      <c r="H3563">
        <v>921.492</v>
      </c>
      <c r="I3563">
        <v>851.736</v>
      </c>
      <c r="J3563">
        <v>851.736</v>
      </c>
      <c r="K3563">
        <v>808.144</v>
      </c>
      <c r="L3563" t="s">
        <v>78</v>
      </c>
      <c r="M3563">
        <v>1099.31435916474</v>
      </c>
    </row>
    <row r="3564" spans="1:13">
      <c r="A3564" t="s">
        <v>0</v>
      </c>
      <c r="B3564">
        <v>3562</v>
      </c>
      <c r="D3564">
        <v>4.43195</v>
      </c>
      <c r="E3564">
        <v>0</v>
      </c>
      <c r="F3564">
        <v>0.28</v>
      </c>
      <c r="H3564">
        <v>920.749</v>
      </c>
      <c r="I3564">
        <v>850.534</v>
      </c>
      <c r="J3564">
        <v>850.534</v>
      </c>
      <c r="K3564">
        <v>805.853</v>
      </c>
      <c r="L3564" t="s">
        <v>78</v>
      </c>
      <c r="M3564">
        <v>1097.15928142792</v>
      </c>
    </row>
    <row r="3565" spans="1:13">
      <c r="A3565" t="s">
        <v>0</v>
      </c>
      <c r="B3565">
        <v>3563</v>
      </c>
      <c r="D3565">
        <v>4.46903</v>
      </c>
      <c r="E3565">
        <v>0</v>
      </c>
      <c r="F3565">
        <v>0.18</v>
      </c>
      <c r="H3565">
        <v>919.865</v>
      </c>
      <c r="I3565">
        <v>847.609</v>
      </c>
      <c r="J3565">
        <v>847.609</v>
      </c>
      <c r="K3565">
        <v>801.936</v>
      </c>
      <c r="L3565" t="s">
        <v>78</v>
      </c>
      <c r="M3565">
        <v>1095.50643183032</v>
      </c>
    </row>
    <row r="3566" spans="1:13">
      <c r="A3566" t="s">
        <v>0</v>
      </c>
      <c r="B3566">
        <v>3564</v>
      </c>
      <c r="D3566">
        <v>4.47927</v>
      </c>
      <c r="E3566">
        <v>0</v>
      </c>
      <c r="F3566">
        <v>0.2</v>
      </c>
      <c r="H3566">
        <v>918.795</v>
      </c>
      <c r="I3566">
        <v>846.048</v>
      </c>
      <c r="J3566">
        <v>846.048</v>
      </c>
      <c r="K3566">
        <v>799.628</v>
      </c>
      <c r="L3566" t="s">
        <v>78</v>
      </c>
      <c r="M3566">
        <v>1094.2392155519</v>
      </c>
    </row>
    <row r="3567" spans="1:13">
      <c r="A3567" t="s">
        <v>0</v>
      </c>
      <c r="B3567">
        <v>3565</v>
      </c>
      <c r="D3567">
        <v>4.48322</v>
      </c>
      <c r="E3567">
        <v>0</v>
      </c>
      <c r="F3567">
        <v>0.23</v>
      </c>
      <c r="H3567">
        <v>917.898</v>
      </c>
      <c r="I3567">
        <v>844.962</v>
      </c>
      <c r="J3567">
        <v>844.962</v>
      </c>
      <c r="K3567">
        <v>800.84</v>
      </c>
      <c r="L3567" t="s">
        <v>78</v>
      </c>
      <c r="M3567">
        <v>1093.22810919567</v>
      </c>
    </row>
    <row r="3568" spans="1:13">
      <c r="A3568" t="s">
        <v>0</v>
      </c>
      <c r="B3568">
        <v>3566</v>
      </c>
      <c r="D3568">
        <v>4.4546</v>
      </c>
      <c r="E3568">
        <v>0</v>
      </c>
      <c r="F3568">
        <v>0.25</v>
      </c>
      <c r="H3568">
        <v>917.86</v>
      </c>
      <c r="I3568">
        <v>846.1609999999999</v>
      </c>
      <c r="J3568">
        <v>846.1609999999999</v>
      </c>
      <c r="K3568">
        <v>801.446</v>
      </c>
      <c r="L3568" t="s">
        <v>78</v>
      </c>
      <c r="M3568">
        <v>1093.34624968484</v>
      </c>
    </row>
    <row r="3569" spans="1:13">
      <c r="A3569" t="s">
        <v>0</v>
      </c>
      <c r="B3569">
        <v>3567</v>
      </c>
      <c r="D3569">
        <v>4.18905</v>
      </c>
      <c r="E3569">
        <v>0</v>
      </c>
      <c r="F3569">
        <v>0.28</v>
      </c>
      <c r="H3569">
        <v>923.1420000000001</v>
      </c>
      <c r="I3569">
        <v>858.88</v>
      </c>
      <c r="J3569">
        <v>858.88</v>
      </c>
      <c r="K3569">
        <v>799.384</v>
      </c>
      <c r="L3569" t="s">
        <v>78</v>
      </c>
      <c r="M3569">
        <v>1097.30875142162</v>
      </c>
    </row>
    <row r="3570" spans="1:13">
      <c r="A3570" t="s">
        <v>0</v>
      </c>
      <c r="B3570">
        <v>3568</v>
      </c>
      <c r="D3570">
        <v>4.48749</v>
      </c>
      <c r="E3570">
        <v>0</v>
      </c>
      <c r="F3570">
        <v>0.77</v>
      </c>
      <c r="H3570">
        <v>917.885</v>
      </c>
      <c r="I3570">
        <v>846.592</v>
      </c>
      <c r="J3570">
        <v>846.592</v>
      </c>
      <c r="K3570">
        <v>800.864</v>
      </c>
      <c r="L3570" t="s">
        <v>78</v>
      </c>
      <c r="M3570">
        <v>1111.09927401667</v>
      </c>
    </row>
    <row r="3571" spans="1:13">
      <c r="A3571" t="s">
        <v>0</v>
      </c>
      <c r="B3571">
        <v>3569</v>
      </c>
      <c r="D3571">
        <v>4.47323</v>
      </c>
      <c r="E3571">
        <v>0</v>
      </c>
      <c r="F3571">
        <v>0.63</v>
      </c>
      <c r="H3571">
        <v>917.225</v>
      </c>
      <c r="I3571">
        <v>844.798</v>
      </c>
      <c r="J3571">
        <v>844.798</v>
      </c>
      <c r="K3571">
        <v>797.71</v>
      </c>
      <c r="L3571" t="s">
        <v>78</v>
      </c>
      <c r="M3571">
        <v>1104.78162079664</v>
      </c>
    </row>
    <row r="3572" spans="1:13">
      <c r="A3572" t="s">
        <v>0</v>
      </c>
      <c r="B3572">
        <v>3570</v>
      </c>
      <c r="D3572">
        <v>4.47318</v>
      </c>
      <c r="E3572">
        <v>0</v>
      </c>
      <c r="F3572">
        <v>0.6</v>
      </c>
      <c r="H3572">
        <v>915.811</v>
      </c>
      <c r="I3572">
        <v>843.09</v>
      </c>
      <c r="J3572">
        <v>843.09</v>
      </c>
      <c r="K3572">
        <v>798.024</v>
      </c>
      <c r="L3572" t="s">
        <v>78</v>
      </c>
      <c r="M3572">
        <v>1101.86902260769</v>
      </c>
    </row>
    <row r="3573" spans="1:13">
      <c r="A3573" t="s">
        <v>0</v>
      </c>
      <c r="B3573">
        <v>3571</v>
      </c>
      <c r="D3573">
        <v>4.45324</v>
      </c>
      <c r="E3573">
        <v>0</v>
      </c>
      <c r="F3573">
        <v>0.53</v>
      </c>
      <c r="H3573">
        <v>916.525</v>
      </c>
      <c r="I3573">
        <v>847.296</v>
      </c>
      <c r="J3573">
        <v>847.296</v>
      </c>
      <c r="K3573">
        <v>802.813</v>
      </c>
      <c r="L3573" t="s">
        <v>78</v>
      </c>
      <c r="M3573">
        <v>1103.67303952577</v>
      </c>
    </row>
    <row r="3574" spans="1:13">
      <c r="A3574" t="s">
        <v>0</v>
      </c>
      <c r="B3574">
        <v>3572</v>
      </c>
      <c r="D3574">
        <v>4.44329</v>
      </c>
      <c r="E3574">
        <v>0</v>
      </c>
      <c r="F3574">
        <v>0.63</v>
      </c>
      <c r="H3574">
        <v>916.894</v>
      </c>
      <c r="I3574">
        <v>848.884</v>
      </c>
      <c r="J3574">
        <v>848.884</v>
      </c>
      <c r="K3574">
        <v>801.228</v>
      </c>
      <c r="L3574" t="s">
        <v>78</v>
      </c>
      <c r="M3574">
        <v>1108.23349458565</v>
      </c>
    </row>
    <row r="3575" spans="1:13">
      <c r="A3575" t="s">
        <v>0</v>
      </c>
      <c r="B3575">
        <v>3573</v>
      </c>
      <c r="D3575">
        <v>4.48591</v>
      </c>
      <c r="E3575">
        <v>0</v>
      </c>
      <c r="F3575">
        <v>0.7</v>
      </c>
      <c r="H3575">
        <v>915.623</v>
      </c>
      <c r="I3575">
        <v>841.41</v>
      </c>
      <c r="J3575">
        <v>841.41</v>
      </c>
      <c r="K3575">
        <v>793.409</v>
      </c>
      <c r="L3575" t="s">
        <v>78</v>
      </c>
      <c r="M3575">
        <v>1103.3861144403</v>
      </c>
    </row>
    <row r="3576" spans="1:13">
      <c r="A3576" t="s">
        <v>0</v>
      </c>
      <c r="B3576">
        <v>3574</v>
      </c>
      <c r="D3576">
        <v>4.50737</v>
      </c>
      <c r="E3576">
        <v>0</v>
      </c>
      <c r="F3576">
        <v>0.7</v>
      </c>
      <c r="H3576">
        <v>915.096</v>
      </c>
      <c r="I3576">
        <v>838.979</v>
      </c>
      <c r="J3576">
        <v>838.979</v>
      </c>
      <c r="K3576">
        <v>792.322</v>
      </c>
      <c r="L3576" t="s">
        <v>78</v>
      </c>
      <c r="M3576">
        <v>1101.46107732839</v>
      </c>
    </row>
    <row r="3577" spans="1:13">
      <c r="A3577" t="s">
        <v>0</v>
      </c>
      <c r="B3577">
        <v>3575</v>
      </c>
      <c r="D3577">
        <v>4.50604</v>
      </c>
      <c r="E3577">
        <v>0</v>
      </c>
      <c r="F3577">
        <v>0.63</v>
      </c>
      <c r="H3577">
        <v>914.424</v>
      </c>
      <c r="I3577">
        <v>837.1950000000001</v>
      </c>
      <c r="J3577">
        <v>837.1950000000001</v>
      </c>
      <c r="K3577">
        <v>790.6319999999999</v>
      </c>
      <c r="L3577" t="s">
        <v>78</v>
      </c>
      <c r="M3577">
        <v>1097.32773580805</v>
      </c>
    </row>
    <row r="3578" spans="1:13">
      <c r="A3578" t="s">
        <v>0</v>
      </c>
      <c r="B3578">
        <v>3576</v>
      </c>
      <c r="D3578">
        <v>4.46762</v>
      </c>
      <c r="E3578">
        <v>0</v>
      </c>
      <c r="F3578">
        <v>0.65</v>
      </c>
      <c r="H3578">
        <v>913.6</v>
      </c>
      <c r="I3578">
        <v>833.669</v>
      </c>
      <c r="J3578">
        <v>833.669</v>
      </c>
      <c r="K3578">
        <v>791.473</v>
      </c>
      <c r="L3578" t="s">
        <v>78</v>
      </c>
      <c r="M3578">
        <v>1092.76651683878</v>
      </c>
    </row>
    <row r="3579" spans="1:13">
      <c r="A3579" t="s">
        <v>0</v>
      </c>
      <c r="B3579">
        <v>3577</v>
      </c>
      <c r="D3579">
        <v>3.99925</v>
      </c>
      <c r="E3579">
        <v>0</v>
      </c>
      <c r="F3579">
        <v>1.38</v>
      </c>
      <c r="H3579">
        <v>921.918</v>
      </c>
      <c r="I3579">
        <v>874.8</v>
      </c>
      <c r="J3579">
        <v>874.8</v>
      </c>
      <c r="K3579">
        <v>861.677</v>
      </c>
      <c r="L3579" t="s">
        <v>78</v>
      </c>
      <c r="M3579">
        <v>1143.61140196646</v>
      </c>
    </row>
    <row r="3580" spans="1:13">
      <c r="A3580" t="s">
        <v>0</v>
      </c>
      <c r="B3580">
        <v>3578</v>
      </c>
      <c r="D3580">
        <v>4.18984</v>
      </c>
      <c r="E3580">
        <v>0</v>
      </c>
      <c r="F3580">
        <v>1.25</v>
      </c>
      <c r="H3580">
        <v>926.707</v>
      </c>
      <c r="I3580">
        <v>889.5309999999999</v>
      </c>
      <c r="J3580">
        <v>889.5309999999999</v>
      </c>
      <c r="K3580">
        <v>834.352</v>
      </c>
      <c r="L3580" t="s">
        <v>78</v>
      </c>
      <c r="M3580">
        <v>1163.5942387548</v>
      </c>
    </row>
    <row r="3581" spans="1:13">
      <c r="A3581" t="s">
        <v>0</v>
      </c>
      <c r="B3581">
        <v>3579</v>
      </c>
      <c r="D3581">
        <v>4.44402</v>
      </c>
      <c r="E3581">
        <v>0</v>
      </c>
      <c r="F3581">
        <v>0.65</v>
      </c>
      <c r="H3581">
        <v>919.3099999999999</v>
      </c>
      <c r="I3581">
        <v>846.236</v>
      </c>
      <c r="J3581">
        <v>846.236</v>
      </c>
      <c r="K3581">
        <v>799.994</v>
      </c>
      <c r="L3581" t="s">
        <v>78</v>
      </c>
      <c r="M3581">
        <v>1106.04737480791</v>
      </c>
    </row>
    <row r="3582" spans="1:13">
      <c r="A3582" t="s">
        <v>0</v>
      </c>
      <c r="B3582">
        <v>3580</v>
      </c>
      <c r="D3582">
        <v>4.46865</v>
      </c>
      <c r="E3582">
        <v>0</v>
      </c>
      <c r="F3582">
        <v>0.68</v>
      </c>
      <c r="H3582">
        <v>917.0309999999999</v>
      </c>
      <c r="I3582">
        <v>843.806</v>
      </c>
      <c r="J3582">
        <v>843.806</v>
      </c>
      <c r="K3582">
        <v>796.9450000000001</v>
      </c>
      <c r="L3582" t="s">
        <v>78</v>
      </c>
      <c r="M3582">
        <v>1105.00049845137</v>
      </c>
    </row>
    <row r="3583" spans="1:13">
      <c r="A3583" t="s">
        <v>0</v>
      </c>
      <c r="B3583">
        <v>3581</v>
      </c>
      <c r="D3583">
        <v>4.47203</v>
      </c>
      <c r="E3583">
        <v>0</v>
      </c>
      <c r="F3583">
        <v>0.57</v>
      </c>
      <c r="H3583">
        <v>915.499</v>
      </c>
      <c r="I3583">
        <v>842.217</v>
      </c>
      <c r="J3583">
        <v>842.217</v>
      </c>
      <c r="K3583">
        <v>796.284</v>
      </c>
      <c r="L3583" t="s">
        <v>78</v>
      </c>
      <c r="M3583">
        <v>1099.85041392535</v>
      </c>
    </row>
    <row r="3584" spans="1:13">
      <c r="A3584" t="s">
        <v>0</v>
      </c>
      <c r="B3584">
        <v>3582</v>
      </c>
      <c r="D3584">
        <v>4.46652</v>
      </c>
      <c r="E3584">
        <v>0</v>
      </c>
      <c r="F3584">
        <v>0.57</v>
      </c>
      <c r="H3584">
        <v>915.4880000000001</v>
      </c>
      <c r="I3584">
        <v>844.549</v>
      </c>
      <c r="J3584">
        <v>844.549</v>
      </c>
      <c r="K3584">
        <v>799.223</v>
      </c>
      <c r="L3584" t="s">
        <v>78</v>
      </c>
      <c r="M3584">
        <v>1102.49020429668</v>
      </c>
    </row>
    <row r="3585" spans="1:13">
      <c r="A3585" t="s">
        <v>0</v>
      </c>
      <c r="B3585">
        <v>3583</v>
      </c>
      <c r="D3585">
        <v>4.42871</v>
      </c>
      <c r="E3585">
        <v>0</v>
      </c>
      <c r="F3585">
        <v>0.65</v>
      </c>
      <c r="H3585">
        <v>915.101</v>
      </c>
      <c r="I3585">
        <v>842.9</v>
      </c>
      <c r="J3585">
        <v>842.9</v>
      </c>
      <c r="K3585">
        <v>799.403</v>
      </c>
      <c r="L3585" t="s">
        <v>78</v>
      </c>
      <c r="M3585">
        <v>1101.83924743198</v>
      </c>
    </row>
    <row r="3586" spans="1:13">
      <c r="A3586" t="s">
        <v>0</v>
      </c>
      <c r="B3586">
        <v>3584</v>
      </c>
      <c r="D3586">
        <v>4.45431</v>
      </c>
      <c r="E3586">
        <v>0</v>
      </c>
      <c r="F3586">
        <v>0.55</v>
      </c>
      <c r="H3586">
        <v>914.547</v>
      </c>
      <c r="I3586">
        <v>843.405</v>
      </c>
      <c r="J3586">
        <v>843.405</v>
      </c>
      <c r="K3586">
        <v>796.891</v>
      </c>
      <c r="L3586" t="s">
        <v>78</v>
      </c>
      <c r="M3586">
        <v>1100.11669065874</v>
      </c>
    </row>
    <row r="3587" spans="1:13">
      <c r="A3587" t="s">
        <v>0</v>
      </c>
      <c r="B3587">
        <v>3585</v>
      </c>
      <c r="D3587">
        <v>4.4381</v>
      </c>
      <c r="E3587">
        <v>0</v>
      </c>
      <c r="F3587">
        <v>0.63</v>
      </c>
      <c r="H3587">
        <v>914.284</v>
      </c>
      <c r="I3587">
        <v>843.66</v>
      </c>
      <c r="J3587">
        <v>843.66</v>
      </c>
      <c r="K3587">
        <v>799.639</v>
      </c>
      <c r="L3587" t="s">
        <v>78</v>
      </c>
      <c r="M3587">
        <v>1102.29550960263</v>
      </c>
    </row>
    <row r="3588" spans="1:13">
      <c r="A3588" t="s">
        <v>0</v>
      </c>
      <c r="B3588">
        <v>3586</v>
      </c>
      <c r="D3588">
        <v>4.38741</v>
      </c>
      <c r="E3588">
        <v>0</v>
      </c>
      <c r="F3588">
        <v>0.75</v>
      </c>
      <c r="H3588">
        <v>915.293</v>
      </c>
      <c r="I3588">
        <v>850.178</v>
      </c>
      <c r="J3588">
        <v>850.178</v>
      </c>
      <c r="K3588">
        <v>807.054</v>
      </c>
      <c r="L3588" t="s">
        <v>78</v>
      </c>
      <c r="M3588">
        <v>1111.59988796963</v>
      </c>
    </row>
    <row r="3589" spans="1:13">
      <c r="A3589" t="s">
        <v>0</v>
      </c>
      <c r="B3589">
        <v>3587</v>
      </c>
      <c r="D3589">
        <v>4.4351</v>
      </c>
      <c r="E3589">
        <v>0</v>
      </c>
      <c r="F3589">
        <v>0.57</v>
      </c>
      <c r="H3589">
        <v>914.761</v>
      </c>
      <c r="I3589">
        <v>843.009</v>
      </c>
      <c r="J3589">
        <v>843.009</v>
      </c>
      <c r="K3589">
        <v>795.98</v>
      </c>
      <c r="L3589" t="s">
        <v>78</v>
      </c>
      <c r="M3589">
        <v>1099.67095621117</v>
      </c>
    </row>
    <row r="3590" spans="1:13">
      <c r="A3590" t="s">
        <v>0</v>
      </c>
      <c r="B3590">
        <v>3588</v>
      </c>
      <c r="D3590">
        <v>4.44051</v>
      </c>
      <c r="E3590">
        <v>0</v>
      </c>
      <c r="F3590">
        <v>0.68</v>
      </c>
      <c r="H3590">
        <v>914.259</v>
      </c>
      <c r="I3590">
        <v>842.869</v>
      </c>
      <c r="J3590">
        <v>842.869</v>
      </c>
      <c r="K3590">
        <v>799.2380000000001</v>
      </c>
      <c r="L3590" t="s">
        <v>78</v>
      </c>
      <c r="M3590">
        <v>1102.99684279544</v>
      </c>
    </row>
    <row r="3591" spans="1:13">
      <c r="A3591" t="s">
        <v>0</v>
      </c>
      <c r="B3591">
        <v>3589</v>
      </c>
      <c r="D3591">
        <v>4.44218</v>
      </c>
      <c r="E3591">
        <v>0</v>
      </c>
      <c r="F3591">
        <v>0.6</v>
      </c>
      <c r="H3591">
        <v>914.427</v>
      </c>
      <c r="I3591">
        <v>841.522</v>
      </c>
      <c r="J3591">
        <v>841.522</v>
      </c>
      <c r="K3591">
        <v>796.354</v>
      </c>
      <c r="L3591" t="s">
        <v>78</v>
      </c>
      <c r="M3591">
        <v>1099.03947459985</v>
      </c>
    </row>
    <row r="3592" spans="1:13">
      <c r="A3592" t="s">
        <v>0</v>
      </c>
      <c r="B3592">
        <v>3590</v>
      </c>
      <c r="D3592">
        <v>4.45445</v>
      </c>
      <c r="E3592">
        <v>0</v>
      </c>
      <c r="F3592">
        <v>0.57</v>
      </c>
      <c r="H3592">
        <v>913.255</v>
      </c>
      <c r="I3592">
        <v>839.399</v>
      </c>
      <c r="J3592">
        <v>839.399</v>
      </c>
      <c r="K3592">
        <v>793.499</v>
      </c>
      <c r="L3592" t="s">
        <v>78</v>
      </c>
      <c r="M3592">
        <v>1096.12223421991</v>
      </c>
    </row>
    <row r="3593" spans="1:13">
      <c r="A3593" t="s">
        <v>0</v>
      </c>
      <c r="B3593">
        <v>3591</v>
      </c>
      <c r="D3593">
        <v>4.47945</v>
      </c>
      <c r="E3593">
        <v>0</v>
      </c>
      <c r="F3593">
        <v>0.7</v>
      </c>
      <c r="H3593">
        <v>912.552</v>
      </c>
      <c r="I3593">
        <v>839.46</v>
      </c>
      <c r="J3593">
        <v>839.46</v>
      </c>
      <c r="K3593">
        <v>792.421</v>
      </c>
      <c r="L3593" t="s">
        <v>78</v>
      </c>
      <c r="M3593">
        <v>1101.01473723409</v>
      </c>
    </row>
    <row r="3594" spans="1:13">
      <c r="A3594" t="s">
        <v>0</v>
      </c>
      <c r="B3594">
        <v>3592</v>
      </c>
      <c r="D3594">
        <v>4.47614</v>
      </c>
      <c r="E3594">
        <v>0</v>
      </c>
      <c r="F3594">
        <v>0.48</v>
      </c>
      <c r="H3594">
        <v>911.572</v>
      </c>
      <c r="I3594">
        <v>839.049</v>
      </c>
      <c r="J3594">
        <v>839.049</v>
      </c>
      <c r="K3594">
        <v>792.3200000000001</v>
      </c>
      <c r="L3594" t="s">
        <v>78</v>
      </c>
      <c r="M3594">
        <v>1093.57982393875</v>
      </c>
    </row>
    <row r="3595" spans="1:13">
      <c r="A3595" t="s">
        <v>0</v>
      </c>
      <c r="B3595">
        <v>3593</v>
      </c>
      <c r="D3595">
        <v>4.47845</v>
      </c>
      <c r="E3595">
        <v>0</v>
      </c>
      <c r="F3595">
        <v>0.73</v>
      </c>
      <c r="H3595">
        <v>911.588</v>
      </c>
      <c r="I3595">
        <v>837.076</v>
      </c>
      <c r="J3595">
        <v>837.076</v>
      </c>
      <c r="K3595">
        <v>787.5940000000001</v>
      </c>
      <c r="L3595" t="s">
        <v>78</v>
      </c>
      <c r="M3595">
        <v>1099.13781299521</v>
      </c>
    </row>
    <row r="3596" spans="1:13">
      <c r="A3596" t="s">
        <v>0</v>
      </c>
      <c r="B3596">
        <v>3594</v>
      </c>
      <c r="D3596">
        <v>4.5051</v>
      </c>
      <c r="E3596">
        <v>0</v>
      </c>
      <c r="F3596">
        <v>0.63</v>
      </c>
      <c r="H3596">
        <v>910.397</v>
      </c>
      <c r="I3596">
        <v>827.059</v>
      </c>
      <c r="J3596">
        <v>827.059</v>
      </c>
      <c r="K3596">
        <v>779.314</v>
      </c>
      <c r="L3596" t="s">
        <v>78</v>
      </c>
      <c r="M3596">
        <v>1086.20108440305</v>
      </c>
    </row>
    <row r="3597" spans="1:13">
      <c r="A3597" t="s">
        <v>0</v>
      </c>
      <c r="B3597">
        <v>3595</v>
      </c>
      <c r="D3597">
        <v>3.61592</v>
      </c>
      <c r="E3597">
        <v>0</v>
      </c>
      <c r="F3597">
        <v>0.6</v>
      </c>
      <c r="H3597">
        <v>909.5</v>
      </c>
      <c r="I3597">
        <v>833.0069999999999</v>
      </c>
      <c r="J3597">
        <v>833.0069999999999</v>
      </c>
      <c r="K3597">
        <v>784.785</v>
      </c>
      <c r="L3597" t="s">
        <v>78</v>
      </c>
      <c r="M3597">
        <v>1067.9303585849</v>
      </c>
    </row>
    <row r="3598" spans="1:13">
      <c r="A3598" t="s">
        <v>0</v>
      </c>
      <c r="B3598">
        <v>3596</v>
      </c>
      <c r="D3598">
        <v>2E-05</v>
      </c>
      <c r="E3598">
        <v>0</v>
      </c>
      <c r="F3598">
        <v>0.2</v>
      </c>
      <c r="H3598">
        <v>961.601</v>
      </c>
      <c r="I3598">
        <v>786.776</v>
      </c>
      <c r="J3598">
        <v>786.776</v>
      </c>
      <c r="K3598">
        <v>780.873</v>
      </c>
      <c r="L3598" t="s">
        <v>78</v>
      </c>
      <c r="M3598">
        <v>3870.13114327779</v>
      </c>
    </row>
    <row r="3599" spans="1:13">
      <c r="A3599" t="s">
        <v>0</v>
      </c>
      <c r="B3599">
        <v>3597</v>
      </c>
      <c r="D3599">
        <v>4E-05</v>
      </c>
      <c r="E3599">
        <v>0</v>
      </c>
      <c r="F3599">
        <v>0.4</v>
      </c>
      <c r="H3599">
        <v>995.593</v>
      </c>
      <c r="I3599">
        <v>781.374</v>
      </c>
      <c r="J3599">
        <v>781.374</v>
      </c>
      <c r="K3599">
        <v>777.706</v>
      </c>
      <c r="L3599" t="s">
        <v>78</v>
      </c>
      <c r="M3599">
        <v>3849.65740248445</v>
      </c>
    </row>
    <row r="3600" spans="1:13">
      <c r="A3600" t="s">
        <v>0</v>
      </c>
      <c r="B3600">
        <v>3598</v>
      </c>
      <c r="D3600">
        <v>0</v>
      </c>
      <c r="E3600">
        <v>0</v>
      </c>
      <c r="F3600">
        <v>0.43</v>
      </c>
      <c r="H3600">
        <v>1013.122</v>
      </c>
      <c r="I3600">
        <v>790.3440000000001</v>
      </c>
      <c r="J3600">
        <v>790.3440000000001</v>
      </c>
      <c r="K3600">
        <v>792.83</v>
      </c>
      <c r="L3600" t="s">
        <v>78</v>
      </c>
      <c r="M3600">
        <v>3997.99784469319</v>
      </c>
    </row>
    <row r="3601" spans="1:13">
      <c r="A3601" t="s">
        <v>0</v>
      </c>
      <c r="B3601">
        <v>3599</v>
      </c>
      <c r="D3601">
        <v>0.00038</v>
      </c>
      <c r="E3601">
        <v>0</v>
      </c>
      <c r="F3601">
        <v>0.4</v>
      </c>
      <c r="H3601">
        <v>1026.578</v>
      </c>
      <c r="I3601">
        <v>793.2140000000001</v>
      </c>
      <c r="J3601">
        <v>793.2140000000001</v>
      </c>
      <c r="K3601">
        <v>790.0069999999999</v>
      </c>
      <c r="L3601" t="s">
        <v>78</v>
      </c>
      <c r="M3601">
        <v>3275.06039394658</v>
      </c>
    </row>
    <row r="3602" spans="1:13">
      <c r="A3602" t="s">
        <v>0</v>
      </c>
      <c r="B3602">
        <v>3600</v>
      </c>
      <c r="D3602">
        <v>0.04442</v>
      </c>
      <c r="E3602">
        <v>0</v>
      </c>
      <c r="F3602">
        <v>0.4</v>
      </c>
      <c r="H3602">
        <v>1037.199</v>
      </c>
      <c r="I3602">
        <v>787.61</v>
      </c>
      <c r="J3602">
        <v>787.61</v>
      </c>
      <c r="K3602">
        <v>787.622</v>
      </c>
      <c r="L3602" t="s">
        <v>78</v>
      </c>
      <c r="M3602">
        <v>1983.86465607308</v>
      </c>
    </row>
    <row r="3603" spans="1:13">
      <c r="A3603" t="s">
        <v>0</v>
      </c>
      <c r="B3603">
        <v>3601</v>
      </c>
      <c r="D3603">
        <v>0.20981</v>
      </c>
      <c r="E3603">
        <v>0</v>
      </c>
      <c r="F3603">
        <v>0.4</v>
      </c>
      <c r="H3603">
        <v>1045.609</v>
      </c>
      <c r="I3603">
        <v>788.444</v>
      </c>
      <c r="J3603">
        <v>788.444</v>
      </c>
      <c r="K3603">
        <v>789.699</v>
      </c>
      <c r="L3603" t="s">
        <v>78</v>
      </c>
      <c r="M3603">
        <v>1475.56300774858</v>
      </c>
    </row>
    <row r="3604" spans="1:13">
      <c r="A3604" t="s">
        <v>0</v>
      </c>
      <c r="B3604">
        <v>3602</v>
      </c>
      <c r="D3604">
        <v>0.54054</v>
      </c>
      <c r="E3604">
        <v>0</v>
      </c>
      <c r="F3604">
        <v>0.4</v>
      </c>
      <c r="H3604">
        <v>1053.183</v>
      </c>
      <c r="I3604">
        <v>792.697</v>
      </c>
      <c r="J3604">
        <v>792.697</v>
      </c>
      <c r="K3604">
        <v>793.241</v>
      </c>
      <c r="L3604" t="s">
        <v>78</v>
      </c>
      <c r="M3604">
        <v>1215.18348953319</v>
      </c>
    </row>
    <row r="3605" spans="1:13">
      <c r="A3605" t="s">
        <v>0</v>
      </c>
      <c r="B3605">
        <v>3603</v>
      </c>
      <c r="D3605">
        <v>0.64875</v>
      </c>
      <c r="E3605">
        <v>0</v>
      </c>
      <c r="F3605">
        <v>0.08</v>
      </c>
      <c r="H3605">
        <v>1059.732</v>
      </c>
      <c r="I3605">
        <v>789.057</v>
      </c>
      <c r="J3605">
        <v>789.057</v>
      </c>
      <c r="K3605">
        <v>787.978</v>
      </c>
      <c r="L3605" t="s">
        <v>78</v>
      </c>
      <c r="M3605">
        <v>1038.99038349011</v>
      </c>
    </row>
    <row r="3606" spans="1:13">
      <c r="A3606" t="s">
        <v>0</v>
      </c>
      <c r="B3606">
        <v>3604</v>
      </c>
      <c r="D3606">
        <v>0.5765400000000001</v>
      </c>
      <c r="E3606">
        <v>0</v>
      </c>
      <c r="F3606">
        <v>0.18</v>
      </c>
      <c r="H3606">
        <v>1065.34</v>
      </c>
      <c r="I3606">
        <v>797.932</v>
      </c>
      <c r="J3606">
        <v>797.932</v>
      </c>
      <c r="K3606">
        <v>805.13</v>
      </c>
      <c r="L3606" t="s">
        <v>78</v>
      </c>
      <c r="M3606">
        <v>1206.95891483022</v>
      </c>
    </row>
    <row r="3607" spans="1:13">
      <c r="A3607" t="s">
        <v>0</v>
      </c>
      <c r="B3607">
        <v>3605</v>
      </c>
      <c r="D3607">
        <v>3.7169</v>
      </c>
      <c r="E3607">
        <v>0</v>
      </c>
      <c r="F3607">
        <v>3.53</v>
      </c>
      <c r="H3607">
        <v>1053.215</v>
      </c>
      <c r="I3607">
        <v>830.131</v>
      </c>
      <c r="J3607">
        <v>830.131</v>
      </c>
      <c r="K3607">
        <v>815.457</v>
      </c>
      <c r="L3607" t="s">
        <v>78</v>
      </c>
      <c r="M3607">
        <v>1102.85602363797</v>
      </c>
    </row>
    <row r="3608" spans="1:13">
      <c r="A3608" t="s">
        <v>0</v>
      </c>
      <c r="B3608">
        <v>3606</v>
      </c>
      <c r="D3608">
        <v>4.81456</v>
      </c>
      <c r="E3608">
        <v>0</v>
      </c>
      <c r="F3608">
        <v>1.75</v>
      </c>
      <c r="H3608">
        <v>996.413</v>
      </c>
      <c r="I3608">
        <v>870.059</v>
      </c>
      <c r="J3608">
        <v>870.059</v>
      </c>
      <c r="K3608">
        <v>812.0650000000001</v>
      </c>
      <c r="L3608" t="s">
        <v>78</v>
      </c>
      <c r="M3608">
        <v>1164.16045233515</v>
      </c>
    </row>
    <row r="3609" spans="1:13">
      <c r="A3609" t="s">
        <v>0</v>
      </c>
      <c r="B3609">
        <v>3607</v>
      </c>
      <c r="D3609">
        <v>4.82628</v>
      </c>
      <c r="E3609">
        <v>0</v>
      </c>
      <c r="F3609">
        <v>1.45</v>
      </c>
      <c r="H3609">
        <v>979.4690000000001</v>
      </c>
      <c r="I3609">
        <v>862.996</v>
      </c>
      <c r="J3609">
        <v>862.996</v>
      </c>
      <c r="K3609">
        <v>803.491</v>
      </c>
      <c r="L3609" t="s">
        <v>78</v>
      </c>
      <c r="M3609">
        <v>1153.94115212113</v>
      </c>
    </row>
    <row r="3610" spans="1:13">
      <c r="A3610" t="s">
        <v>0</v>
      </c>
      <c r="B3610">
        <v>3608</v>
      </c>
      <c r="D3610">
        <v>4.83077</v>
      </c>
      <c r="E3610">
        <v>0</v>
      </c>
      <c r="F3610">
        <v>1.13</v>
      </c>
      <c r="H3610">
        <v>968.873</v>
      </c>
      <c r="I3610">
        <v>858.327</v>
      </c>
      <c r="J3610">
        <v>858.327</v>
      </c>
      <c r="K3610">
        <v>801.597</v>
      </c>
      <c r="L3610" t="s">
        <v>78</v>
      </c>
      <c r="M3610">
        <v>1143.81993549306</v>
      </c>
    </row>
    <row r="3611" spans="1:13">
      <c r="A3611" t="s">
        <v>0</v>
      </c>
      <c r="B3611">
        <v>3609</v>
      </c>
      <c r="D3611">
        <v>4.80755</v>
      </c>
      <c r="E3611">
        <v>0</v>
      </c>
      <c r="F3611">
        <v>1.13</v>
      </c>
      <c r="H3611">
        <v>961.889</v>
      </c>
      <c r="I3611">
        <v>857.823</v>
      </c>
      <c r="J3611">
        <v>857.823</v>
      </c>
      <c r="K3611">
        <v>801.126</v>
      </c>
      <c r="L3611" t="s">
        <v>78</v>
      </c>
      <c r="M3611">
        <v>1143.0029410901</v>
      </c>
    </row>
    <row r="3612" spans="1:13">
      <c r="A3612" t="s">
        <v>0</v>
      </c>
      <c r="B3612">
        <v>3610</v>
      </c>
      <c r="D3612">
        <v>4.8119</v>
      </c>
      <c r="E3612">
        <v>0</v>
      </c>
      <c r="F3612">
        <v>0.83</v>
      </c>
      <c r="H3612">
        <v>956.322</v>
      </c>
      <c r="I3612">
        <v>853.438</v>
      </c>
      <c r="J3612">
        <v>853.438</v>
      </c>
      <c r="K3612">
        <v>796.5549999999999</v>
      </c>
      <c r="L3612" t="s">
        <v>78</v>
      </c>
      <c r="M3612">
        <v>1130.75886340923</v>
      </c>
    </row>
    <row r="3613" spans="1:13">
      <c r="A3613" t="s">
        <v>0</v>
      </c>
      <c r="B3613">
        <v>3611</v>
      </c>
      <c r="D3613">
        <v>4.78463</v>
      </c>
      <c r="E3613">
        <v>0</v>
      </c>
      <c r="F3613">
        <v>0.95</v>
      </c>
      <c r="H3613">
        <v>952.182</v>
      </c>
      <c r="I3613">
        <v>851.398</v>
      </c>
      <c r="J3613">
        <v>851.398</v>
      </c>
      <c r="K3613">
        <v>798.336</v>
      </c>
      <c r="L3613" t="s">
        <v>78</v>
      </c>
      <c r="M3613">
        <v>1130.54542788618</v>
      </c>
    </row>
    <row r="3614" spans="1:13">
      <c r="A3614" t="s">
        <v>0</v>
      </c>
      <c r="B3614">
        <v>3612</v>
      </c>
      <c r="D3614">
        <v>4.74385</v>
      </c>
      <c r="E3614">
        <v>0</v>
      </c>
      <c r="F3614">
        <v>0.88</v>
      </c>
      <c r="H3614">
        <v>949.799</v>
      </c>
      <c r="I3614">
        <v>855.486</v>
      </c>
      <c r="J3614">
        <v>855.486</v>
      </c>
      <c r="K3614">
        <v>803.4400000000001</v>
      </c>
      <c r="L3614" t="s">
        <v>78</v>
      </c>
      <c r="M3614">
        <v>1131.97448724369</v>
      </c>
    </row>
    <row r="3615" spans="1:13">
      <c r="A3615" t="s">
        <v>0</v>
      </c>
      <c r="B3615">
        <v>3613</v>
      </c>
      <c r="D3615">
        <v>4.67643</v>
      </c>
      <c r="E3615">
        <v>0</v>
      </c>
      <c r="F3615">
        <v>0.83</v>
      </c>
      <c r="H3615">
        <v>947.991</v>
      </c>
      <c r="I3615">
        <v>859.396</v>
      </c>
      <c r="J3615">
        <v>859.396</v>
      </c>
      <c r="K3615">
        <v>810.654</v>
      </c>
      <c r="L3615" t="s">
        <v>78</v>
      </c>
      <c r="M3615">
        <v>1132.98087593872</v>
      </c>
    </row>
    <row r="3616" spans="1:13">
      <c r="A3616" t="s">
        <v>0</v>
      </c>
      <c r="B3616">
        <v>3614</v>
      </c>
      <c r="D3616">
        <v>4.68609</v>
      </c>
      <c r="E3616">
        <v>0</v>
      </c>
      <c r="F3616">
        <v>0.93</v>
      </c>
      <c r="H3616">
        <v>945.989</v>
      </c>
      <c r="I3616">
        <v>857.788</v>
      </c>
      <c r="J3616">
        <v>857.788</v>
      </c>
      <c r="K3616">
        <v>804.894</v>
      </c>
      <c r="L3616" t="s">
        <v>78</v>
      </c>
      <c r="M3616">
        <v>1133.99129220516</v>
      </c>
    </row>
    <row r="3617" spans="1:13">
      <c r="A3617" t="s">
        <v>0</v>
      </c>
      <c r="B3617">
        <v>3615</v>
      </c>
      <c r="D3617">
        <v>4.69571</v>
      </c>
      <c r="E3617">
        <v>0</v>
      </c>
      <c r="F3617">
        <v>0.9</v>
      </c>
      <c r="H3617">
        <v>943.7380000000001</v>
      </c>
      <c r="I3617">
        <v>852.511</v>
      </c>
      <c r="J3617">
        <v>852.511</v>
      </c>
      <c r="K3617">
        <v>803.154</v>
      </c>
      <c r="L3617" t="s">
        <v>78</v>
      </c>
      <c r="M3617">
        <v>1127.7166781111</v>
      </c>
    </row>
    <row r="3618" spans="1:13">
      <c r="A3618" t="s">
        <v>0</v>
      </c>
      <c r="B3618">
        <v>3616</v>
      </c>
      <c r="D3618">
        <v>4.66299</v>
      </c>
      <c r="E3618">
        <v>0</v>
      </c>
      <c r="F3618">
        <v>0.65</v>
      </c>
      <c r="H3618">
        <v>942.7</v>
      </c>
      <c r="I3618">
        <v>859.984</v>
      </c>
      <c r="J3618">
        <v>859.984</v>
      </c>
      <c r="K3618">
        <v>808.008</v>
      </c>
      <c r="L3618" t="s">
        <v>78</v>
      </c>
      <c r="M3618">
        <v>1128.38232660925</v>
      </c>
    </row>
    <row r="3619" spans="1:13">
      <c r="A3619" t="s">
        <v>0</v>
      </c>
      <c r="B3619">
        <v>3617</v>
      </c>
      <c r="D3619">
        <v>4.69383</v>
      </c>
      <c r="E3619">
        <v>0</v>
      </c>
      <c r="F3619">
        <v>0.8</v>
      </c>
      <c r="H3619">
        <v>940.316</v>
      </c>
      <c r="I3619">
        <v>851.204</v>
      </c>
      <c r="J3619">
        <v>851.204</v>
      </c>
      <c r="K3619">
        <v>799.213</v>
      </c>
      <c r="L3619" t="s">
        <v>78</v>
      </c>
      <c r="M3619">
        <v>1123.56673476593</v>
      </c>
    </row>
    <row r="3620" spans="1:13">
      <c r="A3620" t="s">
        <v>0</v>
      </c>
      <c r="B3620">
        <v>3618</v>
      </c>
      <c r="D3620">
        <v>4.70764</v>
      </c>
      <c r="E3620">
        <v>0</v>
      </c>
      <c r="F3620">
        <v>0.85</v>
      </c>
      <c r="H3620">
        <v>938.248</v>
      </c>
      <c r="I3620">
        <v>847.963</v>
      </c>
      <c r="J3620">
        <v>847.963</v>
      </c>
      <c r="K3620">
        <v>795.622</v>
      </c>
      <c r="L3620" t="s">
        <v>78</v>
      </c>
      <c r="M3620">
        <v>1121.6815616331</v>
      </c>
    </row>
    <row r="3621" spans="1:13">
      <c r="A3621" t="s">
        <v>0</v>
      </c>
      <c r="B3621">
        <v>3619</v>
      </c>
      <c r="D3621">
        <v>4.68509</v>
      </c>
      <c r="E3621">
        <v>0</v>
      </c>
      <c r="F3621">
        <v>0.6</v>
      </c>
      <c r="H3621">
        <v>937.05</v>
      </c>
      <c r="I3621">
        <v>850.144</v>
      </c>
      <c r="J3621">
        <v>850.144</v>
      </c>
      <c r="K3621">
        <v>799.357</v>
      </c>
      <c r="L3621" t="s">
        <v>78</v>
      </c>
      <c r="M3621">
        <v>1116.8510553913</v>
      </c>
    </row>
    <row r="3622" spans="1:13">
      <c r="A3622" t="s">
        <v>0</v>
      </c>
      <c r="B3622">
        <v>3620</v>
      </c>
      <c r="D3622">
        <v>4.70684</v>
      </c>
      <c r="E3622">
        <v>0</v>
      </c>
      <c r="F3622">
        <v>0.83</v>
      </c>
      <c r="H3622">
        <v>935.428</v>
      </c>
      <c r="I3622">
        <v>847.612</v>
      </c>
      <c r="J3622">
        <v>847.612</v>
      </c>
      <c r="K3622">
        <v>793.48</v>
      </c>
      <c r="L3622" t="s">
        <v>78</v>
      </c>
      <c r="M3622">
        <v>1120.8485917813</v>
      </c>
    </row>
    <row r="3623" spans="1:13">
      <c r="A3623" t="s">
        <v>0</v>
      </c>
      <c r="B3623">
        <v>3621</v>
      </c>
      <c r="D3623">
        <v>4.65391</v>
      </c>
      <c r="E3623">
        <v>0</v>
      </c>
      <c r="F3623">
        <v>0.65</v>
      </c>
      <c r="H3623">
        <v>935.841</v>
      </c>
      <c r="I3623">
        <v>857.428</v>
      </c>
      <c r="J3623">
        <v>857.428</v>
      </c>
      <c r="K3623">
        <v>809.425</v>
      </c>
      <c r="L3623" t="s">
        <v>78</v>
      </c>
      <c r="M3623">
        <v>1125.25274658413</v>
      </c>
    </row>
    <row r="3624" spans="1:13">
      <c r="A3624" t="s">
        <v>0</v>
      </c>
      <c r="B3624">
        <v>3622</v>
      </c>
      <c r="D3624">
        <v>4.66398</v>
      </c>
      <c r="E3624">
        <v>0</v>
      </c>
      <c r="F3624">
        <v>0.73</v>
      </c>
      <c r="H3624">
        <v>933.431</v>
      </c>
      <c r="I3624">
        <v>848.79</v>
      </c>
      <c r="J3624">
        <v>848.79</v>
      </c>
      <c r="K3624">
        <v>797.639</v>
      </c>
      <c r="L3624" t="s">
        <v>78</v>
      </c>
      <c r="M3624">
        <v>1118.28332760261</v>
      </c>
    </row>
    <row r="3625" spans="1:13">
      <c r="A3625" t="s">
        <v>0</v>
      </c>
      <c r="B3625">
        <v>3623</v>
      </c>
      <c r="D3625">
        <v>4.67072</v>
      </c>
      <c r="E3625">
        <v>0</v>
      </c>
      <c r="F3625">
        <v>0.6</v>
      </c>
      <c r="H3625">
        <v>931.87</v>
      </c>
      <c r="I3625">
        <v>851.6420000000001</v>
      </c>
      <c r="J3625">
        <v>851.6420000000001</v>
      </c>
      <c r="K3625">
        <v>798.429</v>
      </c>
      <c r="L3625" t="s">
        <v>78</v>
      </c>
      <c r="M3625">
        <v>1117.94109300084</v>
      </c>
    </row>
    <row r="3626" spans="1:13">
      <c r="A3626" t="s">
        <v>0</v>
      </c>
      <c r="B3626">
        <v>3624</v>
      </c>
      <c r="D3626">
        <v>4.69646</v>
      </c>
      <c r="E3626">
        <v>0</v>
      </c>
      <c r="F3626">
        <v>0.63</v>
      </c>
      <c r="H3626">
        <v>930.5</v>
      </c>
      <c r="I3626">
        <v>846.696</v>
      </c>
      <c r="J3626">
        <v>846.696</v>
      </c>
      <c r="K3626">
        <v>795.732</v>
      </c>
      <c r="L3626" t="s">
        <v>78</v>
      </c>
      <c r="M3626">
        <v>1114.21371148465</v>
      </c>
    </row>
    <row r="3627" spans="1:13">
      <c r="A3627" t="s">
        <v>0</v>
      </c>
      <c r="B3627">
        <v>3625</v>
      </c>
      <c r="D3627">
        <v>4.66559</v>
      </c>
      <c r="E3627">
        <v>0</v>
      </c>
      <c r="F3627">
        <v>0.88</v>
      </c>
      <c r="H3627">
        <v>929.683</v>
      </c>
      <c r="I3627">
        <v>849.404</v>
      </c>
      <c r="J3627">
        <v>849.404</v>
      </c>
      <c r="K3627">
        <v>798.323</v>
      </c>
      <c r="L3627" t="s">
        <v>78</v>
      </c>
      <c r="M3627">
        <v>1122.82440293023</v>
      </c>
    </row>
    <row r="3628" spans="1:13">
      <c r="A3628" t="s">
        <v>0</v>
      </c>
      <c r="B3628">
        <v>3626</v>
      </c>
      <c r="D3628">
        <v>4.43684</v>
      </c>
      <c r="E3628">
        <v>0</v>
      </c>
      <c r="F3628">
        <v>0.63</v>
      </c>
      <c r="H3628">
        <v>929.952</v>
      </c>
      <c r="I3628">
        <v>855.138</v>
      </c>
      <c r="J3628">
        <v>855.138</v>
      </c>
      <c r="K3628">
        <v>822.216</v>
      </c>
      <c r="L3628" t="s">
        <v>78</v>
      </c>
      <c r="M3628">
        <v>1114.91278504084</v>
      </c>
    </row>
    <row r="3629" spans="1:13">
      <c r="A3629" t="s">
        <v>0</v>
      </c>
      <c r="B3629">
        <v>3627</v>
      </c>
      <c r="D3629">
        <v>4.24336</v>
      </c>
      <c r="E3629">
        <v>0</v>
      </c>
      <c r="F3629">
        <v>0.53</v>
      </c>
      <c r="H3629">
        <v>944.869</v>
      </c>
      <c r="I3629">
        <v>902.434</v>
      </c>
      <c r="J3629">
        <v>902.434</v>
      </c>
      <c r="K3629">
        <v>839.288</v>
      </c>
      <c r="L3629" t="s">
        <v>78</v>
      </c>
      <c r="M3629">
        <v>1159.03415277701</v>
      </c>
    </row>
    <row r="3630" spans="1:13">
      <c r="A3630" t="s">
        <v>0</v>
      </c>
      <c r="B3630">
        <v>3628</v>
      </c>
      <c r="D3630">
        <v>4.60988</v>
      </c>
      <c r="E3630">
        <v>0</v>
      </c>
      <c r="F3630">
        <v>3.88</v>
      </c>
      <c r="H3630">
        <v>931.598</v>
      </c>
      <c r="I3630">
        <v>860.0599999999999</v>
      </c>
      <c r="J3630">
        <v>860.0599999999999</v>
      </c>
      <c r="K3630">
        <v>811.405</v>
      </c>
      <c r="L3630" t="s">
        <v>78</v>
      </c>
      <c r="M3630">
        <v>1162.49625857159</v>
      </c>
    </row>
    <row r="3631" spans="1:13">
      <c r="A3631" t="s">
        <v>0</v>
      </c>
      <c r="B3631">
        <v>3629</v>
      </c>
      <c r="D3631">
        <v>4.60209</v>
      </c>
      <c r="E3631">
        <v>0</v>
      </c>
      <c r="F3631">
        <v>1.6</v>
      </c>
      <c r="H3631">
        <v>930.314</v>
      </c>
      <c r="I3631">
        <v>850.428</v>
      </c>
      <c r="J3631">
        <v>850.428</v>
      </c>
      <c r="K3631">
        <v>802.942</v>
      </c>
      <c r="L3631" t="s">
        <v>78</v>
      </c>
      <c r="M3631">
        <v>1134.19391600466</v>
      </c>
    </row>
    <row r="3632" spans="1:13">
      <c r="A3632" t="s">
        <v>0</v>
      </c>
      <c r="B3632">
        <v>3630</v>
      </c>
      <c r="D3632">
        <v>4.60019</v>
      </c>
      <c r="E3632">
        <v>0</v>
      </c>
      <c r="F3632">
        <v>0.65</v>
      </c>
      <c r="H3632">
        <v>929.42</v>
      </c>
      <c r="I3632">
        <v>853.073</v>
      </c>
      <c r="J3632">
        <v>853.073</v>
      </c>
      <c r="K3632">
        <v>804.549</v>
      </c>
      <c r="L3632" t="s">
        <v>78</v>
      </c>
      <c r="M3632">
        <v>1118.53261335448</v>
      </c>
    </row>
    <row r="3633" spans="1:13">
      <c r="A3633" t="s">
        <v>0</v>
      </c>
      <c r="B3633">
        <v>3631</v>
      </c>
      <c r="D3633">
        <v>4.59646</v>
      </c>
      <c r="E3633">
        <v>0</v>
      </c>
      <c r="F3633">
        <v>0.6</v>
      </c>
      <c r="H3633">
        <v>928.098</v>
      </c>
      <c r="I3633">
        <v>851.218</v>
      </c>
      <c r="J3633">
        <v>851.218</v>
      </c>
      <c r="K3633">
        <v>802.898</v>
      </c>
      <c r="L3633" t="s">
        <v>78</v>
      </c>
      <c r="M3633">
        <v>1114.9795446848</v>
      </c>
    </row>
    <row r="3634" spans="1:13">
      <c r="A3634" t="s">
        <v>0</v>
      </c>
      <c r="B3634">
        <v>3632</v>
      </c>
      <c r="D3634">
        <v>4.601</v>
      </c>
      <c r="E3634">
        <v>0</v>
      </c>
      <c r="F3634">
        <v>0.73</v>
      </c>
      <c r="H3634">
        <v>927.304</v>
      </c>
      <c r="I3634">
        <v>851.402</v>
      </c>
      <c r="J3634">
        <v>851.402</v>
      </c>
      <c r="K3634">
        <v>802.669</v>
      </c>
      <c r="L3634" t="s">
        <v>78</v>
      </c>
      <c r="M3634">
        <v>1118.90194995749</v>
      </c>
    </row>
    <row r="3635" spans="1:13">
      <c r="A3635" t="s">
        <v>0</v>
      </c>
      <c r="B3635">
        <v>3633</v>
      </c>
      <c r="D3635">
        <v>4.59025</v>
      </c>
      <c r="E3635">
        <v>0</v>
      </c>
      <c r="F3635">
        <v>0.65</v>
      </c>
      <c r="H3635">
        <v>926.823</v>
      </c>
      <c r="I3635">
        <v>850.814</v>
      </c>
      <c r="J3635">
        <v>850.814</v>
      </c>
      <c r="K3635">
        <v>803.111</v>
      </c>
      <c r="L3635" t="s">
        <v>78</v>
      </c>
      <c r="M3635">
        <v>1115.69722416236</v>
      </c>
    </row>
    <row r="3636" spans="1:13">
      <c r="A3636" t="s">
        <v>0</v>
      </c>
      <c r="B3636">
        <v>3634</v>
      </c>
      <c r="D3636">
        <v>4.58309</v>
      </c>
      <c r="E3636">
        <v>0</v>
      </c>
      <c r="F3636">
        <v>0.6</v>
      </c>
      <c r="H3636">
        <v>925.987</v>
      </c>
      <c r="I3636">
        <v>850.6130000000001</v>
      </c>
      <c r="J3636">
        <v>850.6130000000001</v>
      </c>
      <c r="K3636">
        <v>803.335</v>
      </c>
      <c r="L3636" t="s">
        <v>78</v>
      </c>
      <c r="M3636">
        <v>1113.82637351962</v>
      </c>
    </row>
    <row r="3637" spans="1:13">
      <c r="A3637" t="s">
        <v>0</v>
      </c>
      <c r="B3637">
        <v>3635</v>
      </c>
      <c r="D3637">
        <v>4.57532</v>
      </c>
      <c r="E3637">
        <v>0</v>
      </c>
      <c r="F3637">
        <v>0.5</v>
      </c>
      <c r="H3637">
        <v>925.793</v>
      </c>
      <c r="I3637">
        <v>851.226</v>
      </c>
      <c r="J3637">
        <v>851.226</v>
      </c>
      <c r="K3637">
        <v>805.173</v>
      </c>
      <c r="L3637" t="s">
        <v>78</v>
      </c>
      <c r="M3637">
        <v>1111.25850362793</v>
      </c>
    </row>
    <row r="3638" spans="1:13">
      <c r="A3638" t="s">
        <v>0</v>
      </c>
      <c r="B3638">
        <v>3636</v>
      </c>
      <c r="D3638">
        <v>4.56778</v>
      </c>
      <c r="E3638">
        <v>0</v>
      </c>
      <c r="F3638">
        <v>0.73</v>
      </c>
      <c r="H3638">
        <v>925.101</v>
      </c>
      <c r="I3638">
        <v>850.466</v>
      </c>
      <c r="J3638">
        <v>850.466</v>
      </c>
      <c r="K3638">
        <v>803.225</v>
      </c>
      <c r="L3638" t="s">
        <v>78</v>
      </c>
      <c r="M3638">
        <v>1116.97828252181</v>
      </c>
    </row>
    <row r="3639" spans="1:13">
      <c r="A3639" t="s">
        <v>0</v>
      </c>
      <c r="B3639">
        <v>3637</v>
      </c>
      <c r="D3639">
        <v>4.55087</v>
      </c>
      <c r="E3639">
        <v>0</v>
      </c>
      <c r="F3639">
        <v>0.6</v>
      </c>
      <c r="H3639">
        <v>924.772</v>
      </c>
      <c r="I3639">
        <v>852.147</v>
      </c>
      <c r="J3639">
        <v>852.147</v>
      </c>
      <c r="K3639">
        <v>808.179</v>
      </c>
      <c r="L3639" t="s">
        <v>78</v>
      </c>
      <c r="M3639">
        <v>1114.60494425647</v>
      </c>
    </row>
    <row r="3640" spans="1:13">
      <c r="A3640" t="s">
        <v>0</v>
      </c>
      <c r="B3640">
        <v>3638</v>
      </c>
      <c r="D3640">
        <v>4.51346</v>
      </c>
      <c r="E3640">
        <v>0</v>
      </c>
      <c r="F3640">
        <v>0.6</v>
      </c>
      <c r="H3640">
        <v>925.0940000000001</v>
      </c>
      <c r="I3640">
        <v>858.7089999999999</v>
      </c>
      <c r="J3640">
        <v>858.7089999999999</v>
      </c>
      <c r="K3640">
        <v>812.7809999999999</v>
      </c>
      <c r="L3640" t="s">
        <v>78</v>
      </c>
      <c r="M3640">
        <v>1120.47467718363</v>
      </c>
    </row>
    <row r="3641" spans="1:13">
      <c r="A3641" t="s">
        <v>0</v>
      </c>
      <c r="B3641">
        <v>3639</v>
      </c>
      <c r="D3641">
        <v>4.55355</v>
      </c>
      <c r="E3641">
        <v>0</v>
      </c>
      <c r="F3641">
        <v>3.35</v>
      </c>
      <c r="H3641">
        <v>924.55</v>
      </c>
      <c r="I3641">
        <v>849.933</v>
      </c>
      <c r="J3641">
        <v>849.933</v>
      </c>
      <c r="K3641">
        <v>800.381</v>
      </c>
      <c r="L3641" t="s">
        <v>78</v>
      </c>
      <c r="M3641">
        <v>1145.8230923801</v>
      </c>
    </row>
    <row r="3642" spans="1:13">
      <c r="A3642" t="s">
        <v>0</v>
      </c>
      <c r="B3642">
        <v>3640</v>
      </c>
      <c r="D3642">
        <v>4.53697</v>
      </c>
      <c r="E3642">
        <v>0</v>
      </c>
      <c r="F3642">
        <v>0.85</v>
      </c>
      <c r="H3642">
        <v>924.102</v>
      </c>
      <c r="I3642">
        <v>849.838</v>
      </c>
      <c r="J3642">
        <v>849.838</v>
      </c>
      <c r="K3642">
        <v>807.086</v>
      </c>
      <c r="L3642" t="s">
        <v>78</v>
      </c>
      <c r="M3642">
        <v>1118.41593717307</v>
      </c>
    </row>
    <row r="3643" spans="1:13">
      <c r="A3643" t="s">
        <v>0</v>
      </c>
      <c r="B3643">
        <v>3641</v>
      </c>
      <c r="D3643">
        <v>4.39343</v>
      </c>
      <c r="E3643">
        <v>0</v>
      </c>
      <c r="F3643">
        <v>0.68</v>
      </c>
      <c r="H3643">
        <v>927.421</v>
      </c>
      <c r="I3643">
        <v>871.683</v>
      </c>
      <c r="J3643">
        <v>871.683</v>
      </c>
      <c r="K3643">
        <v>833.677</v>
      </c>
      <c r="L3643" t="s">
        <v>78</v>
      </c>
      <c r="M3643">
        <v>1133.95940308527</v>
      </c>
    </row>
    <row r="3644" spans="1:13">
      <c r="A3644" t="s">
        <v>0</v>
      </c>
      <c r="B3644">
        <v>3642</v>
      </c>
      <c r="D3644">
        <v>4.43162</v>
      </c>
      <c r="E3644">
        <v>0</v>
      </c>
      <c r="F3644">
        <v>5.68</v>
      </c>
      <c r="H3644">
        <v>925.413</v>
      </c>
      <c r="I3644">
        <v>863.479</v>
      </c>
      <c r="J3644">
        <v>863.479</v>
      </c>
      <c r="K3644">
        <v>820.8869999999999</v>
      </c>
      <c r="L3644" t="s">
        <v>78</v>
      </c>
      <c r="M3644">
        <v>1171.75562717822</v>
      </c>
    </row>
    <row r="3645" spans="1:13">
      <c r="A3645" t="s">
        <v>0</v>
      </c>
      <c r="B3645">
        <v>3643</v>
      </c>
      <c r="D3645">
        <v>4.45</v>
      </c>
      <c r="E3645">
        <v>0</v>
      </c>
      <c r="F3645">
        <v>5.68</v>
      </c>
      <c r="H3645">
        <v>926.5170000000001</v>
      </c>
      <c r="I3645">
        <v>861.944</v>
      </c>
      <c r="J3645">
        <v>861.944</v>
      </c>
      <c r="K3645">
        <v>819.078</v>
      </c>
      <c r="L3645" t="s">
        <v>78</v>
      </c>
      <c r="M3645">
        <v>1170.55225302752</v>
      </c>
    </row>
    <row r="3646" spans="1:13">
      <c r="A3646" t="s">
        <v>0</v>
      </c>
      <c r="B3646">
        <v>3644</v>
      </c>
      <c r="D3646">
        <v>4.4345</v>
      </c>
      <c r="E3646">
        <v>0</v>
      </c>
      <c r="F3646">
        <v>5.68</v>
      </c>
      <c r="H3646">
        <v>926.5170000000001</v>
      </c>
      <c r="I3646">
        <v>861.944</v>
      </c>
      <c r="J3646">
        <v>861.944</v>
      </c>
      <c r="K3646">
        <v>815.8920000000001</v>
      </c>
      <c r="L3646" t="s">
        <v>78</v>
      </c>
      <c r="M3646">
        <v>1170.09894688294</v>
      </c>
    </row>
    <row r="3647" spans="1:13">
      <c r="A3647" t="s">
        <v>0</v>
      </c>
      <c r="B3647">
        <v>3645</v>
      </c>
      <c r="D3647">
        <v>4.46522</v>
      </c>
      <c r="E3647">
        <v>0</v>
      </c>
      <c r="F3647">
        <v>0.68</v>
      </c>
      <c r="H3647">
        <v>926.5170000000001</v>
      </c>
      <c r="I3647">
        <v>861.944</v>
      </c>
      <c r="J3647">
        <v>861.944</v>
      </c>
      <c r="K3647">
        <v>806.8630000000001</v>
      </c>
      <c r="L3647" t="s">
        <v>78</v>
      </c>
      <c r="M3647">
        <v>1124.91872342268</v>
      </c>
    </row>
    <row r="3648" spans="1:13">
      <c r="A3648" t="s">
        <v>0</v>
      </c>
      <c r="B3648">
        <v>3646</v>
      </c>
      <c r="D3648">
        <v>4.4876</v>
      </c>
      <c r="E3648">
        <v>0</v>
      </c>
      <c r="F3648">
        <v>0.68</v>
      </c>
      <c r="H3648">
        <v>922.2619999999999</v>
      </c>
      <c r="I3648">
        <v>854.913</v>
      </c>
      <c r="J3648">
        <v>854.913</v>
      </c>
      <c r="K3648">
        <v>813.2569999999999</v>
      </c>
      <c r="L3648" t="s">
        <v>78</v>
      </c>
      <c r="M3648">
        <v>1117.90520683301</v>
      </c>
    </row>
    <row r="3649" spans="1:13">
      <c r="A3649" t="s">
        <v>0</v>
      </c>
      <c r="B3649">
        <v>3647</v>
      </c>
      <c r="D3649">
        <v>4.41643</v>
      </c>
      <c r="E3649">
        <v>0</v>
      </c>
      <c r="F3649">
        <v>5.73</v>
      </c>
      <c r="H3649">
        <v>924.1900000000001</v>
      </c>
      <c r="I3649">
        <v>858.073</v>
      </c>
      <c r="J3649">
        <v>858.073</v>
      </c>
      <c r="K3649">
        <v>813.407</v>
      </c>
      <c r="L3649" t="s">
        <v>78</v>
      </c>
      <c r="M3649">
        <v>1165.45486972124</v>
      </c>
    </row>
    <row r="3650" spans="1:13">
      <c r="A3650" t="s">
        <v>0</v>
      </c>
      <c r="B3650">
        <v>3648</v>
      </c>
      <c r="D3650">
        <v>4.41583</v>
      </c>
      <c r="E3650">
        <v>0</v>
      </c>
      <c r="F3650">
        <v>0.98</v>
      </c>
      <c r="H3650">
        <v>925.222</v>
      </c>
      <c r="I3650">
        <v>863.5549999999999</v>
      </c>
      <c r="J3650">
        <v>863.5549999999999</v>
      </c>
      <c r="K3650">
        <v>825.64</v>
      </c>
      <c r="L3650" t="s">
        <v>78</v>
      </c>
      <c r="M3650">
        <v>1134.00342437101</v>
      </c>
    </row>
    <row r="3651" spans="1:13">
      <c r="A3651" t="s">
        <v>0</v>
      </c>
      <c r="B3651">
        <v>3649</v>
      </c>
      <c r="D3651">
        <v>4.3485</v>
      </c>
      <c r="E3651">
        <v>0</v>
      </c>
      <c r="F3651">
        <v>0.57</v>
      </c>
      <c r="H3651">
        <v>926.028</v>
      </c>
      <c r="I3651">
        <v>875.975</v>
      </c>
      <c r="J3651">
        <v>875.975</v>
      </c>
      <c r="K3651">
        <v>839.42</v>
      </c>
      <c r="L3651" t="s">
        <v>78</v>
      </c>
      <c r="M3651">
        <v>1133.73944344056</v>
      </c>
    </row>
    <row r="3652" spans="1:13">
      <c r="A3652" t="s">
        <v>0</v>
      </c>
      <c r="B3652">
        <v>3650</v>
      </c>
      <c r="D3652">
        <v>4.27495</v>
      </c>
      <c r="E3652">
        <v>0</v>
      </c>
      <c r="F3652">
        <v>1.2</v>
      </c>
      <c r="H3652">
        <v>927.721</v>
      </c>
      <c r="I3652">
        <v>878.961</v>
      </c>
      <c r="J3652">
        <v>878.961</v>
      </c>
      <c r="K3652">
        <v>838.2430000000001</v>
      </c>
      <c r="L3652" t="s">
        <v>78</v>
      </c>
      <c r="M3652">
        <v>1153.09866752895</v>
      </c>
    </row>
    <row r="3653" spans="1:13">
      <c r="A3653" t="s">
        <v>0</v>
      </c>
      <c r="B3653">
        <v>3651</v>
      </c>
      <c r="D3653">
        <v>4.24509</v>
      </c>
      <c r="E3653">
        <v>0</v>
      </c>
      <c r="F3653">
        <v>1.28</v>
      </c>
      <c r="H3653">
        <v>929.424</v>
      </c>
      <c r="I3653">
        <v>879.186</v>
      </c>
      <c r="J3653">
        <v>879.186</v>
      </c>
      <c r="K3653">
        <v>844.444</v>
      </c>
      <c r="L3653" t="s">
        <v>78</v>
      </c>
      <c r="M3653">
        <v>1153.47648670667</v>
      </c>
    </row>
    <row r="3654" spans="1:13">
      <c r="A3654" t="s">
        <v>0</v>
      </c>
      <c r="B3654">
        <v>3652</v>
      </c>
      <c r="D3654">
        <v>4.18345</v>
      </c>
      <c r="E3654">
        <v>0</v>
      </c>
      <c r="F3654">
        <v>1.08</v>
      </c>
      <c r="H3654">
        <v>930.271</v>
      </c>
      <c r="I3654">
        <v>880.546</v>
      </c>
      <c r="J3654">
        <v>880.546</v>
      </c>
      <c r="K3654">
        <v>846.298</v>
      </c>
      <c r="L3654" t="s">
        <v>78</v>
      </c>
      <c r="M3654">
        <v>1151.27849484988</v>
      </c>
    </row>
    <row r="3655" spans="1:13">
      <c r="A3655" t="s">
        <v>0</v>
      </c>
      <c r="B3655">
        <v>3653</v>
      </c>
      <c r="D3655">
        <v>4.06965</v>
      </c>
      <c r="E3655">
        <v>0</v>
      </c>
      <c r="F3655">
        <v>0.75</v>
      </c>
      <c r="H3655">
        <v>931.76</v>
      </c>
      <c r="I3655">
        <v>883.373</v>
      </c>
      <c r="J3655">
        <v>883.373</v>
      </c>
      <c r="K3655">
        <v>856.872</v>
      </c>
      <c r="L3655" t="s">
        <v>78</v>
      </c>
      <c r="M3655">
        <v>1141.19433582794</v>
      </c>
    </row>
    <row r="3656" spans="1:13">
      <c r="A3656" t="s">
        <v>0</v>
      </c>
      <c r="B3656">
        <v>3654</v>
      </c>
      <c r="D3656">
        <v>4.00604</v>
      </c>
      <c r="E3656">
        <v>0</v>
      </c>
      <c r="F3656">
        <v>0.8</v>
      </c>
      <c r="H3656">
        <v>937.723</v>
      </c>
      <c r="I3656">
        <v>904.784</v>
      </c>
      <c r="J3656">
        <v>904.784</v>
      </c>
      <c r="K3656">
        <v>867.7</v>
      </c>
      <c r="L3656" t="s">
        <v>78</v>
      </c>
      <c r="M3656">
        <v>1166.3731750723</v>
      </c>
    </row>
    <row r="3657" spans="1:13">
      <c r="A3657" t="s">
        <v>0</v>
      </c>
      <c r="B3657">
        <v>3655</v>
      </c>
      <c r="D3657">
        <v>3.50385</v>
      </c>
      <c r="E3657">
        <v>0</v>
      </c>
      <c r="F3657">
        <v>0.73</v>
      </c>
      <c r="H3657">
        <v>955.159</v>
      </c>
      <c r="I3657">
        <v>926.265</v>
      </c>
      <c r="J3657">
        <v>926.265</v>
      </c>
      <c r="K3657">
        <v>851.1950000000001</v>
      </c>
      <c r="L3657" t="s">
        <v>78</v>
      </c>
      <c r="M3657">
        <v>1182.20185459918</v>
      </c>
    </row>
    <row r="3658" spans="1:13">
      <c r="A3658" t="s">
        <v>0</v>
      </c>
      <c r="B3658">
        <v>3656</v>
      </c>
      <c r="D3658">
        <v>4.21339</v>
      </c>
      <c r="E3658">
        <v>0</v>
      </c>
      <c r="F3658">
        <v>0.88</v>
      </c>
      <c r="H3658">
        <v>936.476</v>
      </c>
      <c r="I3658">
        <v>882.626</v>
      </c>
      <c r="J3658">
        <v>882.626</v>
      </c>
      <c r="K3658">
        <v>846.808</v>
      </c>
      <c r="L3658" t="s">
        <v>78</v>
      </c>
      <c r="M3658">
        <v>1147.84309148623</v>
      </c>
    </row>
    <row r="3659" spans="1:13">
      <c r="A3659" t="s">
        <v>0</v>
      </c>
      <c r="B3659">
        <v>3657</v>
      </c>
      <c r="D3659">
        <v>3.97403</v>
      </c>
      <c r="E3659">
        <v>0</v>
      </c>
      <c r="F3659">
        <v>0.75</v>
      </c>
      <c r="H3659">
        <v>940.402</v>
      </c>
      <c r="I3659">
        <v>901.525</v>
      </c>
      <c r="J3659">
        <v>901.525</v>
      </c>
      <c r="K3659">
        <v>872.722</v>
      </c>
      <c r="L3659" t="s">
        <v>78</v>
      </c>
      <c r="M3659">
        <v>1160.24253368616</v>
      </c>
    </row>
    <row r="3660" spans="1:13">
      <c r="A3660" t="s">
        <v>0</v>
      </c>
      <c r="B3660">
        <v>3658</v>
      </c>
      <c r="D3660">
        <v>4.10059</v>
      </c>
      <c r="E3660">
        <v>0</v>
      </c>
      <c r="F3660">
        <v>1.13</v>
      </c>
      <c r="H3660">
        <v>939.127</v>
      </c>
      <c r="I3660">
        <v>901.505</v>
      </c>
      <c r="J3660">
        <v>901.505</v>
      </c>
      <c r="K3660">
        <v>867.5650000000001</v>
      </c>
      <c r="L3660" t="s">
        <v>78</v>
      </c>
      <c r="M3660">
        <v>1173.89955217284</v>
      </c>
    </row>
    <row r="3661" spans="1:13">
      <c r="A3661" t="s">
        <v>0</v>
      </c>
      <c r="B3661">
        <v>3659</v>
      </c>
      <c r="D3661">
        <v>4.10183</v>
      </c>
      <c r="E3661">
        <v>0</v>
      </c>
      <c r="F3661">
        <v>1.38</v>
      </c>
      <c r="H3661">
        <v>939.211</v>
      </c>
      <c r="I3661">
        <v>902.426</v>
      </c>
      <c r="J3661">
        <v>902.426</v>
      </c>
      <c r="K3661">
        <v>868.955</v>
      </c>
      <c r="L3661" t="s">
        <v>78</v>
      </c>
      <c r="M3661">
        <v>1177.63029322181</v>
      </c>
    </row>
    <row r="3662" spans="1:13">
      <c r="A3662" t="s">
        <v>0</v>
      </c>
      <c r="B3662">
        <v>3660</v>
      </c>
      <c r="D3662">
        <v>4.05339</v>
      </c>
      <c r="E3662">
        <v>0</v>
      </c>
      <c r="F3662">
        <v>0.98</v>
      </c>
      <c r="H3662">
        <v>938.9109999999999</v>
      </c>
      <c r="I3662">
        <v>899.657</v>
      </c>
      <c r="J3662">
        <v>899.657</v>
      </c>
      <c r="K3662">
        <v>860.859</v>
      </c>
      <c r="L3662" t="s">
        <v>78</v>
      </c>
      <c r="M3662">
        <v>1168.98067253494</v>
      </c>
    </row>
    <row r="3663" spans="1:13">
      <c r="A3663" t="s">
        <v>0</v>
      </c>
      <c r="B3663">
        <v>3661</v>
      </c>
      <c r="D3663">
        <v>4.13184</v>
      </c>
      <c r="E3663">
        <v>0</v>
      </c>
      <c r="F3663">
        <v>0.9</v>
      </c>
      <c r="H3663">
        <v>938.171</v>
      </c>
      <c r="I3663">
        <v>882.0359999999999</v>
      </c>
      <c r="J3663">
        <v>882.0359999999999</v>
      </c>
      <c r="K3663">
        <v>846.978</v>
      </c>
      <c r="L3663" t="s">
        <v>78</v>
      </c>
      <c r="M3663">
        <v>1146.28093647519</v>
      </c>
    </row>
    <row r="3664" spans="1:13">
      <c r="A3664" t="s">
        <v>0</v>
      </c>
      <c r="B3664">
        <v>3662</v>
      </c>
      <c r="D3664">
        <v>4.04324</v>
      </c>
      <c r="E3664">
        <v>0</v>
      </c>
      <c r="F3664">
        <v>0.73</v>
      </c>
      <c r="H3664">
        <v>939.181</v>
      </c>
      <c r="I3664">
        <v>893.671</v>
      </c>
      <c r="J3664">
        <v>893.671</v>
      </c>
      <c r="K3664">
        <v>865.134</v>
      </c>
      <c r="L3664" t="s">
        <v>78</v>
      </c>
      <c r="M3664">
        <v>1151.67695135859</v>
      </c>
    </row>
    <row r="3665" spans="1:13">
      <c r="A3665" t="s">
        <v>0</v>
      </c>
      <c r="B3665">
        <v>3663</v>
      </c>
      <c r="D3665">
        <v>4.08469</v>
      </c>
      <c r="E3665">
        <v>0</v>
      </c>
      <c r="F3665">
        <v>0.85</v>
      </c>
      <c r="H3665">
        <v>941.759</v>
      </c>
      <c r="I3665">
        <v>903.0700000000001</v>
      </c>
      <c r="J3665">
        <v>903.0700000000001</v>
      </c>
      <c r="K3665">
        <v>857.692</v>
      </c>
      <c r="L3665" t="s">
        <v>78</v>
      </c>
      <c r="M3665">
        <v>1167.89211574325</v>
      </c>
    </row>
    <row r="3666" spans="1:13">
      <c r="A3666" t="s">
        <v>0</v>
      </c>
      <c r="B3666">
        <v>3664</v>
      </c>
      <c r="D3666">
        <v>4.21517</v>
      </c>
      <c r="E3666">
        <v>0</v>
      </c>
      <c r="F3666">
        <v>0.8</v>
      </c>
      <c r="H3666">
        <v>938.05</v>
      </c>
      <c r="I3666">
        <v>879.489</v>
      </c>
      <c r="J3666">
        <v>879.489</v>
      </c>
      <c r="K3666">
        <v>842.046</v>
      </c>
      <c r="L3666" t="s">
        <v>78</v>
      </c>
      <c r="M3666">
        <v>1141.88483289935</v>
      </c>
    </row>
    <row r="3667" spans="1:13">
      <c r="A3667" t="s">
        <v>0</v>
      </c>
      <c r="B3667">
        <v>3665</v>
      </c>
      <c r="D3667">
        <v>4.1231</v>
      </c>
      <c r="E3667">
        <v>0</v>
      </c>
      <c r="F3667">
        <v>0.73</v>
      </c>
      <c r="H3667">
        <v>937.645</v>
      </c>
      <c r="I3667">
        <v>889.497</v>
      </c>
      <c r="J3667">
        <v>889.497</v>
      </c>
      <c r="K3667">
        <v>857.773</v>
      </c>
      <c r="L3667" t="s">
        <v>78</v>
      </c>
      <c r="M3667">
        <v>1148.67618818493</v>
      </c>
    </row>
    <row r="3668" spans="1:13">
      <c r="A3668" t="s">
        <v>0</v>
      </c>
      <c r="B3668">
        <v>3666</v>
      </c>
      <c r="D3668">
        <v>4.10946</v>
      </c>
      <c r="E3668">
        <v>0</v>
      </c>
      <c r="F3668">
        <v>0.88</v>
      </c>
      <c r="H3668">
        <v>939.313</v>
      </c>
      <c r="I3668">
        <v>894.196</v>
      </c>
      <c r="J3668">
        <v>894.196</v>
      </c>
      <c r="K3668">
        <v>859.3049999999999</v>
      </c>
      <c r="L3668" t="s">
        <v>78</v>
      </c>
      <c r="M3668">
        <v>1159.0307782364</v>
      </c>
    </row>
    <row r="3669" spans="1:13">
      <c r="A3669" t="s">
        <v>0</v>
      </c>
      <c r="B3669">
        <v>3667</v>
      </c>
      <c r="D3669">
        <v>4.16571</v>
      </c>
      <c r="E3669">
        <v>0</v>
      </c>
      <c r="F3669">
        <v>0.8</v>
      </c>
      <c r="H3669">
        <v>938.008</v>
      </c>
      <c r="I3669">
        <v>884.794</v>
      </c>
      <c r="J3669">
        <v>884.794</v>
      </c>
      <c r="K3669">
        <v>848.862</v>
      </c>
      <c r="L3669" t="s">
        <v>78</v>
      </c>
      <c r="M3669">
        <v>1146.87293510394</v>
      </c>
    </row>
    <row r="3670" spans="1:13">
      <c r="A3670" t="s">
        <v>0</v>
      </c>
      <c r="B3670">
        <v>3668</v>
      </c>
      <c r="D3670">
        <v>4.16741</v>
      </c>
      <c r="E3670">
        <v>0</v>
      </c>
      <c r="F3670">
        <v>0.57</v>
      </c>
      <c r="H3670">
        <v>937.5549999999999</v>
      </c>
      <c r="I3670">
        <v>885.247</v>
      </c>
      <c r="J3670">
        <v>885.247</v>
      </c>
      <c r="K3670">
        <v>851.417</v>
      </c>
      <c r="L3670" t="s">
        <v>78</v>
      </c>
      <c r="M3670">
        <v>1139.0143621857</v>
      </c>
    </row>
    <row r="3671" spans="1:13">
      <c r="A3671" t="s">
        <v>0</v>
      </c>
      <c r="B3671">
        <v>3669</v>
      </c>
      <c r="D3671">
        <v>4.21864</v>
      </c>
      <c r="E3671">
        <v>0</v>
      </c>
      <c r="F3671">
        <v>0.63</v>
      </c>
      <c r="H3671">
        <v>936.877</v>
      </c>
      <c r="I3671">
        <v>883.128</v>
      </c>
      <c r="J3671">
        <v>883.128</v>
      </c>
      <c r="K3671">
        <v>840.272</v>
      </c>
      <c r="L3671" t="s">
        <v>78</v>
      </c>
      <c r="M3671">
        <v>1140.30298155979</v>
      </c>
    </row>
    <row r="3672" spans="1:13">
      <c r="A3672" t="s">
        <v>0</v>
      </c>
      <c r="B3672">
        <v>3670</v>
      </c>
      <c r="D3672">
        <v>4.25997</v>
      </c>
      <c r="E3672">
        <v>0</v>
      </c>
      <c r="F3672">
        <v>0.68</v>
      </c>
      <c r="H3672">
        <v>935.476</v>
      </c>
      <c r="I3672">
        <v>874.9930000000001</v>
      </c>
      <c r="J3672">
        <v>874.9930000000001</v>
      </c>
      <c r="K3672">
        <v>832.532</v>
      </c>
      <c r="L3672" t="s">
        <v>78</v>
      </c>
      <c r="M3672">
        <v>1133.79862352097</v>
      </c>
    </row>
    <row r="3673" spans="1:13">
      <c r="A3673" t="s">
        <v>0</v>
      </c>
      <c r="B3673">
        <v>3671</v>
      </c>
      <c r="D3673">
        <v>4.40799</v>
      </c>
      <c r="E3673">
        <v>0</v>
      </c>
      <c r="F3673">
        <v>0.85</v>
      </c>
      <c r="H3673">
        <v>932.223</v>
      </c>
      <c r="I3673">
        <v>861.117</v>
      </c>
      <c r="J3673">
        <v>861.117</v>
      </c>
      <c r="K3673">
        <v>815.489</v>
      </c>
      <c r="L3673" t="s">
        <v>78</v>
      </c>
      <c r="M3673">
        <v>1127.38575979554</v>
      </c>
    </row>
    <row r="3674" spans="1:13">
      <c r="A3674" t="s">
        <v>0</v>
      </c>
      <c r="B3674">
        <v>3672</v>
      </c>
      <c r="D3674">
        <v>4.41434</v>
      </c>
      <c r="E3674">
        <v>0</v>
      </c>
      <c r="F3674">
        <v>0.68</v>
      </c>
      <c r="H3674">
        <v>929.861</v>
      </c>
      <c r="I3674">
        <v>861.35</v>
      </c>
      <c r="J3674">
        <v>861.35</v>
      </c>
      <c r="K3674">
        <v>818.998</v>
      </c>
      <c r="L3674" t="s">
        <v>78</v>
      </c>
      <c r="M3674">
        <v>1122.85454493973</v>
      </c>
    </row>
    <row r="3675" spans="1:13">
      <c r="A3675" t="s">
        <v>0</v>
      </c>
      <c r="B3675">
        <v>3673</v>
      </c>
      <c r="D3675">
        <v>4.35686</v>
      </c>
      <c r="E3675">
        <v>0</v>
      </c>
      <c r="F3675">
        <v>0.65</v>
      </c>
      <c r="H3675">
        <v>928.937</v>
      </c>
      <c r="I3675">
        <v>863.869</v>
      </c>
      <c r="J3675">
        <v>863.869</v>
      </c>
      <c r="K3675">
        <v>827.691</v>
      </c>
      <c r="L3675" t="s">
        <v>78</v>
      </c>
      <c r="M3675">
        <v>1122.94276080974</v>
      </c>
    </row>
    <row r="3676" spans="1:13">
      <c r="A3676" t="s">
        <v>0</v>
      </c>
      <c r="B3676">
        <v>3674</v>
      </c>
      <c r="D3676">
        <v>4.28694</v>
      </c>
      <c r="E3676">
        <v>0</v>
      </c>
      <c r="F3676">
        <v>0.57</v>
      </c>
      <c r="H3676">
        <v>930.029</v>
      </c>
      <c r="I3676">
        <v>874.299</v>
      </c>
      <c r="J3676">
        <v>874.299</v>
      </c>
      <c r="K3676">
        <v>837.5890000000001</v>
      </c>
      <c r="L3676" t="s">
        <v>78</v>
      </c>
      <c r="M3676">
        <v>1130.17317927462</v>
      </c>
    </row>
    <row r="3677" spans="1:13">
      <c r="A3677" t="s">
        <v>0</v>
      </c>
      <c r="B3677">
        <v>3675</v>
      </c>
      <c r="D3677">
        <v>4.29637</v>
      </c>
      <c r="E3677">
        <v>0</v>
      </c>
      <c r="F3677">
        <v>0.68</v>
      </c>
      <c r="H3677">
        <v>930.418</v>
      </c>
      <c r="I3677">
        <v>872.388</v>
      </c>
      <c r="J3677">
        <v>872.388</v>
      </c>
      <c r="K3677">
        <v>829.776</v>
      </c>
      <c r="L3677" t="s">
        <v>78</v>
      </c>
      <c r="M3677">
        <v>1131.99393285575</v>
      </c>
    </row>
    <row r="3678" spans="1:13">
      <c r="A3678" t="s">
        <v>0</v>
      </c>
      <c r="B3678">
        <v>3676</v>
      </c>
      <c r="D3678">
        <v>4.34598</v>
      </c>
      <c r="E3678">
        <v>0</v>
      </c>
      <c r="F3678">
        <v>0.6</v>
      </c>
      <c r="H3678">
        <v>929.6079999999999</v>
      </c>
      <c r="I3678">
        <v>869.429</v>
      </c>
      <c r="J3678">
        <v>869.429</v>
      </c>
      <c r="K3678">
        <v>824.747</v>
      </c>
      <c r="L3678" t="s">
        <v>78</v>
      </c>
      <c r="M3678">
        <v>1127.19154153888</v>
      </c>
    </row>
    <row r="3679" spans="1:13">
      <c r="A3679" t="s">
        <v>0</v>
      </c>
      <c r="B3679">
        <v>3677</v>
      </c>
      <c r="D3679">
        <v>4.39003</v>
      </c>
      <c r="E3679">
        <v>0</v>
      </c>
      <c r="F3679">
        <v>0.7</v>
      </c>
      <c r="H3679">
        <v>927.5069999999999</v>
      </c>
      <c r="I3679">
        <v>861.221</v>
      </c>
      <c r="J3679">
        <v>861.221</v>
      </c>
      <c r="K3679">
        <v>816.402</v>
      </c>
      <c r="L3679" t="s">
        <v>78</v>
      </c>
      <c r="M3679">
        <v>1122.66304180823</v>
      </c>
    </row>
    <row r="3680" spans="1:13">
      <c r="A3680" t="s">
        <v>0</v>
      </c>
      <c r="B3680">
        <v>3678</v>
      </c>
      <c r="D3680">
        <v>4.32903</v>
      </c>
      <c r="E3680">
        <v>0</v>
      </c>
      <c r="F3680">
        <v>0.63</v>
      </c>
      <c r="H3680">
        <v>926.5940000000001</v>
      </c>
      <c r="I3680">
        <v>857.76</v>
      </c>
      <c r="J3680">
        <v>857.76</v>
      </c>
      <c r="K3680">
        <v>824.824</v>
      </c>
      <c r="L3680" t="s">
        <v>78</v>
      </c>
      <c r="M3680">
        <v>1114.78932221131</v>
      </c>
    </row>
    <row r="3681" spans="1:13">
      <c r="A3681" t="s">
        <v>0</v>
      </c>
      <c r="B3681">
        <v>3679</v>
      </c>
      <c r="D3681">
        <v>4.09529</v>
      </c>
      <c r="E3681">
        <v>0</v>
      </c>
      <c r="F3681">
        <v>0.8</v>
      </c>
      <c r="H3681">
        <v>932.915</v>
      </c>
      <c r="I3681">
        <v>889.977</v>
      </c>
      <c r="J3681">
        <v>889.977</v>
      </c>
      <c r="K3681">
        <v>864.279</v>
      </c>
      <c r="L3681" t="s">
        <v>78</v>
      </c>
      <c r="M3681">
        <v>1151.26942678736</v>
      </c>
    </row>
    <row r="3682" spans="1:13">
      <c r="A3682" t="s">
        <v>0</v>
      </c>
      <c r="B3682">
        <v>3680</v>
      </c>
      <c r="D3682">
        <v>4.0332</v>
      </c>
      <c r="E3682">
        <v>0</v>
      </c>
      <c r="F3682">
        <v>0.6</v>
      </c>
      <c r="H3682">
        <v>934.881</v>
      </c>
      <c r="I3682">
        <v>897.932</v>
      </c>
      <c r="J3682">
        <v>897.932</v>
      </c>
      <c r="K3682">
        <v>865.227</v>
      </c>
      <c r="L3682" t="s">
        <v>78</v>
      </c>
      <c r="M3682">
        <v>1151.45868924287</v>
      </c>
    </row>
    <row r="3683" spans="1:13">
      <c r="A3683" t="s">
        <v>0</v>
      </c>
      <c r="B3683">
        <v>3681</v>
      </c>
      <c r="D3683">
        <v>3.89707</v>
      </c>
      <c r="E3683">
        <v>0</v>
      </c>
      <c r="F3683">
        <v>1.25</v>
      </c>
      <c r="H3683">
        <v>939.178</v>
      </c>
      <c r="I3683">
        <v>905.451</v>
      </c>
      <c r="J3683">
        <v>905.451</v>
      </c>
      <c r="K3683">
        <v>883.317</v>
      </c>
      <c r="L3683" t="s">
        <v>78</v>
      </c>
      <c r="M3683">
        <v>1175.44642879159</v>
      </c>
    </row>
    <row r="3684" spans="1:13">
      <c r="A3684" t="s">
        <v>0</v>
      </c>
      <c r="B3684">
        <v>3682</v>
      </c>
      <c r="D3684">
        <v>4.04461</v>
      </c>
      <c r="E3684">
        <v>0</v>
      </c>
      <c r="F3684">
        <v>0.73</v>
      </c>
      <c r="H3684">
        <v>938.177</v>
      </c>
      <c r="I3684">
        <v>893.862</v>
      </c>
      <c r="J3684">
        <v>893.862</v>
      </c>
      <c r="K3684">
        <v>857.272</v>
      </c>
      <c r="L3684" t="s">
        <v>78</v>
      </c>
      <c r="M3684">
        <v>1151.9295245772</v>
      </c>
    </row>
    <row r="3685" spans="1:13">
      <c r="A3685" t="s">
        <v>0</v>
      </c>
      <c r="B3685">
        <v>3683</v>
      </c>
      <c r="D3685">
        <v>4.01051</v>
      </c>
      <c r="E3685">
        <v>0</v>
      </c>
      <c r="F3685">
        <v>0.6</v>
      </c>
      <c r="H3685">
        <v>940.425</v>
      </c>
      <c r="I3685">
        <v>906.578</v>
      </c>
      <c r="J3685">
        <v>906.578</v>
      </c>
      <c r="K3685">
        <v>875.567</v>
      </c>
      <c r="L3685" t="s">
        <v>78</v>
      </c>
      <c r="M3685">
        <v>1161.0422554</v>
      </c>
    </row>
    <row r="3686" spans="1:13">
      <c r="A3686" t="s">
        <v>0</v>
      </c>
      <c r="B3686">
        <v>3684</v>
      </c>
      <c r="D3686">
        <v>3.99503</v>
      </c>
      <c r="E3686">
        <v>0</v>
      </c>
      <c r="F3686">
        <v>0.77</v>
      </c>
      <c r="H3686">
        <v>937.026</v>
      </c>
      <c r="I3686">
        <v>884.437</v>
      </c>
      <c r="J3686">
        <v>884.437</v>
      </c>
      <c r="K3686">
        <v>841.859</v>
      </c>
      <c r="L3686" t="s">
        <v>78</v>
      </c>
      <c r="M3686">
        <v>1141.78317567146</v>
      </c>
    </row>
    <row r="3687" spans="1:13">
      <c r="A3687" t="s">
        <v>0</v>
      </c>
      <c r="B3687">
        <v>3685</v>
      </c>
      <c r="D3687">
        <v>3.12251</v>
      </c>
      <c r="E3687">
        <v>0</v>
      </c>
      <c r="F3687">
        <v>0.3</v>
      </c>
      <c r="H3687">
        <v>961.528</v>
      </c>
      <c r="I3687">
        <v>675.1319999999999</v>
      </c>
      <c r="J3687">
        <v>675.1319999999999</v>
      </c>
      <c r="K3687">
        <v>867.644</v>
      </c>
      <c r="L3687" t="s">
        <v>78</v>
      </c>
      <c r="M3687">
        <v>859.67373742749</v>
      </c>
    </row>
    <row r="3688" spans="1:13">
      <c r="A3688" t="s">
        <v>0</v>
      </c>
      <c r="B3688">
        <v>3686</v>
      </c>
      <c r="D3688">
        <v>4.11412</v>
      </c>
      <c r="E3688">
        <v>0</v>
      </c>
      <c r="F3688">
        <v>0.33</v>
      </c>
      <c r="H3688">
        <v>941.925</v>
      </c>
      <c r="I3688">
        <v>894.352</v>
      </c>
      <c r="J3688">
        <v>894.352</v>
      </c>
      <c r="K3688">
        <v>847.295</v>
      </c>
      <c r="L3688" t="s">
        <v>78</v>
      </c>
      <c r="M3688">
        <v>1137.29307793206</v>
      </c>
    </row>
    <row r="3689" spans="1:13">
      <c r="A3689" t="s">
        <v>0</v>
      </c>
      <c r="B3689">
        <v>3687</v>
      </c>
      <c r="D3689">
        <v>4.16133</v>
      </c>
      <c r="E3689">
        <v>0</v>
      </c>
      <c r="F3689">
        <v>0.75</v>
      </c>
      <c r="H3689">
        <v>940.235</v>
      </c>
      <c r="I3689">
        <v>892.718</v>
      </c>
      <c r="J3689">
        <v>892.718</v>
      </c>
      <c r="K3689">
        <v>833.327</v>
      </c>
      <c r="L3689" t="s">
        <v>78</v>
      </c>
      <c r="M3689">
        <v>1153.89544220232</v>
      </c>
    </row>
    <row r="3690" spans="1:13">
      <c r="A3690" t="s">
        <v>0</v>
      </c>
      <c r="B3690">
        <v>3688</v>
      </c>
      <c r="D3690">
        <v>4.10392</v>
      </c>
      <c r="E3690">
        <v>0</v>
      </c>
      <c r="F3690">
        <v>0.6</v>
      </c>
      <c r="H3690">
        <v>938.633</v>
      </c>
      <c r="I3690">
        <v>885.384</v>
      </c>
      <c r="J3690">
        <v>885.384</v>
      </c>
      <c r="K3690">
        <v>844.759</v>
      </c>
      <c r="L3690" t="s">
        <v>78</v>
      </c>
      <c r="M3690">
        <v>1138.8859737891</v>
      </c>
    </row>
    <row r="3691" spans="1:13">
      <c r="A3691" t="s">
        <v>0</v>
      </c>
      <c r="B3691">
        <v>3689</v>
      </c>
      <c r="D3691">
        <v>4.15385</v>
      </c>
      <c r="E3691">
        <v>0</v>
      </c>
      <c r="F3691">
        <v>0.6</v>
      </c>
      <c r="H3691">
        <v>938.832</v>
      </c>
      <c r="I3691">
        <v>893.085</v>
      </c>
      <c r="J3691">
        <v>893.085</v>
      </c>
      <c r="K3691">
        <v>833.35</v>
      </c>
      <c r="L3691" t="s">
        <v>78</v>
      </c>
      <c r="M3691">
        <v>1149.0235581406</v>
      </c>
    </row>
    <row r="3692" spans="1:13">
      <c r="A3692" t="s">
        <v>0</v>
      </c>
      <c r="B3692">
        <v>3690</v>
      </c>
      <c r="D3692">
        <v>4.33787</v>
      </c>
      <c r="E3692">
        <v>0</v>
      </c>
      <c r="F3692">
        <v>0.9</v>
      </c>
      <c r="H3692">
        <v>934.854</v>
      </c>
      <c r="I3692">
        <v>861.429</v>
      </c>
      <c r="J3692">
        <v>861.429</v>
      </c>
      <c r="K3692">
        <v>791.816</v>
      </c>
      <c r="L3692" t="s">
        <v>78</v>
      </c>
      <c r="M3692">
        <v>1127.30884601045</v>
      </c>
    </row>
    <row r="3693" spans="1:13">
      <c r="A3693" t="s">
        <v>0</v>
      </c>
      <c r="B3693">
        <v>3691</v>
      </c>
      <c r="D3693">
        <v>4.43067</v>
      </c>
      <c r="E3693">
        <v>0</v>
      </c>
      <c r="F3693">
        <v>0.6</v>
      </c>
      <c r="H3693">
        <v>930.111</v>
      </c>
      <c r="I3693">
        <v>853.096</v>
      </c>
      <c r="J3693">
        <v>853.096</v>
      </c>
      <c r="K3693">
        <v>791.078</v>
      </c>
      <c r="L3693" t="s">
        <v>78</v>
      </c>
      <c r="M3693">
        <v>1111.66744035986</v>
      </c>
    </row>
    <row r="3694" spans="1:13">
      <c r="A3694" t="s">
        <v>0</v>
      </c>
      <c r="B3694">
        <v>3692</v>
      </c>
      <c r="D3694">
        <v>4.15973</v>
      </c>
      <c r="E3694">
        <v>0</v>
      </c>
      <c r="F3694">
        <v>0.48</v>
      </c>
      <c r="H3694">
        <v>930.044</v>
      </c>
      <c r="I3694">
        <v>868.127</v>
      </c>
      <c r="J3694">
        <v>868.127</v>
      </c>
      <c r="K3694">
        <v>834.852</v>
      </c>
      <c r="L3694" t="s">
        <v>78</v>
      </c>
      <c r="M3694">
        <v>1116.00413648615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3694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7.20245</v>
      </c>
      <c r="C3">
        <v>0</v>
      </c>
      <c r="D3">
        <v>5212.32784327139</v>
      </c>
      <c r="E3">
        <v>7.20245</v>
      </c>
      <c r="F3">
        <v>0</v>
      </c>
    </row>
    <row r="4" spans="1:6">
      <c r="A4">
        <v>2</v>
      </c>
      <c r="B4">
        <v>8.34723</v>
      </c>
      <c r="C4">
        <v>0</v>
      </c>
      <c r="D4">
        <v>4881.86685058835</v>
      </c>
      <c r="E4">
        <v>15.54968</v>
      </c>
      <c r="F4">
        <v>0</v>
      </c>
    </row>
    <row r="5" spans="1:6">
      <c r="A5">
        <v>3</v>
      </c>
      <c r="B5">
        <v>6.31172</v>
      </c>
      <c r="C5">
        <v>0</v>
      </c>
      <c r="D5">
        <v>4857.58294017556</v>
      </c>
      <c r="E5">
        <v>21.8614</v>
      </c>
      <c r="F5">
        <v>0</v>
      </c>
    </row>
    <row r="6" spans="1:6">
      <c r="A6">
        <v>4</v>
      </c>
      <c r="B6">
        <v>5.01732</v>
      </c>
      <c r="C6">
        <v>0</v>
      </c>
      <c r="D6">
        <v>4648.10992498994</v>
      </c>
      <c r="E6">
        <v>26.87872</v>
      </c>
      <c r="F6">
        <v>0</v>
      </c>
    </row>
    <row r="7" spans="1:6">
      <c r="A7">
        <v>5</v>
      </c>
      <c r="B7">
        <v>8.436859999999999</v>
      </c>
      <c r="C7">
        <v>0</v>
      </c>
      <c r="D7">
        <v>4746.24391876208</v>
      </c>
      <c r="E7">
        <v>35.31558</v>
      </c>
      <c r="F7">
        <v>0</v>
      </c>
    </row>
    <row r="8" spans="1:6">
      <c r="A8">
        <v>6</v>
      </c>
      <c r="B8">
        <v>8.465210000000001</v>
      </c>
      <c r="C8">
        <v>0</v>
      </c>
      <c r="D8">
        <v>4721.52913094743</v>
      </c>
      <c r="E8">
        <v>43.78079</v>
      </c>
      <c r="F8">
        <v>0</v>
      </c>
    </row>
    <row r="9" spans="1:6">
      <c r="A9">
        <v>7</v>
      </c>
      <c r="B9">
        <v>8.404439999999999</v>
      </c>
      <c r="C9">
        <v>0</v>
      </c>
      <c r="D9">
        <v>4720.64662807299</v>
      </c>
      <c r="E9">
        <v>52.18523</v>
      </c>
      <c r="F9">
        <v>0</v>
      </c>
    </row>
    <row r="10" spans="1:6">
      <c r="A10">
        <v>8</v>
      </c>
      <c r="B10">
        <v>8.49569</v>
      </c>
      <c r="C10">
        <v>0</v>
      </c>
      <c r="D10">
        <v>4726.96307289755</v>
      </c>
      <c r="E10">
        <v>60.68092</v>
      </c>
      <c r="F10">
        <v>0</v>
      </c>
    </row>
    <row r="11" spans="1:6">
      <c r="A11">
        <v>9</v>
      </c>
      <c r="B11">
        <v>7.01955</v>
      </c>
      <c r="C11">
        <v>0</v>
      </c>
      <c r="D11">
        <v>4730.18083982333</v>
      </c>
      <c r="E11">
        <v>67.70047</v>
      </c>
      <c r="F11">
        <v>0</v>
      </c>
    </row>
    <row r="12" spans="1:6">
      <c r="A12">
        <v>10</v>
      </c>
      <c r="B12">
        <v>7.0836</v>
      </c>
      <c r="C12">
        <v>0</v>
      </c>
      <c r="D12">
        <v>4763.72140914949</v>
      </c>
      <c r="E12">
        <v>74.78407</v>
      </c>
      <c r="F12">
        <v>0</v>
      </c>
    </row>
    <row r="13" spans="1:6">
      <c r="A13">
        <v>11</v>
      </c>
      <c r="B13">
        <v>8.22831</v>
      </c>
      <c r="C13">
        <v>0</v>
      </c>
      <c r="D13">
        <v>4777.28817278114</v>
      </c>
      <c r="E13">
        <v>83.01238000000001</v>
      </c>
      <c r="F13">
        <v>0</v>
      </c>
    </row>
    <row r="14" spans="1:6">
      <c r="A14">
        <v>12</v>
      </c>
      <c r="B14">
        <v>8.27482</v>
      </c>
      <c r="C14">
        <v>0</v>
      </c>
      <c r="D14">
        <v>4956.72458261467</v>
      </c>
      <c r="E14">
        <v>91.28720000000001</v>
      </c>
      <c r="F14">
        <v>0</v>
      </c>
    </row>
    <row r="15" spans="1:6">
      <c r="A15">
        <v>13</v>
      </c>
      <c r="B15">
        <v>7.71108</v>
      </c>
      <c r="C15">
        <v>0</v>
      </c>
      <c r="D15">
        <v>4737.56204002802</v>
      </c>
      <c r="E15">
        <v>98.99828000000001</v>
      </c>
      <c r="F15">
        <v>0</v>
      </c>
    </row>
    <row r="16" spans="1:6">
      <c r="A16">
        <v>14</v>
      </c>
      <c r="B16">
        <v>8.06367</v>
      </c>
      <c r="C16">
        <v>0</v>
      </c>
      <c r="D16">
        <v>4883.6555409872</v>
      </c>
      <c r="E16">
        <v>107.06195</v>
      </c>
      <c r="F16">
        <v>0</v>
      </c>
    </row>
    <row r="17" spans="1:6">
      <c r="A17">
        <v>15</v>
      </c>
      <c r="B17">
        <v>8.04875</v>
      </c>
      <c r="C17">
        <v>0</v>
      </c>
      <c r="D17">
        <v>4928.79775825287</v>
      </c>
      <c r="E17">
        <v>115.1107</v>
      </c>
      <c r="F17">
        <v>0</v>
      </c>
    </row>
    <row r="18" spans="1:6">
      <c r="A18">
        <v>16</v>
      </c>
      <c r="B18">
        <v>8.089549999999999</v>
      </c>
      <c r="C18">
        <v>0</v>
      </c>
      <c r="D18">
        <v>4679.07982456929</v>
      </c>
      <c r="E18">
        <v>123.20025</v>
      </c>
      <c r="F18">
        <v>0</v>
      </c>
    </row>
    <row r="19" spans="1:6">
      <c r="A19">
        <v>17</v>
      </c>
      <c r="B19">
        <v>8.148479999999999</v>
      </c>
      <c r="C19">
        <v>0</v>
      </c>
      <c r="D19">
        <v>4605.33366028207</v>
      </c>
      <c r="E19">
        <v>131.34873</v>
      </c>
      <c r="F19">
        <v>0</v>
      </c>
    </row>
    <row r="20" spans="1:6">
      <c r="A20">
        <v>18</v>
      </c>
      <c r="B20">
        <v>8.145709999999999</v>
      </c>
      <c r="C20">
        <v>0</v>
      </c>
      <c r="D20">
        <v>4597.56817185835</v>
      </c>
      <c r="E20">
        <v>139.49444</v>
      </c>
      <c r="F20">
        <v>0</v>
      </c>
    </row>
    <row r="21" spans="1:6">
      <c r="A21">
        <v>19</v>
      </c>
      <c r="B21">
        <v>8.15245</v>
      </c>
      <c r="C21">
        <v>0</v>
      </c>
      <c r="D21">
        <v>4613.62909441121</v>
      </c>
      <c r="E21">
        <v>147.64689</v>
      </c>
      <c r="F21">
        <v>0</v>
      </c>
    </row>
    <row r="22" spans="1:6">
      <c r="A22">
        <v>20</v>
      </c>
      <c r="B22">
        <v>8.196540000000001</v>
      </c>
      <c r="C22">
        <v>0</v>
      </c>
      <c r="D22">
        <v>4589.44970046792</v>
      </c>
      <c r="E22">
        <v>155.84343</v>
      </c>
      <c r="F22">
        <v>0</v>
      </c>
    </row>
    <row r="23" spans="1:6">
      <c r="A23">
        <v>21</v>
      </c>
      <c r="B23">
        <v>8.14655</v>
      </c>
      <c r="C23">
        <v>0</v>
      </c>
      <c r="D23">
        <v>4533.18041511149</v>
      </c>
      <c r="E23">
        <v>163.98998</v>
      </c>
      <c r="F23">
        <v>0</v>
      </c>
    </row>
    <row r="24" spans="1:6">
      <c r="A24">
        <v>22</v>
      </c>
      <c r="B24">
        <v>8.076639999999999</v>
      </c>
      <c r="C24">
        <v>0</v>
      </c>
      <c r="D24">
        <v>4569.82489104172</v>
      </c>
      <c r="E24">
        <v>172.06662</v>
      </c>
      <c r="F24">
        <v>0</v>
      </c>
    </row>
    <row r="25" spans="1:6">
      <c r="A25">
        <v>23</v>
      </c>
      <c r="B25">
        <v>8.065300000000001</v>
      </c>
      <c r="C25">
        <v>0</v>
      </c>
      <c r="D25">
        <v>4577.88810455172</v>
      </c>
      <c r="E25">
        <v>180.13192</v>
      </c>
      <c r="F25">
        <v>0</v>
      </c>
    </row>
    <row r="26" spans="1:6">
      <c r="A26">
        <v>24</v>
      </c>
      <c r="B26">
        <v>8.09906</v>
      </c>
      <c r="C26">
        <v>0</v>
      </c>
      <c r="D26">
        <v>4492.51275204107</v>
      </c>
      <c r="E26">
        <v>188.23098</v>
      </c>
      <c r="F26">
        <v>0</v>
      </c>
    </row>
    <row r="27" spans="1:6">
      <c r="A27">
        <v>25</v>
      </c>
      <c r="B27">
        <v>8.12312</v>
      </c>
      <c r="C27">
        <v>0</v>
      </c>
      <c r="D27">
        <v>4535.04474493564</v>
      </c>
      <c r="E27">
        <v>196.3541</v>
      </c>
      <c r="F27">
        <v>0</v>
      </c>
    </row>
    <row r="28" spans="1:6">
      <c r="A28">
        <v>26</v>
      </c>
      <c r="B28">
        <v>8.13452</v>
      </c>
      <c r="C28">
        <v>0</v>
      </c>
      <c r="D28">
        <v>4528.40718915357</v>
      </c>
      <c r="E28">
        <v>204.48862</v>
      </c>
      <c r="F28">
        <v>0</v>
      </c>
    </row>
    <row r="29" spans="1:6">
      <c r="A29">
        <v>27</v>
      </c>
      <c r="B29">
        <v>8.18905</v>
      </c>
      <c r="C29">
        <v>0</v>
      </c>
      <c r="D29">
        <v>4531.50919347255</v>
      </c>
      <c r="E29">
        <v>212.67767</v>
      </c>
      <c r="F29">
        <v>0</v>
      </c>
    </row>
    <row r="30" spans="1:6">
      <c r="A30">
        <v>28</v>
      </c>
      <c r="B30">
        <v>8.15593</v>
      </c>
      <c r="C30">
        <v>0</v>
      </c>
      <c r="D30">
        <v>4528.75758178027</v>
      </c>
      <c r="E30">
        <v>220.8336</v>
      </c>
      <c r="F30">
        <v>0</v>
      </c>
    </row>
    <row r="31" spans="1:6">
      <c r="A31">
        <v>29</v>
      </c>
      <c r="B31">
        <v>8.171939999999999</v>
      </c>
      <c r="C31">
        <v>0</v>
      </c>
      <c r="D31">
        <v>4508.64958961593</v>
      </c>
      <c r="E31">
        <v>229.0055400000001</v>
      </c>
      <c r="F31">
        <v>0</v>
      </c>
    </row>
    <row r="32" spans="1:6">
      <c r="A32">
        <v>30</v>
      </c>
      <c r="B32">
        <v>8.164199999999999</v>
      </c>
      <c r="C32">
        <v>0</v>
      </c>
      <c r="D32">
        <v>4526.68929258048</v>
      </c>
      <c r="E32">
        <v>237.16974</v>
      </c>
      <c r="F32">
        <v>0</v>
      </c>
    </row>
    <row r="33" spans="1:6">
      <c r="A33">
        <v>31</v>
      </c>
      <c r="B33">
        <v>8.145810000000001</v>
      </c>
      <c r="C33">
        <v>0</v>
      </c>
      <c r="D33">
        <v>4528.59160101988</v>
      </c>
      <c r="E33">
        <v>245.3155500000001</v>
      </c>
      <c r="F33">
        <v>0</v>
      </c>
    </row>
    <row r="34" spans="1:6">
      <c r="A34">
        <v>32</v>
      </c>
      <c r="B34">
        <v>8.196999999999999</v>
      </c>
      <c r="C34">
        <v>0</v>
      </c>
      <c r="D34">
        <v>4527.23380262545</v>
      </c>
      <c r="E34">
        <v>253.5125500000001</v>
      </c>
      <c r="F34">
        <v>0</v>
      </c>
    </row>
    <row r="35" spans="1:6">
      <c r="A35">
        <v>33</v>
      </c>
      <c r="B35">
        <v>8.20365</v>
      </c>
      <c r="C35">
        <v>0</v>
      </c>
      <c r="D35">
        <v>4473.77064658745</v>
      </c>
      <c r="E35">
        <v>261.7162000000001</v>
      </c>
      <c r="F35">
        <v>0</v>
      </c>
    </row>
    <row r="36" spans="1:6">
      <c r="A36">
        <v>34</v>
      </c>
      <c r="B36">
        <v>8.223100000000001</v>
      </c>
      <c r="C36">
        <v>0</v>
      </c>
      <c r="D36">
        <v>4467.43648114745</v>
      </c>
      <c r="E36">
        <v>269.9393000000001</v>
      </c>
      <c r="F36">
        <v>0</v>
      </c>
    </row>
    <row r="37" spans="1:6">
      <c r="A37">
        <v>35</v>
      </c>
      <c r="B37">
        <v>8.227930000000001</v>
      </c>
      <c r="C37">
        <v>0</v>
      </c>
      <c r="D37">
        <v>4429.90679726915</v>
      </c>
      <c r="E37">
        <v>278.1672300000001</v>
      </c>
      <c r="F37">
        <v>0</v>
      </c>
    </row>
    <row r="38" spans="1:6">
      <c r="A38">
        <v>36</v>
      </c>
      <c r="B38">
        <v>8.244730000000001</v>
      </c>
      <c r="C38">
        <v>0</v>
      </c>
      <c r="D38">
        <v>4450.21898841377</v>
      </c>
      <c r="E38">
        <v>286.4119600000001</v>
      </c>
      <c r="F38">
        <v>0</v>
      </c>
    </row>
    <row r="39" spans="1:6">
      <c r="A39">
        <v>37</v>
      </c>
      <c r="B39">
        <v>8.21509</v>
      </c>
      <c r="C39">
        <v>0</v>
      </c>
      <c r="D39">
        <v>4444.08720152222</v>
      </c>
      <c r="E39">
        <v>294.6270500000001</v>
      </c>
      <c r="F39">
        <v>0</v>
      </c>
    </row>
    <row r="40" spans="1:6">
      <c r="A40">
        <v>38</v>
      </c>
      <c r="B40">
        <v>8.17047</v>
      </c>
      <c r="C40">
        <v>0</v>
      </c>
      <c r="D40">
        <v>4405.15593654269</v>
      </c>
      <c r="E40">
        <v>302.7975200000001</v>
      </c>
      <c r="F40">
        <v>0</v>
      </c>
    </row>
    <row r="41" spans="1:6">
      <c r="A41">
        <v>39</v>
      </c>
      <c r="B41">
        <v>8.182309999999999</v>
      </c>
      <c r="C41">
        <v>0</v>
      </c>
      <c r="D41">
        <v>4400.6306120653</v>
      </c>
      <c r="E41">
        <v>310.97983</v>
      </c>
      <c r="F41">
        <v>0</v>
      </c>
    </row>
    <row r="42" spans="1:6">
      <c r="A42">
        <v>40</v>
      </c>
      <c r="B42">
        <v>8.18525</v>
      </c>
      <c r="C42">
        <v>0</v>
      </c>
      <c r="D42">
        <v>4394.24728434245</v>
      </c>
      <c r="E42">
        <v>319.16508</v>
      </c>
      <c r="F42">
        <v>0</v>
      </c>
    </row>
    <row r="43" spans="1:6">
      <c r="A43">
        <v>41</v>
      </c>
      <c r="B43">
        <v>8.189439999999999</v>
      </c>
      <c r="C43">
        <v>0</v>
      </c>
      <c r="D43">
        <v>4388.54459469772</v>
      </c>
      <c r="E43">
        <v>327.35452</v>
      </c>
      <c r="F43">
        <v>0</v>
      </c>
    </row>
    <row r="44" spans="1:6">
      <c r="A44">
        <v>42</v>
      </c>
      <c r="B44">
        <v>8.20091</v>
      </c>
      <c r="C44">
        <v>0</v>
      </c>
      <c r="D44">
        <v>4388.1078305995</v>
      </c>
      <c r="E44">
        <v>335.5554300000001</v>
      </c>
      <c r="F44">
        <v>0</v>
      </c>
    </row>
    <row r="45" spans="1:6">
      <c r="A45">
        <v>43</v>
      </c>
      <c r="B45">
        <v>2.07269</v>
      </c>
      <c r="C45">
        <v>0</v>
      </c>
      <c r="D45">
        <v>4564.36843711254</v>
      </c>
      <c r="E45">
        <v>337.6281200000001</v>
      </c>
      <c r="F45">
        <v>0</v>
      </c>
    </row>
    <row r="46" spans="1:6">
      <c r="A46">
        <v>44</v>
      </c>
      <c r="B46">
        <v>0</v>
      </c>
      <c r="C46">
        <v>0</v>
      </c>
      <c r="D46">
        <v>4622.27068234819</v>
      </c>
      <c r="E46">
        <v>337.6281200000001</v>
      </c>
      <c r="F46">
        <v>0</v>
      </c>
    </row>
    <row r="47" spans="1:6">
      <c r="A47">
        <v>45</v>
      </c>
      <c r="B47">
        <v>0</v>
      </c>
      <c r="C47">
        <v>0</v>
      </c>
      <c r="D47">
        <v>4559.24703989499</v>
      </c>
      <c r="E47">
        <v>337.6281200000001</v>
      </c>
      <c r="F47">
        <v>0</v>
      </c>
    </row>
    <row r="48" spans="1:6">
      <c r="A48">
        <v>46</v>
      </c>
      <c r="B48">
        <v>2.78021</v>
      </c>
      <c r="C48">
        <v>0</v>
      </c>
      <c r="D48">
        <v>4591.43797888717</v>
      </c>
      <c r="E48">
        <v>340.4083300000001</v>
      </c>
      <c r="F48">
        <v>0</v>
      </c>
    </row>
    <row r="49" spans="1:6">
      <c r="A49">
        <v>47</v>
      </c>
      <c r="B49">
        <v>5.24081</v>
      </c>
      <c r="C49">
        <v>0</v>
      </c>
      <c r="D49">
        <v>4581.47533297768</v>
      </c>
      <c r="E49">
        <v>345.6491400000001</v>
      </c>
      <c r="F49">
        <v>0</v>
      </c>
    </row>
    <row r="50" spans="1:6">
      <c r="A50">
        <v>48</v>
      </c>
      <c r="B50">
        <v>5.87082</v>
      </c>
      <c r="C50">
        <v>0</v>
      </c>
      <c r="D50">
        <v>4512.95749976237</v>
      </c>
      <c r="E50">
        <v>351.5199600000001</v>
      </c>
      <c r="F50">
        <v>0</v>
      </c>
    </row>
    <row r="51" spans="1:6">
      <c r="A51">
        <v>49</v>
      </c>
      <c r="B51">
        <v>7.6376</v>
      </c>
      <c r="C51">
        <v>0</v>
      </c>
      <c r="D51">
        <v>4497.17228763796</v>
      </c>
      <c r="E51">
        <v>359.1575600000001</v>
      </c>
      <c r="F51">
        <v>0</v>
      </c>
    </row>
    <row r="52" spans="1:6">
      <c r="A52">
        <v>50</v>
      </c>
      <c r="B52">
        <v>8.24508</v>
      </c>
      <c r="C52">
        <v>0</v>
      </c>
      <c r="D52">
        <v>4525.65787934992</v>
      </c>
      <c r="E52">
        <v>367.4026400000001</v>
      </c>
      <c r="F52">
        <v>0</v>
      </c>
    </row>
    <row r="53" spans="1:6">
      <c r="A53">
        <v>51</v>
      </c>
      <c r="B53">
        <v>8.197900000000001</v>
      </c>
      <c r="C53">
        <v>0</v>
      </c>
      <c r="D53">
        <v>4505.12323727149</v>
      </c>
      <c r="E53">
        <v>375.6005400000001</v>
      </c>
      <c r="F53">
        <v>0</v>
      </c>
    </row>
    <row r="54" spans="1:6">
      <c r="A54">
        <v>52</v>
      </c>
      <c r="B54">
        <v>8.172890000000001</v>
      </c>
      <c r="C54">
        <v>0</v>
      </c>
      <c r="D54">
        <v>4500.16748937878</v>
      </c>
      <c r="E54">
        <v>383.7734300000001</v>
      </c>
      <c r="F54">
        <v>0</v>
      </c>
    </row>
    <row r="55" spans="1:6">
      <c r="A55">
        <v>53</v>
      </c>
      <c r="B55">
        <v>8.17925</v>
      </c>
      <c r="C55">
        <v>0</v>
      </c>
      <c r="D55">
        <v>4486.20969187983</v>
      </c>
      <c r="E55">
        <v>391.9526800000001</v>
      </c>
      <c r="F55">
        <v>0</v>
      </c>
    </row>
    <row r="56" spans="1:6">
      <c r="A56">
        <v>54</v>
      </c>
      <c r="B56">
        <v>8.19863</v>
      </c>
      <c r="C56">
        <v>0</v>
      </c>
      <c r="D56">
        <v>4485.18000397655</v>
      </c>
      <c r="E56">
        <v>400.1513100000001</v>
      </c>
      <c r="F56">
        <v>0</v>
      </c>
    </row>
    <row r="57" spans="1:6">
      <c r="A57">
        <v>55</v>
      </c>
      <c r="B57">
        <v>8.20008</v>
      </c>
      <c r="C57">
        <v>0</v>
      </c>
      <c r="D57">
        <v>4466.44081129135</v>
      </c>
      <c r="E57">
        <v>408.3513900000001</v>
      </c>
      <c r="F57">
        <v>0</v>
      </c>
    </row>
    <row r="58" spans="1:6">
      <c r="A58">
        <v>56</v>
      </c>
      <c r="B58">
        <v>8.13865</v>
      </c>
      <c r="C58">
        <v>0</v>
      </c>
      <c r="D58">
        <v>4462.09840438533</v>
      </c>
      <c r="E58">
        <v>416.4900400000001</v>
      </c>
      <c r="F58">
        <v>0</v>
      </c>
    </row>
    <row r="59" spans="1:6">
      <c r="A59">
        <v>57</v>
      </c>
      <c r="B59">
        <v>8.143280000000001</v>
      </c>
      <c r="C59">
        <v>0</v>
      </c>
      <c r="D59">
        <v>4465.80206903839</v>
      </c>
      <c r="E59">
        <v>424.6333200000001</v>
      </c>
      <c r="F59">
        <v>0</v>
      </c>
    </row>
    <row r="60" spans="1:6">
      <c r="A60">
        <v>58</v>
      </c>
      <c r="B60">
        <v>8.14536</v>
      </c>
      <c r="C60">
        <v>0</v>
      </c>
      <c r="D60">
        <v>4438.94136580605</v>
      </c>
      <c r="E60">
        <v>432.7786800000001</v>
      </c>
      <c r="F60">
        <v>0</v>
      </c>
    </row>
    <row r="61" spans="1:6">
      <c r="A61">
        <v>59</v>
      </c>
      <c r="B61">
        <v>8.14315</v>
      </c>
      <c r="C61">
        <v>0</v>
      </c>
      <c r="D61">
        <v>4447.64072844407</v>
      </c>
      <c r="E61">
        <v>440.9218300000001</v>
      </c>
      <c r="F61">
        <v>0</v>
      </c>
    </row>
    <row r="62" spans="1:6">
      <c r="A62">
        <v>60</v>
      </c>
      <c r="B62">
        <v>8.10717</v>
      </c>
      <c r="C62">
        <v>0</v>
      </c>
      <c r="D62">
        <v>4513.54291564978</v>
      </c>
      <c r="E62">
        <v>449.0290000000001</v>
      </c>
      <c r="F62">
        <v>0</v>
      </c>
    </row>
    <row r="63" spans="1:6">
      <c r="A63">
        <v>61</v>
      </c>
      <c r="B63">
        <v>8.10388</v>
      </c>
      <c r="C63">
        <v>0</v>
      </c>
      <c r="D63">
        <v>4441.22259637069</v>
      </c>
      <c r="E63">
        <v>457.1328800000001</v>
      </c>
      <c r="F63">
        <v>0</v>
      </c>
    </row>
    <row r="64" spans="1:6">
      <c r="A64">
        <v>62</v>
      </c>
      <c r="B64">
        <v>8.086270000000001</v>
      </c>
      <c r="C64">
        <v>0</v>
      </c>
      <c r="D64">
        <v>4438.60182447607</v>
      </c>
      <c r="E64">
        <v>465.2191500000001</v>
      </c>
      <c r="F64">
        <v>0</v>
      </c>
    </row>
    <row r="65" spans="1:6">
      <c r="A65">
        <v>63</v>
      </c>
      <c r="B65">
        <v>8.06846</v>
      </c>
      <c r="C65">
        <v>0</v>
      </c>
      <c r="D65">
        <v>4412.66747315887</v>
      </c>
      <c r="E65">
        <v>473.2876100000001</v>
      </c>
      <c r="F65">
        <v>0</v>
      </c>
    </row>
    <row r="66" spans="1:6">
      <c r="A66">
        <v>64</v>
      </c>
      <c r="B66">
        <v>7.96232</v>
      </c>
      <c r="C66">
        <v>0</v>
      </c>
      <c r="D66">
        <v>4425.42040916298</v>
      </c>
      <c r="E66">
        <v>481.2499300000001</v>
      </c>
      <c r="F66">
        <v>0</v>
      </c>
    </row>
    <row r="67" spans="1:6">
      <c r="A67">
        <v>65</v>
      </c>
      <c r="B67">
        <v>7.97365</v>
      </c>
      <c r="C67">
        <v>0</v>
      </c>
      <c r="D67">
        <v>4434.37230262028</v>
      </c>
      <c r="E67">
        <v>489.2235800000001</v>
      </c>
      <c r="F67">
        <v>0</v>
      </c>
    </row>
    <row r="68" spans="1:6">
      <c r="A68">
        <v>66</v>
      </c>
      <c r="B68">
        <v>7.93987</v>
      </c>
      <c r="C68">
        <v>0</v>
      </c>
      <c r="D68">
        <v>4418.26394637943</v>
      </c>
      <c r="E68">
        <v>497.1634500000001</v>
      </c>
      <c r="F68">
        <v>0</v>
      </c>
    </row>
    <row r="69" spans="1:6">
      <c r="A69">
        <v>67</v>
      </c>
      <c r="B69">
        <v>7.89594</v>
      </c>
      <c r="C69">
        <v>0</v>
      </c>
      <c r="D69">
        <v>4425.64051253346</v>
      </c>
      <c r="E69">
        <v>505.0593900000001</v>
      </c>
      <c r="F69">
        <v>0</v>
      </c>
    </row>
    <row r="70" spans="1:6">
      <c r="A70">
        <v>68</v>
      </c>
      <c r="B70">
        <v>7.87822</v>
      </c>
      <c r="C70">
        <v>0</v>
      </c>
      <c r="D70">
        <v>4424.44257803303</v>
      </c>
      <c r="E70">
        <v>512.9376100000001</v>
      </c>
      <c r="F70">
        <v>0</v>
      </c>
    </row>
    <row r="71" spans="1:6">
      <c r="A71">
        <v>69</v>
      </c>
      <c r="B71">
        <v>7.84835</v>
      </c>
      <c r="C71">
        <v>0</v>
      </c>
      <c r="D71">
        <v>4428.09780705152</v>
      </c>
      <c r="E71">
        <v>520.78596</v>
      </c>
      <c r="F71">
        <v>0</v>
      </c>
    </row>
    <row r="72" spans="1:6">
      <c r="A72">
        <v>70</v>
      </c>
      <c r="B72">
        <v>7.84617</v>
      </c>
      <c r="C72">
        <v>0</v>
      </c>
      <c r="D72">
        <v>4414.33598163512</v>
      </c>
      <c r="E72">
        <v>528.6321300000001</v>
      </c>
      <c r="F72">
        <v>0</v>
      </c>
    </row>
    <row r="73" spans="1:6">
      <c r="A73">
        <v>71</v>
      </c>
      <c r="B73">
        <v>7.83948</v>
      </c>
      <c r="C73">
        <v>0</v>
      </c>
      <c r="D73">
        <v>4408.80596980482</v>
      </c>
      <c r="E73">
        <v>536.4716100000001</v>
      </c>
      <c r="F73">
        <v>0</v>
      </c>
    </row>
    <row r="74" spans="1:6">
      <c r="A74">
        <v>72</v>
      </c>
      <c r="B74">
        <v>7.82916</v>
      </c>
      <c r="C74">
        <v>0</v>
      </c>
      <c r="D74">
        <v>4416.73495938159</v>
      </c>
      <c r="E74">
        <v>544.3007700000001</v>
      </c>
      <c r="F74">
        <v>0</v>
      </c>
    </row>
    <row r="75" spans="1:6">
      <c r="A75">
        <v>73</v>
      </c>
      <c r="B75">
        <v>7.82013</v>
      </c>
      <c r="C75">
        <v>0</v>
      </c>
      <c r="D75">
        <v>4447.76883425038</v>
      </c>
      <c r="E75">
        <v>552.1209</v>
      </c>
      <c r="F75">
        <v>0</v>
      </c>
    </row>
    <row r="76" spans="1:6">
      <c r="A76">
        <v>74</v>
      </c>
      <c r="B76">
        <v>7.76733</v>
      </c>
      <c r="C76">
        <v>0</v>
      </c>
      <c r="D76">
        <v>4440.00807935372</v>
      </c>
      <c r="E76">
        <v>559.88823</v>
      </c>
      <c r="F76">
        <v>0</v>
      </c>
    </row>
    <row r="77" spans="1:6">
      <c r="A77">
        <v>75</v>
      </c>
      <c r="B77">
        <v>7.71561</v>
      </c>
      <c r="C77">
        <v>0</v>
      </c>
      <c r="D77">
        <v>4350.86911976603</v>
      </c>
      <c r="E77">
        <v>567.60384</v>
      </c>
      <c r="F77">
        <v>0</v>
      </c>
    </row>
    <row r="78" spans="1:6">
      <c r="A78">
        <v>76</v>
      </c>
      <c r="B78">
        <v>6.85152</v>
      </c>
      <c r="C78">
        <v>0</v>
      </c>
      <c r="D78">
        <v>4327.45387806123</v>
      </c>
      <c r="E78">
        <v>574.45536</v>
      </c>
      <c r="F78">
        <v>0</v>
      </c>
    </row>
    <row r="79" spans="1:6">
      <c r="A79">
        <v>77</v>
      </c>
      <c r="B79">
        <v>7.80755</v>
      </c>
      <c r="C79">
        <v>0</v>
      </c>
      <c r="D79">
        <v>4419.6494305546</v>
      </c>
      <c r="E79">
        <v>582.26291</v>
      </c>
      <c r="F79">
        <v>0</v>
      </c>
    </row>
    <row r="80" spans="1:6">
      <c r="A80">
        <v>78</v>
      </c>
      <c r="B80">
        <v>8.083349999999999</v>
      </c>
      <c r="C80">
        <v>0</v>
      </c>
      <c r="D80">
        <v>4418.43597692718</v>
      </c>
      <c r="E80">
        <v>590.34626</v>
      </c>
      <c r="F80">
        <v>0</v>
      </c>
    </row>
    <row r="81" spans="1:6">
      <c r="A81">
        <v>79</v>
      </c>
      <c r="B81">
        <v>8.14035</v>
      </c>
      <c r="C81">
        <v>0</v>
      </c>
      <c r="D81">
        <v>4412.15084614597</v>
      </c>
      <c r="E81">
        <v>598.48661</v>
      </c>
      <c r="F81">
        <v>0</v>
      </c>
    </row>
    <row r="82" spans="1:6">
      <c r="A82">
        <v>80</v>
      </c>
      <c r="B82">
        <v>8.33286</v>
      </c>
      <c r="C82">
        <v>0</v>
      </c>
      <c r="D82">
        <v>4453.1691941804</v>
      </c>
      <c r="E82">
        <v>606.81947</v>
      </c>
      <c r="F82">
        <v>0</v>
      </c>
    </row>
    <row r="83" spans="1:6">
      <c r="A83">
        <v>81</v>
      </c>
      <c r="B83">
        <v>8.195349999999999</v>
      </c>
      <c r="C83">
        <v>0</v>
      </c>
      <c r="D83">
        <v>4422.30279092115</v>
      </c>
      <c r="E83">
        <v>615.01482</v>
      </c>
      <c r="F83">
        <v>0</v>
      </c>
    </row>
    <row r="84" spans="1:6">
      <c r="A84">
        <v>82</v>
      </c>
      <c r="B84">
        <v>7.12902</v>
      </c>
      <c r="C84">
        <v>0</v>
      </c>
      <c r="D84">
        <v>4398.55719121913</v>
      </c>
      <c r="E84">
        <v>622.14384</v>
      </c>
      <c r="F84">
        <v>0</v>
      </c>
    </row>
    <row r="85" spans="1:6">
      <c r="A85">
        <v>83</v>
      </c>
      <c r="B85">
        <v>4.96036</v>
      </c>
      <c r="C85">
        <v>0</v>
      </c>
      <c r="D85">
        <v>4418.75511879349</v>
      </c>
      <c r="E85">
        <v>627.1042</v>
      </c>
      <c r="F85">
        <v>0</v>
      </c>
    </row>
    <row r="86" spans="1:6">
      <c r="A86">
        <v>84</v>
      </c>
      <c r="B86">
        <v>7.88776</v>
      </c>
      <c r="C86">
        <v>0</v>
      </c>
      <c r="D86">
        <v>4414.00345767361</v>
      </c>
      <c r="E86">
        <v>634.9919599999999</v>
      </c>
      <c r="F86">
        <v>0</v>
      </c>
    </row>
    <row r="87" spans="1:6">
      <c r="A87">
        <v>85</v>
      </c>
      <c r="B87">
        <v>8.070819999999999</v>
      </c>
      <c r="C87">
        <v>0</v>
      </c>
      <c r="D87">
        <v>4407.16483554612</v>
      </c>
      <c r="E87">
        <v>643.06278</v>
      </c>
      <c r="F87">
        <v>0</v>
      </c>
    </row>
    <row r="88" spans="1:6">
      <c r="A88">
        <v>86</v>
      </c>
      <c r="B88">
        <v>8.134829999999999</v>
      </c>
      <c r="C88">
        <v>0</v>
      </c>
      <c r="D88">
        <v>4435.28268577746</v>
      </c>
      <c r="E88">
        <v>651.1976099999999</v>
      </c>
      <c r="F88">
        <v>0</v>
      </c>
    </row>
    <row r="89" spans="1:6">
      <c r="A89">
        <v>87</v>
      </c>
      <c r="B89">
        <v>8.090070000000001</v>
      </c>
      <c r="C89">
        <v>0</v>
      </c>
      <c r="D89">
        <v>4402.60943339621</v>
      </c>
      <c r="E89">
        <v>659.2876799999999</v>
      </c>
      <c r="F89">
        <v>0</v>
      </c>
    </row>
    <row r="90" spans="1:6">
      <c r="A90">
        <v>88</v>
      </c>
      <c r="B90">
        <v>8.117010000000001</v>
      </c>
      <c r="C90">
        <v>0</v>
      </c>
      <c r="D90">
        <v>4395.65210908183</v>
      </c>
      <c r="E90">
        <v>667.40469</v>
      </c>
      <c r="F90">
        <v>0</v>
      </c>
    </row>
    <row r="91" spans="1:6">
      <c r="A91">
        <v>89</v>
      </c>
      <c r="B91">
        <v>8.196540000000001</v>
      </c>
      <c r="C91">
        <v>0</v>
      </c>
      <c r="D91">
        <v>4405.82577037144</v>
      </c>
      <c r="E91">
        <v>675.60123</v>
      </c>
      <c r="F91">
        <v>0</v>
      </c>
    </row>
    <row r="92" spans="1:6">
      <c r="A92">
        <v>90</v>
      </c>
      <c r="B92">
        <v>8.255509999999999</v>
      </c>
      <c r="C92">
        <v>0</v>
      </c>
      <c r="D92">
        <v>4401.01248684213</v>
      </c>
      <c r="E92">
        <v>683.8567399999999</v>
      </c>
      <c r="F92">
        <v>0</v>
      </c>
    </row>
    <row r="93" spans="1:6">
      <c r="A93">
        <v>91</v>
      </c>
      <c r="B93">
        <v>8.2822</v>
      </c>
      <c r="C93">
        <v>0</v>
      </c>
      <c r="D93">
        <v>4396.03917538882</v>
      </c>
      <c r="E93">
        <v>692.1389399999999</v>
      </c>
      <c r="F93">
        <v>0</v>
      </c>
    </row>
    <row r="94" spans="1:6">
      <c r="A94">
        <v>92</v>
      </c>
      <c r="B94">
        <v>8.20374</v>
      </c>
      <c r="C94">
        <v>0</v>
      </c>
      <c r="D94">
        <v>4419.78381344405</v>
      </c>
      <c r="E94">
        <v>700.34268</v>
      </c>
      <c r="F94">
        <v>0</v>
      </c>
    </row>
    <row r="95" spans="1:6">
      <c r="A95">
        <v>93</v>
      </c>
      <c r="B95">
        <v>8.14716</v>
      </c>
      <c r="C95">
        <v>0</v>
      </c>
      <c r="D95">
        <v>4429.5892097778</v>
      </c>
      <c r="E95">
        <v>708.48984</v>
      </c>
      <c r="F95">
        <v>0</v>
      </c>
    </row>
    <row r="96" spans="1:6">
      <c r="A96">
        <v>94</v>
      </c>
      <c r="B96">
        <v>8.115130000000001</v>
      </c>
      <c r="C96">
        <v>0</v>
      </c>
      <c r="D96">
        <v>4411.416600995</v>
      </c>
      <c r="E96">
        <v>716.60497</v>
      </c>
      <c r="F96">
        <v>0</v>
      </c>
    </row>
    <row r="97" spans="1:6">
      <c r="A97">
        <v>95</v>
      </c>
      <c r="B97">
        <v>8.11426</v>
      </c>
      <c r="C97">
        <v>0</v>
      </c>
      <c r="D97">
        <v>4393.51556878613</v>
      </c>
      <c r="E97">
        <v>724.7192299999999</v>
      </c>
      <c r="F97">
        <v>0</v>
      </c>
    </row>
    <row r="98" spans="1:6">
      <c r="A98">
        <v>96</v>
      </c>
      <c r="B98">
        <v>7.99485</v>
      </c>
      <c r="C98">
        <v>0</v>
      </c>
      <c r="D98">
        <v>4429.28307862831</v>
      </c>
      <c r="E98">
        <v>732.71408</v>
      </c>
      <c r="F98">
        <v>0</v>
      </c>
    </row>
    <row r="99" spans="1:6">
      <c r="A99">
        <v>97</v>
      </c>
      <c r="B99">
        <v>8.039350000000001</v>
      </c>
      <c r="C99">
        <v>0</v>
      </c>
      <c r="D99">
        <v>4415.16050500759</v>
      </c>
      <c r="E99">
        <v>740.75343</v>
      </c>
      <c r="F99">
        <v>0</v>
      </c>
    </row>
    <row r="100" spans="1:6">
      <c r="A100">
        <v>98</v>
      </c>
      <c r="B100">
        <v>8.065429999999999</v>
      </c>
      <c r="C100">
        <v>0</v>
      </c>
      <c r="D100">
        <v>4402.6933390529</v>
      </c>
      <c r="E100">
        <v>748.81886</v>
      </c>
      <c r="F100">
        <v>0</v>
      </c>
    </row>
    <row r="101" spans="1:6">
      <c r="A101">
        <v>99</v>
      </c>
      <c r="B101">
        <v>8.08893</v>
      </c>
      <c r="C101">
        <v>0</v>
      </c>
      <c r="D101">
        <v>4421.00530547453</v>
      </c>
      <c r="E101">
        <v>756.90779</v>
      </c>
      <c r="F101">
        <v>0</v>
      </c>
    </row>
    <row r="102" spans="1:6">
      <c r="A102">
        <v>100</v>
      </c>
      <c r="B102">
        <v>7.90819</v>
      </c>
      <c r="C102">
        <v>0</v>
      </c>
      <c r="D102">
        <v>4431.11927233744</v>
      </c>
      <c r="E102">
        <v>764.81598</v>
      </c>
      <c r="F102">
        <v>0</v>
      </c>
    </row>
    <row r="103" spans="1:6">
      <c r="A103">
        <v>101</v>
      </c>
      <c r="B103">
        <v>4.72574</v>
      </c>
      <c r="C103">
        <v>0</v>
      </c>
      <c r="D103">
        <v>4490.78120649433</v>
      </c>
      <c r="E103">
        <v>769.5417199999999</v>
      </c>
      <c r="F103">
        <v>0</v>
      </c>
    </row>
    <row r="104" spans="1:6">
      <c r="A104">
        <v>102</v>
      </c>
      <c r="B104">
        <v>5.94994</v>
      </c>
      <c r="C104">
        <v>0</v>
      </c>
      <c r="D104">
        <v>4353.06223020748</v>
      </c>
      <c r="E104">
        <v>775.4916599999999</v>
      </c>
      <c r="F104">
        <v>0</v>
      </c>
    </row>
    <row r="105" spans="1:6">
      <c r="A105">
        <v>103</v>
      </c>
      <c r="B105">
        <v>7.45912</v>
      </c>
      <c r="C105">
        <v>0</v>
      </c>
      <c r="D105">
        <v>4448.28379692933</v>
      </c>
      <c r="E105">
        <v>782.9507799999999</v>
      </c>
      <c r="F105">
        <v>0</v>
      </c>
    </row>
    <row r="106" spans="1:6">
      <c r="A106">
        <v>104</v>
      </c>
      <c r="B106">
        <v>7.82717</v>
      </c>
      <c r="C106">
        <v>0</v>
      </c>
      <c r="D106">
        <v>4454.29770092762</v>
      </c>
      <c r="E106">
        <v>790.7779499999999</v>
      </c>
      <c r="F106">
        <v>0</v>
      </c>
    </row>
    <row r="107" spans="1:6">
      <c r="A107">
        <v>105</v>
      </c>
      <c r="B107">
        <v>7.79251</v>
      </c>
      <c r="C107">
        <v>0</v>
      </c>
      <c r="D107">
        <v>4446.86061374852</v>
      </c>
      <c r="E107">
        <v>798.5704599999999</v>
      </c>
      <c r="F107">
        <v>0</v>
      </c>
    </row>
    <row r="108" spans="1:6">
      <c r="A108">
        <v>106</v>
      </c>
      <c r="B108">
        <v>6.01975</v>
      </c>
      <c r="C108">
        <v>0</v>
      </c>
      <c r="D108">
        <v>4416.96436711384</v>
      </c>
      <c r="E108">
        <v>804.59021</v>
      </c>
      <c r="F108">
        <v>0</v>
      </c>
    </row>
    <row r="109" spans="1:6">
      <c r="A109">
        <v>107</v>
      </c>
      <c r="B109">
        <v>0</v>
      </c>
      <c r="C109">
        <v>0</v>
      </c>
      <c r="D109">
        <v>4498.3186609242</v>
      </c>
      <c r="E109">
        <v>804.59021</v>
      </c>
      <c r="F109">
        <v>0</v>
      </c>
    </row>
    <row r="110" spans="1:6">
      <c r="A110">
        <v>108</v>
      </c>
      <c r="B110">
        <v>0</v>
      </c>
      <c r="C110">
        <v>0</v>
      </c>
      <c r="D110">
        <v>4428.38428567757</v>
      </c>
      <c r="E110">
        <v>804.59021</v>
      </c>
      <c r="F110">
        <v>0</v>
      </c>
    </row>
    <row r="111" spans="1:6">
      <c r="A111">
        <v>109</v>
      </c>
      <c r="B111">
        <v>4.03222</v>
      </c>
      <c r="C111">
        <v>0</v>
      </c>
      <c r="D111">
        <v>4393.93931178623</v>
      </c>
      <c r="E111">
        <v>808.62243</v>
      </c>
      <c r="F111">
        <v>0</v>
      </c>
    </row>
    <row r="112" spans="1:6">
      <c r="A112">
        <v>110</v>
      </c>
      <c r="B112">
        <v>6.32245</v>
      </c>
      <c r="C112">
        <v>0</v>
      </c>
      <c r="D112">
        <v>4274.23573652733</v>
      </c>
      <c r="E112">
        <v>814.94488</v>
      </c>
      <c r="F112">
        <v>0</v>
      </c>
    </row>
    <row r="113" spans="1:6">
      <c r="A113">
        <v>111</v>
      </c>
      <c r="B113">
        <v>6.87531</v>
      </c>
      <c r="C113">
        <v>0</v>
      </c>
      <c r="D113">
        <v>3266.70578732623</v>
      </c>
      <c r="E113">
        <v>821.82019</v>
      </c>
      <c r="F113">
        <v>0</v>
      </c>
    </row>
    <row r="114" spans="1:6">
      <c r="A114">
        <v>112</v>
      </c>
      <c r="B114">
        <v>5.42612</v>
      </c>
      <c r="C114">
        <v>0</v>
      </c>
      <c r="D114">
        <v>4497.09603409588</v>
      </c>
      <c r="E114">
        <v>827.24631</v>
      </c>
      <c r="F114">
        <v>0</v>
      </c>
    </row>
    <row r="115" spans="1:6">
      <c r="A115">
        <v>113</v>
      </c>
      <c r="B115">
        <v>8.38829</v>
      </c>
      <c r="C115">
        <v>0</v>
      </c>
      <c r="D115">
        <v>4485.65274258274</v>
      </c>
      <c r="E115">
        <v>835.6346</v>
      </c>
      <c r="F115">
        <v>0</v>
      </c>
    </row>
    <row r="116" spans="1:6">
      <c r="A116">
        <v>114</v>
      </c>
      <c r="B116">
        <v>8.23596</v>
      </c>
      <c r="C116">
        <v>0</v>
      </c>
      <c r="D116">
        <v>4459.34187389159</v>
      </c>
      <c r="E116">
        <v>843.87056</v>
      </c>
      <c r="F116">
        <v>0</v>
      </c>
    </row>
    <row r="117" spans="1:6">
      <c r="A117">
        <v>115</v>
      </c>
      <c r="B117">
        <v>8.20424</v>
      </c>
      <c r="C117">
        <v>0</v>
      </c>
      <c r="D117">
        <v>4475.48101663141</v>
      </c>
      <c r="E117">
        <v>852.0748</v>
      </c>
      <c r="F117">
        <v>0</v>
      </c>
    </row>
    <row r="118" spans="1:6">
      <c r="A118">
        <v>116</v>
      </c>
      <c r="B118">
        <v>8.23249</v>
      </c>
      <c r="C118">
        <v>0</v>
      </c>
      <c r="D118">
        <v>4457.43794263863</v>
      </c>
      <c r="E118">
        <v>860.30729</v>
      </c>
      <c r="F118">
        <v>0</v>
      </c>
    </row>
    <row r="119" spans="1:6">
      <c r="A119">
        <v>117</v>
      </c>
      <c r="B119">
        <v>8.25469</v>
      </c>
      <c r="C119">
        <v>0</v>
      </c>
      <c r="D119">
        <v>4464.83932111068</v>
      </c>
      <c r="E119">
        <v>868.5619799999999</v>
      </c>
      <c r="F119">
        <v>0</v>
      </c>
    </row>
    <row r="120" spans="1:6">
      <c r="A120">
        <v>118</v>
      </c>
      <c r="B120">
        <v>8.24409</v>
      </c>
      <c r="C120">
        <v>0</v>
      </c>
      <c r="D120">
        <v>4462.46122359556</v>
      </c>
      <c r="E120">
        <v>876.80607</v>
      </c>
      <c r="F120">
        <v>0</v>
      </c>
    </row>
    <row r="121" spans="1:6">
      <c r="A121">
        <v>119</v>
      </c>
      <c r="B121">
        <v>8.25043</v>
      </c>
      <c r="C121">
        <v>0</v>
      </c>
      <c r="D121">
        <v>4457.2483528159</v>
      </c>
      <c r="E121">
        <v>885.0565</v>
      </c>
      <c r="F121">
        <v>0</v>
      </c>
    </row>
    <row r="122" spans="1:6">
      <c r="A122">
        <v>120</v>
      </c>
      <c r="B122">
        <v>8.220190000000001</v>
      </c>
      <c r="C122">
        <v>0</v>
      </c>
      <c r="D122">
        <v>4465.51406532903</v>
      </c>
      <c r="E122">
        <v>893.27669</v>
      </c>
      <c r="F122">
        <v>0</v>
      </c>
    </row>
    <row r="123" spans="1:6">
      <c r="A123">
        <v>121</v>
      </c>
      <c r="B123">
        <v>8.22658</v>
      </c>
      <c r="C123">
        <v>0</v>
      </c>
      <c r="D123">
        <v>4443.83203022698</v>
      </c>
      <c r="E123">
        <v>901.50327</v>
      </c>
      <c r="F123">
        <v>0</v>
      </c>
    </row>
    <row r="124" spans="1:6">
      <c r="A124">
        <v>122</v>
      </c>
      <c r="B124">
        <v>8.254709999999999</v>
      </c>
      <c r="C124">
        <v>0</v>
      </c>
      <c r="D124">
        <v>4444.41057560811</v>
      </c>
      <c r="E124">
        <v>909.7579800000001</v>
      </c>
      <c r="F124">
        <v>0</v>
      </c>
    </row>
    <row r="125" spans="1:6">
      <c r="A125">
        <v>123</v>
      </c>
      <c r="B125">
        <v>8.2516</v>
      </c>
      <c r="C125">
        <v>0</v>
      </c>
      <c r="D125">
        <v>4453.67426946207</v>
      </c>
      <c r="E125">
        <v>918.0095800000001</v>
      </c>
      <c r="F125">
        <v>0</v>
      </c>
    </row>
    <row r="126" spans="1:6">
      <c r="A126">
        <v>124</v>
      </c>
      <c r="B126">
        <v>7.13399</v>
      </c>
      <c r="C126">
        <v>0</v>
      </c>
      <c r="D126">
        <v>4613.66788561399</v>
      </c>
      <c r="E126">
        <v>925.1435700000002</v>
      </c>
      <c r="F126">
        <v>0</v>
      </c>
    </row>
    <row r="127" spans="1:6">
      <c r="A127">
        <v>125</v>
      </c>
      <c r="B127">
        <v>5.63623</v>
      </c>
      <c r="C127">
        <v>0</v>
      </c>
      <c r="D127">
        <v>4425.07647312844</v>
      </c>
      <c r="E127">
        <v>930.7798000000001</v>
      </c>
      <c r="F127">
        <v>0</v>
      </c>
    </row>
    <row r="128" spans="1:6">
      <c r="A128">
        <v>126</v>
      </c>
      <c r="B128">
        <v>7.8522</v>
      </c>
      <c r="C128">
        <v>0</v>
      </c>
      <c r="D128">
        <v>4433.85106636672</v>
      </c>
      <c r="E128">
        <v>938.6320000000002</v>
      </c>
      <c r="F128">
        <v>0</v>
      </c>
    </row>
    <row r="129" spans="1:6">
      <c r="A129">
        <v>127</v>
      </c>
      <c r="B129">
        <v>7.83328</v>
      </c>
      <c r="C129">
        <v>0</v>
      </c>
      <c r="D129">
        <v>4425.80406754789</v>
      </c>
      <c r="E129">
        <v>946.4652800000001</v>
      </c>
      <c r="F129">
        <v>0</v>
      </c>
    </row>
    <row r="130" spans="1:6">
      <c r="A130">
        <v>128</v>
      </c>
      <c r="B130">
        <v>8.024570000000001</v>
      </c>
      <c r="C130">
        <v>0</v>
      </c>
      <c r="D130">
        <v>4426.1368854539</v>
      </c>
      <c r="E130">
        <v>954.4898500000002</v>
      </c>
      <c r="F130">
        <v>0</v>
      </c>
    </row>
    <row r="131" spans="1:6">
      <c r="A131">
        <v>129</v>
      </c>
      <c r="B131">
        <v>8.34689</v>
      </c>
      <c r="C131">
        <v>0</v>
      </c>
      <c r="D131">
        <v>4427.23467757013</v>
      </c>
      <c r="E131">
        <v>962.8367400000002</v>
      </c>
      <c r="F131">
        <v>0</v>
      </c>
    </row>
    <row r="132" spans="1:6">
      <c r="A132">
        <v>130</v>
      </c>
      <c r="B132">
        <v>8.3088</v>
      </c>
      <c r="C132">
        <v>0</v>
      </c>
      <c r="D132">
        <v>4457.78857759401</v>
      </c>
      <c r="E132">
        <v>971.1455400000002</v>
      </c>
      <c r="F132">
        <v>0</v>
      </c>
    </row>
    <row r="133" spans="1:6">
      <c r="A133">
        <v>131</v>
      </c>
      <c r="B133">
        <v>7.97321</v>
      </c>
      <c r="C133">
        <v>0</v>
      </c>
      <c r="D133">
        <v>4419.62498999827</v>
      </c>
      <c r="E133">
        <v>979.1187500000002</v>
      </c>
      <c r="F133">
        <v>0</v>
      </c>
    </row>
    <row r="134" spans="1:6">
      <c r="A134">
        <v>132</v>
      </c>
      <c r="B134">
        <v>8.1568</v>
      </c>
      <c r="C134">
        <v>0</v>
      </c>
      <c r="D134">
        <v>4418.24251842825</v>
      </c>
      <c r="E134">
        <v>987.2755500000002</v>
      </c>
      <c r="F134">
        <v>0</v>
      </c>
    </row>
    <row r="135" spans="1:6">
      <c r="A135">
        <v>133</v>
      </c>
      <c r="B135">
        <v>8.20617</v>
      </c>
      <c r="C135">
        <v>0</v>
      </c>
      <c r="D135">
        <v>4402.29198357829</v>
      </c>
      <c r="E135">
        <v>995.4817200000002</v>
      </c>
      <c r="F135">
        <v>0</v>
      </c>
    </row>
    <row r="136" spans="1:6">
      <c r="A136">
        <v>134</v>
      </c>
      <c r="B136">
        <v>8.26511</v>
      </c>
      <c r="C136">
        <v>0</v>
      </c>
      <c r="D136">
        <v>4453.29616135763</v>
      </c>
      <c r="E136">
        <v>1003.74683</v>
      </c>
      <c r="F136">
        <v>0</v>
      </c>
    </row>
    <row r="137" spans="1:6">
      <c r="A137">
        <v>135</v>
      </c>
      <c r="B137">
        <v>8.271420000000001</v>
      </c>
      <c r="C137">
        <v>0</v>
      </c>
      <c r="D137">
        <v>4387.07355419724</v>
      </c>
      <c r="E137">
        <v>1012.01825</v>
      </c>
      <c r="F137">
        <v>0</v>
      </c>
    </row>
    <row r="138" spans="1:6">
      <c r="A138">
        <v>136</v>
      </c>
      <c r="B138">
        <v>8.26112</v>
      </c>
      <c r="C138">
        <v>0</v>
      </c>
      <c r="D138">
        <v>4381.67475460145</v>
      </c>
      <c r="E138">
        <v>1020.27937</v>
      </c>
      <c r="F138">
        <v>0</v>
      </c>
    </row>
    <row r="139" spans="1:6">
      <c r="A139">
        <v>137</v>
      </c>
      <c r="B139">
        <v>8.236370000000001</v>
      </c>
      <c r="C139">
        <v>0</v>
      </c>
      <c r="D139">
        <v>4365.93231157273</v>
      </c>
      <c r="E139">
        <v>1028.51574</v>
      </c>
      <c r="F139">
        <v>0</v>
      </c>
    </row>
    <row r="140" spans="1:6">
      <c r="A140">
        <v>138</v>
      </c>
      <c r="B140">
        <v>8.15666</v>
      </c>
      <c r="C140">
        <v>0</v>
      </c>
      <c r="D140">
        <v>4349.69904714015</v>
      </c>
      <c r="E140">
        <v>1036.6724</v>
      </c>
      <c r="F140">
        <v>0</v>
      </c>
    </row>
    <row r="141" spans="1:6">
      <c r="A141">
        <v>139</v>
      </c>
      <c r="B141">
        <v>8.165150000000001</v>
      </c>
      <c r="C141">
        <v>0</v>
      </c>
      <c r="D141">
        <v>4337.31994609441</v>
      </c>
      <c r="E141">
        <v>1044.83755</v>
      </c>
      <c r="F141">
        <v>0</v>
      </c>
    </row>
    <row r="142" spans="1:6">
      <c r="A142">
        <v>140</v>
      </c>
      <c r="B142">
        <v>8.162649999999999</v>
      </c>
      <c r="C142">
        <v>0</v>
      </c>
      <c r="D142">
        <v>4337.27916801181</v>
      </c>
      <c r="E142">
        <v>1053.0002</v>
      </c>
      <c r="F142">
        <v>0</v>
      </c>
    </row>
    <row r="143" spans="1:6">
      <c r="A143">
        <v>141</v>
      </c>
      <c r="B143">
        <v>8.07353</v>
      </c>
      <c r="C143">
        <v>0</v>
      </c>
      <c r="D143">
        <v>4328.65537168224</v>
      </c>
      <c r="E143">
        <v>1061.07373</v>
      </c>
      <c r="F143">
        <v>0</v>
      </c>
    </row>
    <row r="144" spans="1:6">
      <c r="A144">
        <v>142</v>
      </c>
      <c r="B144">
        <v>8.12654</v>
      </c>
      <c r="C144">
        <v>0</v>
      </c>
      <c r="D144">
        <v>4324.35030719511</v>
      </c>
      <c r="E144">
        <v>1069.20027</v>
      </c>
      <c r="F144">
        <v>0</v>
      </c>
    </row>
    <row r="145" spans="1:6">
      <c r="A145">
        <v>143</v>
      </c>
      <c r="B145">
        <v>8.087580000000001</v>
      </c>
      <c r="C145">
        <v>0</v>
      </c>
      <c r="D145">
        <v>4308.59262792309</v>
      </c>
      <c r="E145">
        <v>1077.28785</v>
      </c>
      <c r="F145">
        <v>0</v>
      </c>
    </row>
    <row r="146" spans="1:6">
      <c r="A146">
        <v>144</v>
      </c>
      <c r="B146">
        <v>8.121460000000001</v>
      </c>
      <c r="C146">
        <v>0</v>
      </c>
      <c r="D146">
        <v>4309.12395795429</v>
      </c>
      <c r="E146">
        <v>1085.40931</v>
      </c>
      <c r="F146">
        <v>0</v>
      </c>
    </row>
    <row r="147" spans="1:6">
      <c r="A147">
        <v>145</v>
      </c>
      <c r="B147">
        <v>8.098369999999999</v>
      </c>
      <c r="C147">
        <v>0</v>
      </c>
      <c r="D147">
        <v>4301.37187495798</v>
      </c>
      <c r="E147">
        <v>1093.50768</v>
      </c>
      <c r="F147">
        <v>0</v>
      </c>
    </row>
    <row r="148" spans="1:6">
      <c r="A148">
        <v>146</v>
      </c>
      <c r="B148">
        <v>8.112629999999999</v>
      </c>
      <c r="C148">
        <v>0</v>
      </c>
      <c r="D148">
        <v>4293.26392931021</v>
      </c>
      <c r="E148">
        <v>1101.62031</v>
      </c>
      <c r="F148">
        <v>0</v>
      </c>
    </row>
    <row r="149" spans="1:6">
      <c r="A149">
        <v>147</v>
      </c>
      <c r="B149">
        <v>8.11426</v>
      </c>
      <c r="C149">
        <v>0</v>
      </c>
      <c r="D149">
        <v>4293.9444847348</v>
      </c>
      <c r="E149">
        <v>1109.73457</v>
      </c>
      <c r="F149">
        <v>0</v>
      </c>
    </row>
    <row r="150" spans="1:6">
      <c r="A150">
        <v>148</v>
      </c>
      <c r="B150">
        <v>8.07385</v>
      </c>
      <c r="C150">
        <v>0</v>
      </c>
      <c r="D150">
        <v>4295.28766643642</v>
      </c>
      <c r="E150">
        <v>1117.80842</v>
      </c>
      <c r="F150">
        <v>0</v>
      </c>
    </row>
    <row r="151" spans="1:6">
      <c r="A151">
        <v>149</v>
      </c>
      <c r="B151">
        <v>6.82187</v>
      </c>
      <c r="C151">
        <v>0</v>
      </c>
      <c r="D151">
        <v>4234.43383361108</v>
      </c>
      <c r="E151">
        <v>1124.63029</v>
      </c>
      <c r="F151">
        <v>0</v>
      </c>
    </row>
    <row r="152" spans="1:6">
      <c r="A152">
        <v>150</v>
      </c>
      <c r="B152">
        <v>7.94158</v>
      </c>
      <c r="C152">
        <v>0</v>
      </c>
      <c r="D152">
        <v>4244.12188406911</v>
      </c>
      <c r="E152">
        <v>1132.57187</v>
      </c>
      <c r="F152">
        <v>0</v>
      </c>
    </row>
    <row r="153" spans="1:6">
      <c r="A153">
        <v>151</v>
      </c>
      <c r="B153">
        <v>7.98228</v>
      </c>
      <c r="C153">
        <v>0</v>
      </c>
      <c r="D153">
        <v>4236.88851856827</v>
      </c>
      <c r="E153">
        <v>1140.55415</v>
      </c>
      <c r="F153">
        <v>0</v>
      </c>
    </row>
    <row r="154" spans="1:6">
      <c r="A154">
        <v>152</v>
      </c>
      <c r="B154">
        <v>7.85259</v>
      </c>
      <c r="C154">
        <v>0</v>
      </c>
      <c r="D154">
        <v>4252.78232057605</v>
      </c>
      <c r="E154">
        <v>1148.40674</v>
      </c>
      <c r="F154">
        <v>0</v>
      </c>
    </row>
    <row r="155" spans="1:6">
      <c r="A155">
        <v>153</v>
      </c>
      <c r="B155">
        <v>8.008520000000001</v>
      </c>
      <c r="C155">
        <v>0</v>
      </c>
      <c r="D155">
        <v>4263.88433184945</v>
      </c>
      <c r="E155">
        <v>1156.41526</v>
      </c>
      <c r="F155">
        <v>0</v>
      </c>
    </row>
    <row r="156" spans="1:6">
      <c r="A156">
        <v>154</v>
      </c>
      <c r="B156">
        <v>8.46655</v>
      </c>
      <c r="C156">
        <v>0</v>
      </c>
      <c r="D156">
        <v>4253.122372888</v>
      </c>
      <c r="E156">
        <v>1164.88181</v>
      </c>
      <c r="F156">
        <v>0</v>
      </c>
    </row>
    <row r="157" spans="1:6">
      <c r="A157">
        <v>155</v>
      </c>
      <c r="B157">
        <v>8.09455</v>
      </c>
      <c r="C157">
        <v>0</v>
      </c>
      <c r="D157">
        <v>4202.45779012705</v>
      </c>
      <c r="E157">
        <v>1172.97636</v>
      </c>
      <c r="F157">
        <v>0</v>
      </c>
    </row>
    <row r="158" spans="1:6">
      <c r="A158">
        <v>156</v>
      </c>
      <c r="B158">
        <v>8.09694</v>
      </c>
      <c r="C158">
        <v>0</v>
      </c>
      <c r="D158">
        <v>4228.86549409958</v>
      </c>
      <c r="E158">
        <v>1181.0733</v>
      </c>
      <c r="F158">
        <v>0</v>
      </c>
    </row>
    <row r="159" spans="1:6">
      <c r="A159">
        <v>157</v>
      </c>
      <c r="B159">
        <v>8.69727</v>
      </c>
      <c r="C159">
        <v>0</v>
      </c>
      <c r="D159">
        <v>4237.50836758901</v>
      </c>
      <c r="E159">
        <v>1189.77057</v>
      </c>
      <c r="F159">
        <v>0</v>
      </c>
    </row>
    <row r="160" spans="1:6">
      <c r="A160">
        <v>158</v>
      </c>
      <c r="B160">
        <v>6.59127</v>
      </c>
      <c r="C160">
        <v>0</v>
      </c>
      <c r="D160">
        <v>4302.55133721919</v>
      </c>
      <c r="E160">
        <v>1196.36184</v>
      </c>
      <c r="F160">
        <v>0</v>
      </c>
    </row>
    <row r="161" spans="1:6">
      <c r="A161">
        <v>159</v>
      </c>
      <c r="B161">
        <v>5.65063</v>
      </c>
      <c r="C161">
        <v>0</v>
      </c>
      <c r="D161">
        <v>4218.81841446638</v>
      </c>
      <c r="E161">
        <v>1202.01247</v>
      </c>
      <c r="F161">
        <v>0</v>
      </c>
    </row>
    <row r="162" spans="1:6">
      <c r="A162">
        <v>160</v>
      </c>
      <c r="B162">
        <v>8.216340000000001</v>
      </c>
      <c r="C162">
        <v>0</v>
      </c>
      <c r="D162">
        <v>4257.20163149322</v>
      </c>
      <c r="E162">
        <v>1210.22881</v>
      </c>
      <c r="F162">
        <v>0</v>
      </c>
    </row>
    <row r="163" spans="1:6">
      <c r="A163">
        <v>161</v>
      </c>
      <c r="B163">
        <v>8.31424</v>
      </c>
      <c r="C163">
        <v>0</v>
      </c>
      <c r="D163">
        <v>4242.11708259104</v>
      </c>
      <c r="E163">
        <v>1218.54305</v>
      </c>
      <c r="F163">
        <v>0</v>
      </c>
    </row>
    <row r="164" spans="1:6">
      <c r="A164">
        <v>162</v>
      </c>
      <c r="B164">
        <v>7.94014</v>
      </c>
      <c r="C164">
        <v>0</v>
      </c>
      <c r="D164">
        <v>4208.79040771943</v>
      </c>
      <c r="E164">
        <v>1226.48319</v>
      </c>
      <c r="F164">
        <v>0</v>
      </c>
    </row>
    <row r="165" spans="1:6">
      <c r="A165">
        <v>163</v>
      </c>
      <c r="B165">
        <v>8.25184</v>
      </c>
      <c r="C165">
        <v>0</v>
      </c>
      <c r="D165">
        <v>4231.41225261088</v>
      </c>
      <c r="E165">
        <v>1234.73503</v>
      </c>
      <c r="F165">
        <v>0</v>
      </c>
    </row>
    <row r="166" spans="1:6">
      <c r="A166">
        <v>164</v>
      </c>
      <c r="B166">
        <v>8.51253</v>
      </c>
      <c r="C166">
        <v>0</v>
      </c>
      <c r="D166">
        <v>4218.92685890514</v>
      </c>
      <c r="E166">
        <v>1243.24756</v>
      </c>
      <c r="F166">
        <v>0</v>
      </c>
    </row>
    <row r="167" spans="1:6">
      <c r="A167">
        <v>165</v>
      </c>
      <c r="B167">
        <v>8.48587</v>
      </c>
      <c r="C167">
        <v>0</v>
      </c>
      <c r="D167">
        <v>4212.19850996563</v>
      </c>
      <c r="E167">
        <v>1251.73343</v>
      </c>
      <c r="F167">
        <v>0</v>
      </c>
    </row>
    <row r="168" spans="1:6">
      <c r="A168">
        <v>166</v>
      </c>
      <c r="B168">
        <v>8.39861</v>
      </c>
      <c r="C168">
        <v>0</v>
      </c>
      <c r="D168">
        <v>4173.01663735465</v>
      </c>
      <c r="E168">
        <v>1260.13204</v>
      </c>
      <c r="F168">
        <v>0</v>
      </c>
    </row>
    <row r="169" spans="1:6">
      <c r="A169">
        <v>167</v>
      </c>
      <c r="B169">
        <v>8.57141</v>
      </c>
      <c r="C169">
        <v>0</v>
      </c>
      <c r="D169">
        <v>4181.23965596741</v>
      </c>
      <c r="E169">
        <v>1268.70345</v>
      </c>
      <c r="F169">
        <v>0</v>
      </c>
    </row>
    <row r="170" spans="1:6">
      <c r="A170">
        <v>168</v>
      </c>
      <c r="B170">
        <v>8.557740000000001</v>
      </c>
      <c r="C170">
        <v>0</v>
      </c>
      <c r="D170">
        <v>4186.32443882667</v>
      </c>
      <c r="E170">
        <v>1277.26119</v>
      </c>
      <c r="F170">
        <v>0</v>
      </c>
    </row>
    <row r="171" spans="1:6">
      <c r="A171">
        <v>169</v>
      </c>
      <c r="B171">
        <v>8.720739999999999</v>
      </c>
      <c r="C171">
        <v>0</v>
      </c>
      <c r="D171">
        <v>4187.2185345737</v>
      </c>
      <c r="E171">
        <v>1285.98193</v>
      </c>
      <c r="F171">
        <v>0</v>
      </c>
    </row>
    <row r="172" spans="1:6">
      <c r="A172">
        <v>170</v>
      </c>
      <c r="B172">
        <v>8.49029</v>
      </c>
      <c r="C172">
        <v>0</v>
      </c>
      <c r="D172">
        <v>4175.71519720664</v>
      </c>
      <c r="E172">
        <v>1294.47222</v>
      </c>
      <c r="F172">
        <v>0</v>
      </c>
    </row>
    <row r="173" spans="1:6">
      <c r="A173">
        <v>171</v>
      </c>
      <c r="B173">
        <v>8.418189999999999</v>
      </c>
      <c r="C173">
        <v>0</v>
      </c>
      <c r="D173">
        <v>4147.83467061</v>
      </c>
      <c r="E173">
        <v>1302.89041</v>
      </c>
      <c r="F173">
        <v>0</v>
      </c>
    </row>
    <row r="174" spans="1:6">
      <c r="A174">
        <v>172</v>
      </c>
      <c r="B174">
        <v>8.37546</v>
      </c>
      <c r="C174">
        <v>0</v>
      </c>
      <c r="D174">
        <v>4153.93637791428</v>
      </c>
      <c r="E174">
        <v>1311.26587</v>
      </c>
      <c r="F174">
        <v>0</v>
      </c>
    </row>
    <row r="175" spans="1:6">
      <c r="A175">
        <v>173</v>
      </c>
      <c r="B175">
        <v>8.35552</v>
      </c>
      <c r="C175">
        <v>0</v>
      </c>
      <c r="D175">
        <v>4152.80201916092</v>
      </c>
      <c r="E175">
        <v>1319.62139</v>
      </c>
      <c r="F175">
        <v>0</v>
      </c>
    </row>
    <row r="176" spans="1:6">
      <c r="A176">
        <v>174</v>
      </c>
      <c r="B176">
        <v>8.37514</v>
      </c>
      <c r="C176">
        <v>0</v>
      </c>
      <c r="D176">
        <v>4126.68321391655</v>
      </c>
      <c r="E176">
        <v>1327.99653</v>
      </c>
      <c r="F176">
        <v>0</v>
      </c>
    </row>
    <row r="177" spans="1:6">
      <c r="A177">
        <v>175</v>
      </c>
      <c r="B177">
        <v>8.3292</v>
      </c>
      <c r="C177">
        <v>0</v>
      </c>
      <c r="D177">
        <v>4114.93530362599</v>
      </c>
      <c r="E177">
        <v>1336.32573</v>
      </c>
      <c r="F177">
        <v>0</v>
      </c>
    </row>
    <row r="178" spans="1:6">
      <c r="A178">
        <v>176</v>
      </c>
      <c r="B178">
        <v>8.37932</v>
      </c>
      <c r="C178">
        <v>0</v>
      </c>
      <c r="D178">
        <v>3988.05138196792</v>
      </c>
      <c r="E178">
        <v>1344.70505</v>
      </c>
      <c r="F178">
        <v>0</v>
      </c>
    </row>
    <row r="179" spans="1:6">
      <c r="A179">
        <v>177</v>
      </c>
      <c r="B179">
        <v>8.356579999999999</v>
      </c>
      <c r="C179">
        <v>0</v>
      </c>
      <c r="D179">
        <v>4210.67684839732</v>
      </c>
      <c r="E179">
        <v>1353.06163</v>
      </c>
      <c r="F179">
        <v>0</v>
      </c>
    </row>
    <row r="180" spans="1:6">
      <c r="A180">
        <v>178</v>
      </c>
      <c r="B180">
        <v>8.36312</v>
      </c>
      <c r="C180">
        <v>0</v>
      </c>
      <c r="D180">
        <v>4190.84241215029</v>
      </c>
      <c r="E180">
        <v>1361.42475</v>
      </c>
      <c r="F180">
        <v>0</v>
      </c>
    </row>
    <row r="181" spans="1:6">
      <c r="A181">
        <v>179</v>
      </c>
      <c r="B181">
        <v>8.36716</v>
      </c>
      <c r="C181">
        <v>0</v>
      </c>
      <c r="D181">
        <v>4169.87819329317</v>
      </c>
      <c r="E181">
        <v>1369.79191</v>
      </c>
      <c r="F181">
        <v>0</v>
      </c>
    </row>
    <row r="182" spans="1:6">
      <c r="A182">
        <v>180</v>
      </c>
      <c r="B182">
        <v>8.33858</v>
      </c>
      <c r="C182">
        <v>0</v>
      </c>
      <c r="D182">
        <v>4090.11356281189</v>
      </c>
      <c r="E182">
        <v>1378.13049</v>
      </c>
      <c r="F182">
        <v>0</v>
      </c>
    </row>
    <row r="183" spans="1:6">
      <c r="A183">
        <v>181</v>
      </c>
      <c r="B183">
        <v>8.35332</v>
      </c>
      <c r="C183">
        <v>0</v>
      </c>
      <c r="D183">
        <v>4103.87752999377</v>
      </c>
      <c r="E183">
        <v>1386.48381</v>
      </c>
      <c r="F183">
        <v>0</v>
      </c>
    </row>
    <row r="184" spans="1:6">
      <c r="A184">
        <v>182</v>
      </c>
      <c r="B184">
        <v>8.30734</v>
      </c>
      <c r="C184">
        <v>0</v>
      </c>
      <c r="D184">
        <v>4097.68277044891</v>
      </c>
      <c r="E184">
        <v>1394.79115</v>
      </c>
      <c r="F184">
        <v>0</v>
      </c>
    </row>
    <row r="185" spans="1:6">
      <c r="A185">
        <v>183</v>
      </c>
      <c r="B185">
        <v>8.33684</v>
      </c>
      <c r="C185">
        <v>0</v>
      </c>
      <c r="D185">
        <v>4068.43028543671</v>
      </c>
      <c r="E185">
        <v>1403.12799</v>
      </c>
      <c r="F185">
        <v>0</v>
      </c>
    </row>
    <row r="186" spans="1:6">
      <c r="A186">
        <v>184</v>
      </c>
      <c r="B186">
        <v>8.30219</v>
      </c>
      <c r="C186">
        <v>0</v>
      </c>
      <c r="D186">
        <v>4067.75451713391</v>
      </c>
      <c r="E186">
        <v>1411.43018</v>
      </c>
      <c r="F186">
        <v>0</v>
      </c>
    </row>
    <row r="187" spans="1:6">
      <c r="A187">
        <v>185</v>
      </c>
      <c r="B187">
        <v>8.302440000000001</v>
      </c>
      <c r="C187">
        <v>0</v>
      </c>
      <c r="D187">
        <v>4077.01702177054</v>
      </c>
      <c r="E187">
        <v>1419.73262</v>
      </c>
      <c r="F187">
        <v>0</v>
      </c>
    </row>
    <row r="188" spans="1:6">
      <c r="A188">
        <v>186</v>
      </c>
      <c r="B188">
        <v>8.2805</v>
      </c>
      <c r="C188">
        <v>0</v>
      </c>
      <c r="D188">
        <v>4050.66586152256</v>
      </c>
      <c r="E188">
        <v>1428.01312</v>
      </c>
      <c r="F188">
        <v>0</v>
      </c>
    </row>
    <row r="189" spans="1:6">
      <c r="A189">
        <v>187</v>
      </c>
      <c r="B189">
        <v>8.29392</v>
      </c>
      <c r="C189">
        <v>0</v>
      </c>
      <c r="D189">
        <v>4045.37033219599</v>
      </c>
      <c r="E189">
        <v>1436.30704</v>
      </c>
      <c r="F189">
        <v>0</v>
      </c>
    </row>
    <row r="190" spans="1:6">
      <c r="A190">
        <v>188</v>
      </c>
      <c r="B190">
        <v>8.23555</v>
      </c>
      <c r="C190">
        <v>0</v>
      </c>
      <c r="D190">
        <v>4044.23422702614</v>
      </c>
      <c r="E190">
        <v>1444.54259</v>
      </c>
      <c r="F190">
        <v>0</v>
      </c>
    </row>
    <row r="191" spans="1:6">
      <c r="A191">
        <v>189</v>
      </c>
      <c r="B191">
        <v>8.285589999999999</v>
      </c>
      <c r="C191">
        <v>0</v>
      </c>
      <c r="D191">
        <v>4046.53600738573</v>
      </c>
      <c r="E191">
        <v>1452.82818</v>
      </c>
      <c r="F191">
        <v>0</v>
      </c>
    </row>
    <row r="192" spans="1:6">
      <c r="A192">
        <v>190</v>
      </c>
      <c r="B192">
        <v>8.26807</v>
      </c>
      <c r="C192">
        <v>0</v>
      </c>
      <c r="D192">
        <v>4078.07513018815</v>
      </c>
      <c r="E192">
        <v>1461.09625</v>
      </c>
      <c r="F192">
        <v>0</v>
      </c>
    </row>
    <row r="193" spans="1:6">
      <c r="A193">
        <v>191</v>
      </c>
      <c r="B193">
        <v>8.217829999999999</v>
      </c>
      <c r="C193">
        <v>0</v>
      </c>
      <c r="D193">
        <v>4088.53272125062</v>
      </c>
      <c r="E193">
        <v>1469.31408</v>
      </c>
      <c r="F193">
        <v>0</v>
      </c>
    </row>
    <row r="194" spans="1:6">
      <c r="A194">
        <v>192</v>
      </c>
      <c r="B194">
        <v>8.27801</v>
      </c>
      <c r="C194">
        <v>0</v>
      </c>
      <c r="D194">
        <v>4065.25393122114</v>
      </c>
      <c r="E194">
        <v>1477.59209</v>
      </c>
      <c r="F194">
        <v>0</v>
      </c>
    </row>
    <row r="195" spans="1:6">
      <c r="A195">
        <v>193</v>
      </c>
      <c r="B195">
        <v>8.196339999999999</v>
      </c>
      <c r="C195">
        <v>0</v>
      </c>
      <c r="D195">
        <v>4048.80577085308</v>
      </c>
      <c r="E195">
        <v>1485.78843</v>
      </c>
      <c r="F195">
        <v>0</v>
      </c>
    </row>
    <row r="196" spans="1:6">
      <c r="A196">
        <v>194</v>
      </c>
      <c r="B196">
        <v>8.22574</v>
      </c>
      <c r="C196">
        <v>0</v>
      </c>
      <c r="D196">
        <v>4049.10329404286</v>
      </c>
      <c r="E196">
        <v>1494.01417</v>
      </c>
      <c r="F196">
        <v>0</v>
      </c>
    </row>
    <row r="197" spans="1:6">
      <c r="A197">
        <v>195</v>
      </c>
      <c r="B197">
        <v>8.19604</v>
      </c>
      <c r="C197">
        <v>0</v>
      </c>
      <c r="D197">
        <v>4065.7865464915</v>
      </c>
      <c r="E197">
        <v>1502.21021</v>
      </c>
      <c r="F197">
        <v>0</v>
      </c>
    </row>
    <row r="198" spans="1:6">
      <c r="A198">
        <v>196</v>
      </c>
      <c r="B198">
        <v>8.22644</v>
      </c>
      <c r="C198">
        <v>0</v>
      </c>
      <c r="D198">
        <v>4051.98935969805</v>
      </c>
      <c r="E198">
        <v>1510.43665</v>
      </c>
      <c r="F198">
        <v>0</v>
      </c>
    </row>
    <row r="199" spans="1:6">
      <c r="A199">
        <v>197</v>
      </c>
      <c r="B199">
        <v>8.21658</v>
      </c>
      <c r="C199">
        <v>0</v>
      </c>
      <c r="D199">
        <v>4023.06478884888</v>
      </c>
      <c r="E199">
        <v>1518.65323</v>
      </c>
      <c r="F199">
        <v>0</v>
      </c>
    </row>
    <row r="200" spans="1:6">
      <c r="A200">
        <v>198</v>
      </c>
      <c r="B200">
        <v>8.22668</v>
      </c>
      <c r="C200">
        <v>0</v>
      </c>
      <c r="D200">
        <v>4028.80844822477</v>
      </c>
      <c r="E200">
        <v>1526.87991</v>
      </c>
      <c r="F200">
        <v>0</v>
      </c>
    </row>
    <row r="201" spans="1:6">
      <c r="A201">
        <v>199</v>
      </c>
      <c r="B201">
        <v>8.197710000000001</v>
      </c>
      <c r="C201">
        <v>0</v>
      </c>
      <c r="D201">
        <v>4024.96188255416</v>
      </c>
      <c r="E201">
        <v>1535.07762</v>
      </c>
      <c r="F201">
        <v>0</v>
      </c>
    </row>
    <row r="202" spans="1:6">
      <c r="A202">
        <v>200</v>
      </c>
      <c r="B202">
        <v>8.17989</v>
      </c>
      <c r="C202">
        <v>0</v>
      </c>
      <c r="D202">
        <v>4036.29619287735</v>
      </c>
      <c r="E202">
        <v>1543.25751</v>
      </c>
      <c r="F202">
        <v>0</v>
      </c>
    </row>
    <row r="203" spans="1:6">
      <c r="A203">
        <v>201</v>
      </c>
      <c r="B203">
        <v>8.194879999999999</v>
      </c>
      <c r="C203">
        <v>0</v>
      </c>
      <c r="D203">
        <v>4010.07379378763</v>
      </c>
      <c r="E203">
        <v>1551.45239</v>
      </c>
      <c r="F203">
        <v>0</v>
      </c>
    </row>
    <row r="204" spans="1:6">
      <c r="A204">
        <v>202</v>
      </c>
      <c r="B204">
        <v>8.18295</v>
      </c>
      <c r="C204">
        <v>0</v>
      </c>
      <c r="D204">
        <v>4009.84211219901</v>
      </c>
      <c r="E204">
        <v>1559.63534</v>
      </c>
      <c r="F204">
        <v>0</v>
      </c>
    </row>
    <row r="205" spans="1:6">
      <c r="A205">
        <v>203</v>
      </c>
      <c r="B205">
        <v>3.27143</v>
      </c>
      <c r="C205">
        <v>0</v>
      </c>
      <c r="D205">
        <v>4127.6031847946</v>
      </c>
      <c r="E205">
        <v>1562.90677</v>
      </c>
      <c r="F205">
        <v>0</v>
      </c>
    </row>
    <row r="206" spans="1:6">
      <c r="A206">
        <v>204</v>
      </c>
      <c r="B206">
        <v>4.87209</v>
      </c>
      <c r="C206">
        <v>0</v>
      </c>
      <c r="D206">
        <v>4119.9053794293</v>
      </c>
      <c r="E206">
        <v>1567.77886</v>
      </c>
      <c r="F206">
        <v>0</v>
      </c>
    </row>
    <row r="207" spans="1:6">
      <c r="A207">
        <v>205</v>
      </c>
      <c r="B207">
        <v>4.38548</v>
      </c>
      <c r="C207">
        <v>0</v>
      </c>
      <c r="D207">
        <v>4069.54901060027</v>
      </c>
      <c r="E207">
        <v>1572.16434</v>
      </c>
      <c r="F207">
        <v>0</v>
      </c>
    </row>
    <row r="208" spans="1:6">
      <c r="A208">
        <v>206</v>
      </c>
      <c r="B208">
        <v>7.73303</v>
      </c>
      <c r="C208">
        <v>0</v>
      </c>
      <c r="D208">
        <v>4100.74167411567</v>
      </c>
      <c r="E208">
        <v>1579.89737</v>
      </c>
      <c r="F208">
        <v>0</v>
      </c>
    </row>
    <row r="209" spans="1:6">
      <c r="A209">
        <v>207</v>
      </c>
      <c r="B209">
        <v>7.99609</v>
      </c>
      <c r="C209">
        <v>0</v>
      </c>
      <c r="D209">
        <v>4052.42780493055</v>
      </c>
      <c r="E209">
        <v>1587.89346</v>
      </c>
      <c r="F209">
        <v>0</v>
      </c>
    </row>
    <row r="210" spans="1:6">
      <c r="A210">
        <v>208</v>
      </c>
      <c r="B210">
        <v>8.17817</v>
      </c>
      <c r="C210">
        <v>0</v>
      </c>
      <c r="D210">
        <v>4035.33998912646</v>
      </c>
      <c r="E210">
        <v>1596.07163</v>
      </c>
      <c r="F210">
        <v>0</v>
      </c>
    </row>
    <row r="211" spans="1:6">
      <c r="A211">
        <v>209</v>
      </c>
      <c r="B211">
        <v>8.142569999999999</v>
      </c>
      <c r="C211">
        <v>0</v>
      </c>
      <c r="D211">
        <v>4033.08210794692</v>
      </c>
      <c r="E211">
        <v>1604.2142</v>
      </c>
      <c r="F211">
        <v>0</v>
      </c>
    </row>
    <row r="212" spans="1:6">
      <c r="A212">
        <v>210</v>
      </c>
      <c r="B212">
        <v>8.16408</v>
      </c>
      <c r="C212">
        <v>0</v>
      </c>
      <c r="D212">
        <v>3979.97092602484</v>
      </c>
      <c r="E212">
        <v>1612.37828</v>
      </c>
      <c r="F212">
        <v>0</v>
      </c>
    </row>
    <row r="213" spans="1:6">
      <c r="A213">
        <v>211</v>
      </c>
      <c r="B213">
        <v>8.12276</v>
      </c>
      <c r="C213">
        <v>0</v>
      </c>
      <c r="D213">
        <v>4029.4009426126</v>
      </c>
      <c r="E213">
        <v>1620.50104</v>
      </c>
      <c r="F213">
        <v>0</v>
      </c>
    </row>
    <row r="214" spans="1:6">
      <c r="A214">
        <v>212</v>
      </c>
      <c r="B214">
        <v>8.12566</v>
      </c>
      <c r="C214">
        <v>0</v>
      </c>
      <c r="D214">
        <v>4035.4673015168</v>
      </c>
      <c r="E214">
        <v>1628.6267</v>
      </c>
      <c r="F214">
        <v>0</v>
      </c>
    </row>
    <row r="215" spans="1:6">
      <c r="A215">
        <v>213</v>
      </c>
      <c r="B215">
        <v>8.0886</v>
      </c>
      <c r="C215">
        <v>0</v>
      </c>
      <c r="D215">
        <v>4014.44257456214</v>
      </c>
      <c r="E215">
        <v>1636.7153</v>
      </c>
      <c r="F215">
        <v>0</v>
      </c>
    </row>
    <row r="216" spans="1:6">
      <c r="A216">
        <v>214</v>
      </c>
      <c r="B216">
        <v>8.56517</v>
      </c>
      <c r="C216">
        <v>0</v>
      </c>
      <c r="D216">
        <v>3982.95611130639</v>
      </c>
      <c r="E216">
        <v>1645.28047</v>
      </c>
      <c r="F216">
        <v>0</v>
      </c>
    </row>
    <row r="217" spans="1:6">
      <c r="A217">
        <v>215</v>
      </c>
      <c r="B217">
        <v>8.568049999999999</v>
      </c>
      <c r="C217">
        <v>0</v>
      </c>
      <c r="D217">
        <v>3983.01488671384</v>
      </c>
      <c r="E217">
        <v>1653.84852</v>
      </c>
      <c r="F217">
        <v>0</v>
      </c>
    </row>
    <row r="218" spans="1:6">
      <c r="A218">
        <v>216</v>
      </c>
      <c r="B218">
        <v>8.568110000000001</v>
      </c>
      <c r="C218">
        <v>0</v>
      </c>
      <c r="D218">
        <v>3977.45382934853</v>
      </c>
      <c r="E218">
        <v>1662.41663</v>
      </c>
      <c r="F218">
        <v>0</v>
      </c>
    </row>
    <row r="219" spans="1:6">
      <c r="A219">
        <v>217</v>
      </c>
      <c r="B219">
        <v>8.573130000000001</v>
      </c>
      <c r="C219">
        <v>0</v>
      </c>
      <c r="D219">
        <v>3988.57447253975</v>
      </c>
      <c r="E219">
        <v>1670.98976</v>
      </c>
      <c r="F219">
        <v>0</v>
      </c>
    </row>
    <row r="220" spans="1:6">
      <c r="A220">
        <v>218</v>
      </c>
      <c r="B220">
        <v>8.552759999999999</v>
      </c>
      <c r="C220">
        <v>0</v>
      </c>
      <c r="D220">
        <v>3964.899676231</v>
      </c>
      <c r="E220">
        <v>1679.54252</v>
      </c>
      <c r="F220">
        <v>0</v>
      </c>
    </row>
    <row r="221" spans="1:6">
      <c r="A221">
        <v>219</v>
      </c>
      <c r="B221">
        <v>8.532819999999999</v>
      </c>
      <c r="C221">
        <v>0</v>
      </c>
      <c r="D221">
        <v>3972.5621787441</v>
      </c>
      <c r="E221">
        <v>1688.07534</v>
      </c>
      <c r="F221">
        <v>0</v>
      </c>
    </row>
    <row r="222" spans="1:6">
      <c r="A222">
        <v>220</v>
      </c>
      <c r="B222">
        <v>8.5246</v>
      </c>
      <c r="C222">
        <v>0</v>
      </c>
      <c r="D222">
        <v>3978.92319395379</v>
      </c>
      <c r="E222">
        <v>1696.59994</v>
      </c>
      <c r="F222">
        <v>0</v>
      </c>
    </row>
    <row r="223" spans="1:6">
      <c r="A223">
        <v>221</v>
      </c>
      <c r="B223">
        <v>8.48311</v>
      </c>
      <c r="C223">
        <v>0</v>
      </c>
      <c r="D223">
        <v>3953.45982460495</v>
      </c>
      <c r="E223">
        <v>1705.08305</v>
      </c>
      <c r="F223">
        <v>0</v>
      </c>
    </row>
    <row r="224" spans="1:6">
      <c r="A224">
        <v>222</v>
      </c>
      <c r="B224">
        <v>8.477309999999999</v>
      </c>
      <c r="C224">
        <v>0</v>
      </c>
      <c r="D224">
        <v>3943.31791156046</v>
      </c>
      <c r="E224">
        <v>1713.56036</v>
      </c>
      <c r="F224">
        <v>0</v>
      </c>
    </row>
    <row r="225" spans="1:6">
      <c r="A225">
        <v>223</v>
      </c>
      <c r="B225">
        <v>8.43685</v>
      </c>
      <c r="C225">
        <v>0</v>
      </c>
      <c r="D225">
        <v>3948.06614731103</v>
      </c>
      <c r="E225">
        <v>1721.99721</v>
      </c>
      <c r="F225">
        <v>0</v>
      </c>
    </row>
    <row r="226" spans="1:6">
      <c r="A226">
        <v>224</v>
      </c>
      <c r="B226">
        <v>8.35247</v>
      </c>
      <c r="C226">
        <v>0</v>
      </c>
      <c r="D226">
        <v>3951.93713926477</v>
      </c>
      <c r="E226">
        <v>1730.34968</v>
      </c>
      <c r="F226">
        <v>0</v>
      </c>
    </row>
    <row r="227" spans="1:6">
      <c r="A227">
        <v>225</v>
      </c>
      <c r="B227">
        <v>8.319190000000001</v>
      </c>
      <c r="C227">
        <v>0</v>
      </c>
      <c r="D227">
        <v>3951.27176261213</v>
      </c>
      <c r="E227">
        <v>1738.66887</v>
      </c>
      <c r="F227">
        <v>0</v>
      </c>
    </row>
    <row r="228" spans="1:6">
      <c r="A228">
        <v>226</v>
      </c>
      <c r="B228">
        <v>8.311059999999999</v>
      </c>
      <c r="C228">
        <v>0</v>
      </c>
      <c r="D228">
        <v>3972.62604745056</v>
      </c>
      <c r="E228">
        <v>1746.97993</v>
      </c>
      <c r="F228">
        <v>0</v>
      </c>
    </row>
    <row r="229" spans="1:6">
      <c r="A229">
        <v>227</v>
      </c>
      <c r="B229">
        <v>8.319929999999999</v>
      </c>
      <c r="C229">
        <v>0</v>
      </c>
      <c r="D229">
        <v>3208.8026934773</v>
      </c>
      <c r="E229">
        <v>1755.29986</v>
      </c>
      <c r="F229">
        <v>0</v>
      </c>
    </row>
    <row r="230" spans="1:6">
      <c r="A230">
        <v>228</v>
      </c>
      <c r="B230">
        <v>7.52282</v>
      </c>
      <c r="C230">
        <v>0</v>
      </c>
      <c r="D230">
        <v>3941.69175725981</v>
      </c>
      <c r="E230">
        <v>1762.82268</v>
      </c>
      <c r="F230">
        <v>0</v>
      </c>
    </row>
    <row r="231" spans="1:6">
      <c r="A231">
        <v>229</v>
      </c>
      <c r="B231">
        <v>7.81144</v>
      </c>
      <c r="C231">
        <v>0</v>
      </c>
      <c r="D231">
        <v>3981.1118689571</v>
      </c>
      <c r="E231">
        <v>1770.634119999999</v>
      </c>
      <c r="F231">
        <v>0</v>
      </c>
    </row>
    <row r="232" spans="1:6">
      <c r="A232">
        <v>230</v>
      </c>
      <c r="B232">
        <v>7.29939</v>
      </c>
      <c r="C232">
        <v>0</v>
      </c>
      <c r="D232">
        <v>3770.51239267541</v>
      </c>
      <c r="E232">
        <v>1777.933509999999</v>
      </c>
      <c r="F232">
        <v>0</v>
      </c>
    </row>
    <row r="233" spans="1:6">
      <c r="A233">
        <v>231</v>
      </c>
      <c r="B233">
        <v>8.24769</v>
      </c>
      <c r="C233">
        <v>0</v>
      </c>
      <c r="D233">
        <v>3954.93446918246</v>
      </c>
      <c r="E233">
        <v>1786.181199999999</v>
      </c>
      <c r="F233">
        <v>0</v>
      </c>
    </row>
    <row r="234" spans="1:6">
      <c r="A234">
        <v>232</v>
      </c>
      <c r="B234">
        <v>8.23643</v>
      </c>
      <c r="C234">
        <v>0</v>
      </c>
      <c r="D234">
        <v>3949.18000174555</v>
      </c>
      <c r="E234">
        <v>1794.417629999999</v>
      </c>
      <c r="F234">
        <v>0</v>
      </c>
    </row>
    <row r="235" spans="1:6">
      <c r="A235">
        <v>233</v>
      </c>
      <c r="B235">
        <v>8.25165</v>
      </c>
      <c r="C235">
        <v>0</v>
      </c>
      <c r="D235">
        <v>3917.59082607769</v>
      </c>
      <c r="E235">
        <v>1802.669279999999</v>
      </c>
      <c r="F235">
        <v>0</v>
      </c>
    </row>
    <row r="236" spans="1:6">
      <c r="A236">
        <v>234</v>
      </c>
      <c r="B236">
        <v>7.8648</v>
      </c>
      <c r="C236">
        <v>0</v>
      </c>
      <c r="D236">
        <v>3920.10620469599</v>
      </c>
      <c r="E236">
        <v>1810.534079999999</v>
      </c>
      <c r="F236">
        <v>0</v>
      </c>
    </row>
    <row r="237" spans="1:6">
      <c r="A237">
        <v>235</v>
      </c>
      <c r="B237">
        <v>8.243830000000001</v>
      </c>
      <c r="C237">
        <v>0</v>
      </c>
      <c r="D237">
        <v>3932.08526636104</v>
      </c>
      <c r="E237">
        <v>1818.777909999999</v>
      </c>
      <c r="F237">
        <v>0</v>
      </c>
    </row>
    <row r="238" spans="1:6">
      <c r="A238">
        <v>236</v>
      </c>
      <c r="B238">
        <v>8.244009999999999</v>
      </c>
      <c r="C238">
        <v>0</v>
      </c>
      <c r="D238">
        <v>3930.97061032408</v>
      </c>
      <c r="E238">
        <v>1827.021919999999</v>
      </c>
      <c r="F238">
        <v>0</v>
      </c>
    </row>
    <row r="239" spans="1:6">
      <c r="A239">
        <v>237</v>
      </c>
      <c r="B239">
        <v>8.233370000000001</v>
      </c>
      <c r="C239">
        <v>0</v>
      </c>
      <c r="D239">
        <v>3923.01121783845</v>
      </c>
      <c r="E239">
        <v>1835.255289999999</v>
      </c>
      <c r="F239">
        <v>0</v>
      </c>
    </row>
    <row r="240" spans="1:6">
      <c r="A240">
        <v>238</v>
      </c>
      <c r="B240">
        <v>8.41967</v>
      </c>
      <c r="C240">
        <v>0</v>
      </c>
      <c r="D240">
        <v>3913.61659735449</v>
      </c>
      <c r="E240">
        <v>1843.674959999999</v>
      </c>
      <c r="F240">
        <v>0</v>
      </c>
    </row>
    <row r="241" spans="1:6">
      <c r="A241">
        <v>239</v>
      </c>
      <c r="B241">
        <v>8.39052</v>
      </c>
      <c r="C241">
        <v>0</v>
      </c>
      <c r="D241">
        <v>3916.66595785306</v>
      </c>
      <c r="E241">
        <v>1852.065479999999</v>
      </c>
      <c r="F241">
        <v>0</v>
      </c>
    </row>
    <row r="242" spans="1:6">
      <c r="A242">
        <v>240</v>
      </c>
      <c r="B242">
        <v>8.40091</v>
      </c>
      <c r="C242">
        <v>0</v>
      </c>
      <c r="D242">
        <v>3911.08986513734</v>
      </c>
      <c r="E242">
        <v>1860.466389999999</v>
      </c>
      <c r="F242">
        <v>0</v>
      </c>
    </row>
    <row r="243" spans="1:6">
      <c r="A243">
        <v>241</v>
      </c>
      <c r="B243">
        <v>8.378270000000001</v>
      </c>
      <c r="C243">
        <v>0</v>
      </c>
      <c r="D243">
        <v>3894.69676710356</v>
      </c>
      <c r="E243">
        <v>1868.844659999999</v>
      </c>
      <c r="F243">
        <v>0</v>
      </c>
    </row>
    <row r="244" spans="1:6">
      <c r="A244">
        <v>242</v>
      </c>
      <c r="B244">
        <v>8.412190000000001</v>
      </c>
      <c r="C244">
        <v>0</v>
      </c>
      <c r="D244">
        <v>3886.24261191982</v>
      </c>
      <c r="E244">
        <v>1877.256849999999</v>
      </c>
      <c r="F244">
        <v>0</v>
      </c>
    </row>
    <row r="245" spans="1:6">
      <c r="A245">
        <v>243</v>
      </c>
      <c r="B245">
        <v>8.41769</v>
      </c>
      <c r="C245">
        <v>0</v>
      </c>
      <c r="D245">
        <v>3858.44647776353</v>
      </c>
      <c r="E245">
        <v>1885.674539999999</v>
      </c>
      <c r="F245">
        <v>0</v>
      </c>
    </row>
    <row r="246" spans="1:6">
      <c r="A246">
        <v>244</v>
      </c>
      <c r="B246">
        <v>8.583299999999999</v>
      </c>
      <c r="C246">
        <v>0</v>
      </c>
      <c r="D246">
        <v>3912.23975904902</v>
      </c>
      <c r="E246">
        <v>1894.257839999999</v>
      </c>
      <c r="F246">
        <v>0</v>
      </c>
    </row>
    <row r="247" spans="1:6">
      <c r="A247">
        <v>245</v>
      </c>
      <c r="B247">
        <v>8.520569999999999</v>
      </c>
      <c r="C247">
        <v>0</v>
      </c>
      <c r="D247">
        <v>3994.67582514252</v>
      </c>
      <c r="E247">
        <v>1902.778409999999</v>
      </c>
      <c r="F247">
        <v>0</v>
      </c>
    </row>
    <row r="248" spans="1:6">
      <c r="A248">
        <v>246</v>
      </c>
      <c r="B248">
        <v>8.464259999999999</v>
      </c>
      <c r="C248">
        <v>0</v>
      </c>
      <c r="D248">
        <v>3876.54008738507</v>
      </c>
      <c r="E248">
        <v>1911.242669999999</v>
      </c>
      <c r="F248">
        <v>0</v>
      </c>
    </row>
    <row r="249" spans="1:6">
      <c r="A249">
        <v>247</v>
      </c>
      <c r="B249">
        <v>8.329040000000001</v>
      </c>
      <c r="C249">
        <v>0</v>
      </c>
      <c r="D249">
        <v>3870.70303389711</v>
      </c>
      <c r="E249">
        <v>1919.571709999999</v>
      </c>
      <c r="F249">
        <v>0</v>
      </c>
    </row>
    <row r="250" spans="1:6">
      <c r="A250">
        <v>248</v>
      </c>
      <c r="B250">
        <v>8.21457</v>
      </c>
      <c r="C250">
        <v>0</v>
      </c>
      <c r="D250">
        <v>3852.16759382601</v>
      </c>
      <c r="E250">
        <v>1927.786279999999</v>
      </c>
      <c r="F250">
        <v>0</v>
      </c>
    </row>
    <row r="251" spans="1:6">
      <c r="A251">
        <v>249</v>
      </c>
      <c r="B251">
        <v>8.943339999999999</v>
      </c>
      <c r="C251">
        <v>0</v>
      </c>
      <c r="D251">
        <v>3920.65366683189</v>
      </c>
      <c r="E251">
        <v>1936.729619999999</v>
      </c>
      <c r="F251">
        <v>0</v>
      </c>
    </row>
    <row r="252" spans="1:6">
      <c r="A252">
        <v>250</v>
      </c>
      <c r="B252">
        <v>8.589589999999999</v>
      </c>
      <c r="C252">
        <v>0</v>
      </c>
      <c r="D252">
        <v>3931.17935968803</v>
      </c>
      <c r="E252">
        <v>1945.319209999999</v>
      </c>
      <c r="F252">
        <v>0</v>
      </c>
    </row>
    <row r="253" spans="1:6">
      <c r="A253">
        <v>251</v>
      </c>
      <c r="B253">
        <v>8.641959999999999</v>
      </c>
      <c r="C253">
        <v>0</v>
      </c>
      <c r="D253">
        <v>3884.15367344233</v>
      </c>
      <c r="E253">
        <v>1953.961169999999</v>
      </c>
      <c r="F253">
        <v>0</v>
      </c>
    </row>
    <row r="254" spans="1:6">
      <c r="A254">
        <v>252</v>
      </c>
      <c r="B254">
        <v>8.43601</v>
      </c>
      <c r="C254">
        <v>0</v>
      </c>
      <c r="D254">
        <v>3867.98401993248</v>
      </c>
      <c r="E254">
        <v>1962.397179999999</v>
      </c>
      <c r="F254">
        <v>0</v>
      </c>
    </row>
    <row r="255" spans="1:6">
      <c r="A255">
        <v>253</v>
      </c>
      <c r="B255">
        <v>8.59808</v>
      </c>
      <c r="C255">
        <v>0</v>
      </c>
      <c r="D255">
        <v>3855.75786341645</v>
      </c>
      <c r="E255">
        <v>1970.995259999999</v>
      </c>
      <c r="F255">
        <v>0</v>
      </c>
    </row>
    <row r="256" spans="1:6">
      <c r="A256">
        <v>254</v>
      </c>
      <c r="B256">
        <v>8.532170000000001</v>
      </c>
      <c r="C256">
        <v>0</v>
      </c>
      <c r="D256">
        <v>3887.59052585337</v>
      </c>
      <c r="E256">
        <v>1979.527429999999</v>
      </c>
      <c r="F256">
        <v>0</v>
      </c>
    </row>
    <row r="257" spans="1:6">
      <c r="A257">
        <v>255</v>
      </c>
      <c r="B257">
        <v>8.528040000000001</v>
      </c>
      <c r="C257">
        <v>0</v>
      </c>
      <c r="D257">
        <v>3877.43789471629</v>
      </c>
      <c r="E257">
        <v>1988.055469999999</v>
      </c>
      <c r="F257">
        <v>0</v>
      </c>
    </row>
    <row r="258" spans="1:6">
      <c r="A258">
        <v>256</v>
      </c>
      <c r="B258">
        <v>8.549060000000001</v>
      </c>
      <c r="C258">
        <v>0</v>
      </c>
      <c r="D258">
        <v>3866.83342129413</v>
      </c>
      <c r="E258">
        <v>1996.604529999999</v>
      </c>
      <c r="F258">
        <v>0</v>
      </c>
    </row>
    <row r="259" spans="1:6">
      <c r="A259">
        <v>257</v>
      </c>
      <c r="B259">
        <v>8.552809999999999</v>
      </c>
      <c r="C259">
        <v>0</v>
      </c>
      <c r="D259">
        <v>3854.55781009973</v>
      </c>
      <c r="E259">
        <v>2005.157339999999</v>
      </c>
      <c r="F259">
        <v>0</v>
      </c>
    </row>
    <row r="260" spans="1:6">
      <c r="A260">
        <v>258</v>
      </c>
      <c r="B260">
        <v>8.445</v>
      </c>
      <c r="C260">
        <v>0</v>
      </c>
      <c r="D260">
        <v>3888.79335578027</v>
      </c>
      <c r="E260">
        <v>2013.602339999999</v>
      </c>
      <c r="F260">
        <v>0</v>
      </c>
    </row>
    <row r="261" spans="1:6">
      <c r="A261">
        <v>259</v>
      </c>
      <c r="B261">
        <v>8.35341</v>
      </c>
      <c r="C261">
        <v>0</v>
      </c>
      <c r="D261">
        <v>3927.08814223852</v>
      </c>
      <c r="E261">
        <v>2021.955749999998</v>
      </c>
      <c r="F261">
        <v>0</v>
      </c>
    </row>
    <row r="262" spans="1:6">
      <c r="A262">
        <v>260</v>
      </c>
      <c r="B262">
        <v>8.541130000000001</v>
      </c>
      <c r="C262">
        <v>0</v>
      </c>
      <c r="D262">
        <v>3864.6044988242</v>
      </c>
      <c r="E262">
        <v>2030.496879999999</v>
      </c>
      <c r="F262">
        <v>0</v>
      </c>
    </row>
    <row r="263" spans="1:6">
      <c r="A263">
        <v>261</v>
      </c>
      <c r="B263">
        <v>8.611359999999999</v>
      </c>
      <c r="C263">
        <v>0</v>
      </c>
      <c r="D263">
        <v>3820.85272086781</v>
      </c>
      <c r="E263">
        <v>2039.108239999999</v>
      </c>
      <c r="F263">
        <v>0</v>
      </c>
    </row>
    <row r="264" spans="1:6">
      <c r="A264">
        <v>262</v>
      </c>
      <c r="B264">
        <v>8.624359999999999</v>
      </c>
      <c r="C264">
        <v>0</v>
      </c>
      <c r="D264">
        <v>3812.93942601264</v>
      </c>
      <c r="E264">
        <v>2047.732599999999</v>
      </c>
      <c r="F264">
        <v>0</v>
      </c>
    </row>
    <row r="265" spans="1:6">
      <c r="A265">
        <v>263</v>
      </c>
      <c r="B265">
        <v>8.645200000000001</v>
      </c>
      <c r="C265">
        <v>0</v>
      </c>
      <c r="D265">
        <v>3813.28746661771</v>
      </c>
      <c r="E265">
        <v>2056.377799999999</v>
      </c>
      <c r="F265">
        <v>0</v>
      </c>
    </row>
    <row r="266" spans="1:6">
      <c r="A266">
        <v>264</v>
      </c>
      <c r="B266">
        <v>8.630089999999999</v>
      </c>
      <c r="C266">
        <v>0</v>
      </c>
      <c r="D266">
        <v>3809.67247836303</v>
      </c>
      <c r="E266">
        <v>2065.007889999999</v>
      </c>
      <c r="F266">
        <v>0</v>
      </c>
    </row>
    <row r="267" spans="1:6">
      <c r="A267">
        <v>265</v>
      </c>
      <c r="B267">
        <v>8.59557</v>
      </c>
      <c r="C267">
        <v>0</v>
      </c>
      <c r="D267">
        <v>3820.44566143603</v>
      </c>
      <c r="E267">
        <v>2073.603459999999</v>
      </c>
      <c r="F267">
        <v>0</v>
      </c>
    </row>
    <row r="268" spans="1:6">
      <c r="A268">
        <v>266</v>
      </c>
      <c r="B268">
        <v>8.59201</v>
      </c>
      <c r="C268">
        <v>0</v>
      </c>
      <c r="D268">
        <v>3842.56487222901</v>
      </c>
      <c r="E268">
        <v>2082.195469999999</v>
      </c>
      <c r="F268">
        <v>0</v>
      </c>
    </row>
    <row r="269" spans="1:6">
      <c r="A269">
        <v>267</v>
      </c>
      <c r="B269">
        <v>8.452070000000001</v>
      </c>
      <c r="C269">
        <v>0</v>
      </c>
      <c r="D269">
        <v>3823.50486683416</v>
      </c>
      <c r="E269">
        <v>2090.647539999999</v>
      </c>
      <c r="F269">
        <v>0</v>
      </c>
    </row>
    <row r="270" spans="1:6">
      <c r="A270">
        <v>268</v>
      </c>
      <c r="B270">
        <v>8.589589999999999</v>
      </c>
      <c r="C270">
        <v>0</v>
      </c>
      <c r="D270">
        <v>3888.25526959549</v>
      </c>
      <c r="E270">
        <v>2099.237129999999</v>
      </c>
      <c r="F270">
        <v>0</v>
      </c>
    </row>
    <row r="271" spans="1:6">
      <c r="A271">
        <v>269</v>
      </c>
      <c r="B271">
        <v>8.50933</v>
      </c>
      <c r="C271">
        <v>0</v>
      </c>
      <c r="D271">
        <v>3886.76579073939</v>
      </c>
      <c r="E271">
        <v>2107.746459999998</v>
      </c>
      <c r="F271">
        <v>0</v>
      </c>
    </row>
    <row r="272" spans="1:6">
      <c r="A272">
        <v>270</v>
      </c>
      <c r="B272">
        <v>8.55251</v>
      </c>
      <c r="C272">
        <v>0</v>
      </c>
      <c r="D272">
        <v>3797.30852776711</v>
      </c>
      <c r="E272">
        <v>2116.298969999998</v>
      </c>
      <c r="F272">
        <v>0</v>
      </c>
    </row>
    <row r="273" spans="1:6">
      <c r="A273">
        <v>271</v>
      </c>
      <c r="B273">
        <v>8.56114</v>
      </c>
      <c r="C273">
        <v>0</v>
      </c>
      <c r="D273">
        <v>3794.08543024661</v>
      </c>
      <c r="E273">
        <v>2124.860109999998</v>
      </c>
      <c r="F273">
        <v>0</v>
      </c>
    </row>
    <row r="274" spans="1:6">
      <c r="A274">
        <v>272</v>
      </c>
      <c r="B274">
        <v>8.530849999999999</v>
      </c>
      <c r="C274">
        <v>0</v>
      </c>
      <c r="D274">
        <v>3783.4885840288</v>
      </c>
      <c r="E274">
        <v>2133.390959999998</v>
      </c>
      <c r="F274">
        <v>0</v>
      </c>
    </row>
    <row r="275" spans="1:6">
      <c r="A275">
        <v>273</v>
      </c>
      <c r="B275">
        <v>8.510820000000001</v>
      </c>
      <c r="C275">
        <v>0</v>
      </c>
      <c r="D275">
        <v>3773.0571290843</v>
      </c>
      <c r="E275">
        <v>2141.901779999998</v>
      </c>
      <c r="F275">
        <v>0</v>
      </c>
    </row>
    <row r="276" spans="1:6">
      <c r="A276">
        <v>274</v>
      </c>
      <c r="B276">
        <v>8.46096</v>
      </c>
      <c r="C276">
        <v>0</v>
      </c>
      <c r="D276">
        <v>3780.1024749762</v>
      </c>
      <c r="E276">
        <v>2150.362739999998</v>
      </c>
      <c r="F276">
        <v>0</v>
      </c>
    </row>
    <row r="277" spans="1:6">
      <c r="A277">
        <v>275</v>
      </c>
      <c r="B277">
        <v>8.44111</v>
      </c>
      <c r="C277">
        <v>0</v>
      </c>
      <c r="D277">
        <v>3791.0859544185</v>
      </c>
      <c r="E277">
        <v>2158.803849999998</v>
      </c>
      <c r="F277">
        <v>0</v>
      </c>
    </row>
    <row r="278" spans="1:6">
      <c r="A278">
        <v>276</v>
      </c>
      <c r="B278">
        <v>8.449719999999999</v>
      </c>
      <c r="C278">
        <v>0</v>
      </c>
      <c r="D278">
        <v>3876.63532051214</v>
      </c>
      <c r="E278">
        <v>2167.253569999998</v>
      </c>
      <c r="F278">
        <v>0</v>
      </c>
    </row>
    <row r="279" spans="1:6">
      <c r="A279">
        <v>277</v>
      </c>
      <c r="B279">
        <v>8.42266</v>
      </c>
      <c r="C279">
        <v>0</v>
      </c>
      <c r="D279">
        <v>3884.57604225198</v>
      </c>
      <c r="E279">
        <v>2175.676229999999</v>
      </c>
      <c r="F279">
        <v>0</v>
      </c>
    </row>
    <row r="280" spans="1:6">
      <c r="A280">
        <v>278</v>
      </c>
      <c r="B280">
        <v>8.41301</v>
      </c>
      <c r="C280">
        <v>0</v>
      </c>
      <c r="D280">
        <v>3818.74158009379</v>
      </c>
      <c r="E280">
        <v>2184.089239999999</v>
      </c>
      <c r="F280">
        <v>0</v>
      </c>
    </row>
    <row r="281" spans="1:6">
      <c r="A281">
        <v>279</v>
      </c>
      <c r="B281">
        <v>8.424429999999999</v>
      </c>
      <c r="C281">
        <v>0</v>
      </c>
      <c r="D281">
        <v>3789.35393963536</v>
      </c>
      <c r="E281">
        <v>2192.513669999999</v>
      </c>
      <c r="F281">
        <v>0</v>
      </c>
    </row>
    <row r="282" spans="1:6">
      <c r="A282">
        <v>280</v>
      </c>
      <c r="B282">
        <v>7.49383</v>
      </c>
      <c r="C282">
        <v>0</v>
      </c>
      <c r="D282">
        <v>3889.0984889085</v>
      </c>
      <c r="E282">
        <v>2200.007499999999</v>
      </c>
      <c r="F282">
        <v>0</v>
      </c>
    </row>
    <row r="283" spans="1:6">
      <c r="A283">
        <v>281</v>
      </c>
      <c r="B283">
        <v>7.27949</v>
      </c>
      <c r="C283">
        <v>0</v>
      </c>
      <c r="D283">
        <v>3808.47009474578</v>
      </c>
      <c r="E283">
        <v>2207.286989999999</v>
      </c>
      <c r="F283">
        <v>0</v>
      </c>
    </row>
    <row r="284" spans="1:6">
      <c r="A284">
        <v>282</v>
      </c>
      <c r="B284">
        <v>8.3957</v>
      </c>
      <c r="C284">
        <v>0</v>
      </c>
      <c r="D284">
        <v>3810.58360207446</v>
      </c>
      <c r="E284">
        <v>2215.682689999999</v>
      </c>
      <c r="F284">
        <v>0</v>
      </c>
    </row>
    <row r="285" spans="1:6">
      <c r="A285">
        <v>283</v>
      </c>
      <c r="B285">
        <v>6.74397</v>
      </c>
      <c r="C285">
        <v>0</v>
      </c>
      <c r="D285">
        <v>3939.01267078481</v>
      </c>
      <c r="E285">
        <v>2222.426659999999</v>
      </c>
      <c r="F285">
        <v>0</v>
      </c>
    </row>
    <row r="286" spans="1:6">
      <c r="A286">
        <v>284</v>
      </c>
      <c r="B286">
        <v>8.31714</v>
      </c>
      <c r="C286">
        <v>0</v>
      </c>
      <c r="D286">
        <v>3767.9831700653</v>
      </c>
      <c r="E286">
        <v>2230.743799999999</v>
      </c>
      <c r="F286">
        <v>0</v>
      </c>
    </row>
    <row r="287" spans="1:6">
      <c r="A287">
        <v>285</v>
      </c>
      <c r="B287">
        <v>8.337580000000001</v>
      </c>
      <c r="C287">
        <v>0</v>
      </c>
      <c r="D287">
        <v>3867.19941893838</v>
      </c>
      <c r="E287">
        <v>2239.081379999999</v>
      </c>
      <c r="F287">
        <v>0</v>
      </c>
    </row>
    <row r="288" spans="1:6">
      <c r="A288">
        <v>286</v>
      </c>
      <c r="B288">
        <v>8.32005</v>
      </c>
      <c r="C288">
        <v>0</v>
      </c>
      <c r="D288">
        <v>3886.03680418581</v>
      </c>
      <c r="E288">
        <v>2247.401429999999</v>
      </c>
      <c r="F288">
        <v>0</v>
      </c>
    </row>
    <row r="289" spans="1:6">
      <c r="A289">
        <v>287</v>
      </c>
      <c r="B289">
        <v>8.276680000000001</v>
      </c>
      <c r="C289">
        <v>0</v>
      </c>
      <c r="D289">
        <v>3873.99132961657</v>
      </c>
      <c r="E289">
        <v>2255.678109999998</v>
      </c>
      <c r="F289">
        <v>0</v>
      </c>
    </row>
    <row r="290" spans="1:6">
      <c r="A290">
        <v>288</v>
      </c>
      <c r="B290">
        <v>8.264139999999999</v>
      </c>
      <c r="C290">
        <v>0</v>
      </c>
      <c r="D290">
        <v>3811.84019267485</v>
      </c>
      <c r="E290">
        <v>2263.942249999999</v>
      </c>
      <c r="F290">
        <v>0</v>
      </c>
    </row>
    <row r="291" spans="1:6">
      <c r="A291">
        <v>289</v>
      </c>
      <c r="B291">
        <v>5.90355</v>
      </c>
      <c r="C291">
        <v>0</v>
      </c>
      <c r="D291">
        <v>3803.95289787025</v>
      </c>
      <c r="E291">
        <v>2269.845799999999</v>
      </c>
      <c r="F291">
        <v>0</v>
      </c>
    </row>
    <row r="292" spans="1:6">
      <c r="A292">
        <v>290</v>
      </c>
      <c r="B292">
        <v>8.1943</v>
      </c>
      <c r="C292">
        <v>0</v>
      </c>
      <c r="D292">
        <v>3775.0081928062</v>
      </c>
      <c r="E292">
        <v>2278.040099999999</v>
      </c>
      <c r="F292">
        <v>0</v>
      </c>
    </row>
    <row r="293" spans="1:6">
      <c r="A293">
        <v>291</v>
      </c>
      <c r="B293">
        <v>8.16934</v>
      </c>
      <c r="C293">
        <v>0</v>
      </c>
      <c r="D293">
        <v>3769.01397237146</v>
      </c>
      <c r="E293">
        <v>2286.209439999999</v>
      </c>
      <c r="F293">
        <v>0</v>
      </c>
    </row>
    <row r="294" spans="1:6">
      <c r="A294">
        <v>292</v>
      </c>
      <c r="B294">
        <v>8.15907</v>
      </c>
      <c r="C294">
        <v>0</v>
      </c>
      <c r="D294">
        <v>3786.31135032251</v>
      </c>
      <c r="E294">
        <v>2294.368509999999</v>
      </c>
      <c r="F294">
        <v>0</v>
      </c>
    </row>
    <row r="295" spans="1:6">
      <c r="A295">
        <v>293</v>
      </c>
      <c r="B295">
        <v>8.12837</v>
      </c>
      <c r="C295">
        <v>0</v>
      </c>
      <c r="D295">
        <v>3825.83229031097</v>
      </c>
      <c r="E295">
        <v>2302.496879999999</v>
      </c>
      <c r="F295">
        <v>0</v>
      </c>
    </row>
    <row r="296" spans="1:6">
      <c r="A296">
        <v>294</v>
      </c>
      <c r="B296">
        <v>8.22664</v>
      </c>
      <c r="C296">
        <v>0</v>
      </c>
      <c r="D296">
        <v>3778.35135849856</v>
      </c>
      <c r="E296">
        <v>2310.723519999999</v>
      </c>
      <c r="F296">
        <v>0</v>
      </c>
    </row>
    <row r="297" spans="1:6">
      <c r="A297">
        <v>295</v>
      </c>
      <c r="B297">
        <v>8.208159999999999</v>
      </c>
      <c r="C297">
        <v>0</v>
      </c>
      <c r="D297">
        <v>3754.94267122747</v>
      </c>
      <c r="E297">
        <v>2318.931679999999</v>
      </c>
      <c r="F297">
        <v>0</v>
      </c>
    </row>
    <row r="298" spans="1:6">
      <c r="A298">
        <v>296</v>
      </c>
      <c r="B298">
        <v>8.166650000000001</v>
      </c>
      <c r="C298">
        <v>0</v>
      </c>
      <c r="D298">
        <v>3740.81006670156</v>
      </c>
      <c r="E298">
        <v>2327.098329999999</v>
      </c>
      <c r="F298">
        <v>0</v>
      </c>
    </row>
    <row r="299" spans="1:6">
      <c r="A299">
        <v>297</v>
      </c>
      <c r="B299">
        <v>8.162750000000001</v>
      </c>
      <c r="C299">
        <v>0</v>
      </c>
      <c r="D299">
        <v>3754.82660683512</v>
      </c>
      <c r="E299">
        <v>2335.261079999999</v>
      </c>
      <c r="F299">
        <v>0</v>
      </c>
    </row>
    <row r="300" spans="1:6">
      <c r="A300">
        <v>298</v>
      </c>
      <c r="B300">
        <v>6.82696</v>
      </c>
      <c r="C300">
        <v>0</v>
      </c>
      <c r="D300">
        <v>3768.14676689185</v>
      </c>
      <c r="E300">
        <v>2342.088039999999</v>
      </c>
      <c r="F300">
        <v>0</v>
      </c>
    </row>
    <row r="301" spans="1:6">
      <c r="A301">
        <v>299</v>
      </c>
      <c r="B301">
        <v>8.50351</v>
      </c>
      <c r="C301">
        <v>0</v>
      </c>
      <c r="D301">
        <v>3745.68155636723</v>
      </c>
      <c r="E301">
        <v>2350.591549999999</v>
      </c>
      <c r="F301">
        <v>0</v>
      </c>
    </row>
    <row r="302" spans="1:6">
      <c r="A302">
        <v>300</v>
      </c>
      <c r="B302">
        <v>8.538970000000001</v>
      </c>
      <c r="C302">
        <v>0</v>
      </c>
      <c r="D302">
        <v>3734.93358367227</v>
      </c>
      <c r="E302">
        <v>2359.130519999999</v>
      </c>
      <c r="F302">
        <v>0</v>
      </c>
    </row>
    <row r="303" spans="1:6">
      <c r="A303">
        <v>301</v>
      </c>
      <c r="B303">
        <v>8.54383</v>
      </c>
      <c r="C303">
        <v>0</v>
      </c>
      <c r="D303">
        <v>3830.58072573641</v>
      </c>
      <c r="E303">
        <v>2367.674349999999</v>
      </c>
      <c r="F303">
        <v>0</v>
      </c>
    </row>
    <row r="304" spans="1:6">
      <c r="A304">
        <v>302</v>
      </c>
      <c r="B304">
        <v>8.56972</v>
      </c>
      <c r="C304">
        <v>0</v>
      </c>
      <c r="D304">
        <v>3813.113732323</v>
      </c>
      <c r="E304">
        <v>2376.244069999999</v>
      </c>
      <c r="F304">
        <v>0</v>
      </c>
    </row>
    <row r="305" spans="1:6">
      <c r="A305">
        <v>303</v>
      </c>
      <c r="B305">
        <v>8.56249</v>
      </c>
      <c r="C305">
        <v>0</v>
      </c>
      <c r="D305">
        <v>3792.83149952502</v>
      </c>
      <c r="E305">
        <v>2384.806559999999</v>
      </c>
      <c r="F305">
        <v>0</v>
      </c>
    </row>
    <row r="306" spans="1:6">
      <c r="A306">
        <v>304</v>
      </c>
      <c r="B306">
        <v>8.508459999999999</v>
      </c>
      <c r="C306">
        <v>0</v>
      </c>
      <c r="D306">
        <v>3735.98561699155</v>
      </c>
      <c r="E306">
        <v>2393.315019999999</v>
      </c>
      <c r="F306">
        <v>0</v>
      </c>
    </row>
    <row r="307" spans="1:6">
      <c r="A307">
        <v>305</v>
      </c>
      <c r="B307">
        <v>8.50131</v>
      </c>
      <c r="C307">
        <v>0</v>
      </c>
      <c r="D307">
        <v>3750.69376747099</v>
      </c>
      <c r="E307">
        <v>2401.816329999999</v>
      </c>
      <c r="F307">
        <v>0</v>
      </c>
    </row>
    <row r="308" spans="1:6">
      <c r="A308">
        <v>306</v>
      </c>
      <c r="B308">
        <v>8.50741</v>
      </c>
      <c r="C308">
        <v>0</v>
      </c>
      <c r="D308">
        <v>3748.55094796237</v>
      </c>
      <c r="E308">
        <v>2410.323739999999</v>
      </c>
      <c r="F308">
        <v>0</v>
      </c>
    </row>
    <row r="309" spans="1:6">
      <c r="A309">
        <v>307</v>
      </c>
      <c r="B309">
        <v>8.40424</v>
      </c>
      <c r="C309">
        <v>0</v>
      </c>
      <c r="D309">
        <v>3757.74713632409</v>
      </c>
      <c r="E309">
        <v>2418.727979999999</v>
      </c>
      <c r="F309">
        <v>0</v>
      </c>
    </row>
    <row r="310" spans="1:6">
      <c r="A310">
        <v>308</v>
      </c>
      <c r="B310">
        <v>8.48564</v>
      </c>
      <c r="C310">
        <v>0</v>
      </c>
      <c r="D310">
        <v>3720.92039769265</v>
      </c>
      <c r="E310">
        <v>2427.213619999999</v>
      </c>
      <c r="F310">
        <v>0</v>
      </c>
    </row>
    <row r="311" spans="1:6">
      <c r="A311">
        <v>309</v>
      </c>
      <c r="B311">
        <v>8.487590000000001</v>
      </c>
      <c r="C311">
        <v>0</v>
      </c>
      <c r="D311">
        <v>3737.40532979866</v>
      </c>
      <c r="E311">
        <v>2435.701209999999</v>
      </c>
      <c r="F311">
        <v>0</v>
      </c>
    </row>
    <row r="312" spans="1:6">
      <c r="A312">
        <v>310</v>
      </c>
      <c r="B312">
        <v>8.46752</v>
      </c>
      <c r="C312">
        <v>0</v>
      </c>
      <c r="D312">
        <v>3737.04594085491</v>
      </c>
      <c r="E312">
        <v>2444.168729999999</v>
      </c>
      <c r="F312">
        <v>0</v>
      </c>
    </row>
    <row r="313" spans="1:6">
      <c r="A313">
        <v>311</v>
      </c>
      <c r="B313">
        <v>8.45012</v>
      </c>
      <c r="C313">
        <v>0</v>
      </c>
      <c r="D313">
        <v>3726.59320067619</v>
      </c>
      <c r="E313">
        <v>2452.618849999999</v>
      </c>
      <c r="F313">
        <v>0</v>
      </c>
    </row>
    <row r="314" spans="1:6">
      <c r="A314">
        <v>312</v>
      </c>
      <c r="B314">
        <v>8.43309</v>
      </c>
      <c r="C314">
        <v>0</v>
      </c>
      <c r="D314">
        <v>3726.28918559791</v>
      </c>
      <c r="E314">
        <v>2461.051939999999</v>
      </c>
      <c r="F314">
        <v>0</v>
      </c>
    </row>
    <row r="315" spans="1:6">
      <c r="A315">
        <v>313</v>
      </c>
      <c r="B315">
        <v>8.412000000000001</v>
      </c>
      <c r="C315">
        <v>0</v>
      </c>
      <c r="D315">
        <v>3928.18392006523</v>
      </c>
      <c r="E315">
        <v>2469.463939999999</v>
      </c>
      <c r="F315">
        <v>0</v>
      </c>
    </row>
    <row r="316" spans="1:6">
      <c r="A316">
        <v>314</v>
      </c>
      <c r="B316">
        <v>5.60718</v>
      </c>
      <c r="C316">
        <v>0</v>
      </c>
      <c r="D316">
        <v>3733.98779326794</v>
      </c>
      <c r="E316">
        <v>2475.071119999999</v>
      </c>
      <c r="F316">
        <v>0</v>
      </c>
    </row>
    <row r="317" spans="1:6">
      <c r="A317">
        <v>315</v>
      </c>
      <c r="B317">
        <v>8.394629999999999</v>
      </c>
      <c r="C317">
        <v>0</v>
      </c>
      <c r="D317">
        <v>3718.84073490649</v>
      </c>
      <c r="E317">
        <v>2483.465749999998</v>
      </c>
      <c r="F317">
        <v>0</v>
      </c>
    </row>
    <row r="318" spans="1:6">
      <c r="A318">
        <v>316</v>
      </c>
      <c r="B318">
        <v>8.44476</v>
      </c>
      <c r="C318">
        <v>0</v>
      </c>
      <c r="D318">
        <v>3726.49742659311</v>
      </c>
      <c r="E318">
        <v>2491.910509999998</v>
      </c>
      <c r="F318">
        <v>0</v>
      </c>
    </row>
    <row r="319" spans="1:6">
      <c r="A319">
        <v>317</v>
      </c>
      <c r="B319">
        <v>8.36478</v>
      </c>
      <c r="C319">
        <v>0</v>
      </c>
      <c r="D319">
        <v>3644.49711621226</v>
      </c>
      <c r="E319">
        <v>2500.275289999998</v>
      </c>
      <c r="F319">
        <v>0</v>
      </c>
    </row>
    <row r="320" spans="1:6">
      <c r="A320">
        <v>318</v>
      </c>
      <c r="B320">
        <v>8.36215</v>
      </c>
      <c r="C320">
        <v>0</v>
      </c>
      <c r="D320">
        <v>3635.45064586134</v>
      </c>
      <c r="E320">
        <v>2508.637439999998</v>
      </c>
      <c r="F320">
        <v>0</v>
      </c>
    </row>
    <row r="321" spans="1:6">
      <c r="A321">
        <v>319</v>
      </c>
      <c r="B321">
        <v>8.304029999999999</v>
      </c>
      <c r="C321">
        <v>0</v>
      </c>
      <c r="D321">
        <v>3634.20578317554</v>
      </c>
      <c r="E321">
        <v>2516.941469999998</v>
      </c>
      <c r="F321">
        <v>0</v>
      </c>
    </row>
    <row r="322" spans="1:6">
      <c r="A322">
        <v>320</v>
      </c>
      <c r="B322">
        <v>8.284560000000001</v>
      </c>
      <c r="C322">
        <v>0</v>
      </c>
      <c r="D322">
        <v>3533.59063562446</v>
      </c>
      <c r="E322">
        <v>2525.226029999998</v>
      </c>
      <c r="F322">
        <v>0</v>
      </c>
    </row>
    <row r="323" spans="1:6">
      <c r="A323">
        <v>321</v>
      </c>
      <c r="B323">
        <v>8.665979999999999</v>
      </c>
      <c r="C323">
        <v>0</v>
      </c>
      <c r="D323">
        <v>3617.39632539543</v>
      </c>
      <c r="E323">
        <v>2533.892009999998</v>
      </c>
      <c r="F323">
        <v>0</v>
      </c>
    </row>
    <row r="324" spans="1:6">
      <c r="A324">
        <v>322</v>
      </c>
      <c r="B324">
        <v>7.45598</v>
      </c>
      <c r="C324">
        <v>0</v>
      </c>
      <c r="D324">
        <v>3671.11435479568</v>
      </c>
      <c r="E324">
        <v>2541.347989999998</v>
      </c>
      <c r="F324">
        <v>0</v>
      </c>
    </row>
    <row r="325" spans="1:6">
      <c r="A325">
        <v>323</v>
      </c>
      <c r="B325">
        <v>7.57306</v>
      </c>
      <c r="C325">
        <v>0</v>
      </c>
      <c r="D325">
        <v>3605.70867848144</v>
      </c>
      <c r="E325">
        <v>2548.921049999999</v>
      </c>
      <c r="F325">
        <v>0</v>
      </c>
    </row>
    <row r="326" spans="1:6">
      <c r="A326">
        <v>324</v>
      </c>
      <c r="B326">
        <v>8.280620000000001</v>
      </c>
      <c r="C326">
        <v>0</v>
      </c>
      <c r="D326">
        <v>3623.58610964493</v>
      </c>
      <c r="E326">
        <v>2557.201669999999</v>
      </c>
      <c r="F326">
        <v>0</v>
      </c>
    </row>
    <row r="327" spans="1:6">
      <c r="A327">
        <v>325</v>
      </c>
      <c r="B327">
        <v>8.318569999999999</v>
      </c>
      <c r="C327">
        <v>0</v>
      </c>
      <c r="D327">
        <v>3614.27643979961</v>
      </c>
      <c r="E327">
        <v>2565.520239999998</v>
      </c>
      <c r="F327">
        <v>0</v>
      </c>
    </row>
    <row r="328" spans="1:6">
      <c r="A328">
        <v>326</v>
      </c>
      <c r="B328">
        <v>8.338279999999999</v>
      </c>
      <c r="C328">
        <v>0</v>
      </c>
      <c r="D328">
        <v>3619.19869010024</v>
      </c>
      <c r="E328">
        <v>2573.858519999998</v>
      </c>
      <c r="F328">
        <v>0</v>
      </c>
    </row>
    <row r="329" spans="1:6">
      <c r="A329">
        <v>327</v>
      </c>
      <c r="B329">
        <v>8.344659999999999</v>
      </c>
      <c r="C329">
        <v>0</v>
      </c>
      <c r="D329">
        <v>3610.33919040462</v>
      </c>
      <c r="E329">
        <v>2582.203179999999</v>
      </c>
      <c r="F329">
        <v>0</v>
      </c>
    </row>
    <row r="330" spans="1:6">
      <c r="A330">
        <v>328</v>
      </c>
      <c r="B330">
        <v>8.34741</v>
      </c>
      <c r="C330">
        <v>0</v>
      </c>
      <c r="D330">
        <v>3616.02168293141</v>
      </c>
      <c r="E330">
        <v>2590.550589999998</v>
      </c>
      <c r="F330">
        <v>0</v>
      </c>
    </row>
    <row r="331" spans="1:6">
      <c r="A331">
        <v>329</v>
      </c>
      <c r="B331">
        <v>8.342790000000001</v>
      </c>
      <c r="C331">
        <v>0</v>
      </c>
      <c r="D331">
        <v>3610.2988535539</v>
      </c>
      <c r="E331">
        <v>2598.893379999999</v>
      </c>
      <c r="F331">
        <v>0</v>
      </c>
    </row>
    <row r="332" spans="1:6">
      <c r="A332">
        <v>330</v>
      </c>
      <c r="B332">
        <v>8.35899</v>
      </c>
      <c r="C332">
        <v>0</v>
      </c>
      <c r="D332">
        <v>3599.40037850848</v>
      </c>
      <c r="E332">
        <v>2607.252369999999</v>
      </c>
      <c r="F332">
        <v>0</v>
      </c>
    </row>
    <row r="333" spans="1:6">
      <c r="A333">
        <v>331</v>
      </c>
      <c r="B333">
        <v>8.32188</v>
      </c>
      <c r="C333">
        <v>0</v>
      </c>
      <c r="D333">
        <v>3592.97158759881</v>
      </c>
      <c r="E333">
        <v>2615.574249999999</v>
      </c>
      <c r="F333">
        <v>0</v>
      </c>
    </row>
    <row r="334" spans="1:6">
      <c r="A334">
        <v>332</v>
      </c>
      <c r="B334">
        <v>8.305149999999999</v>
      </c>
      <c r="C334">
        <v>0</v>
      </c>
      <c r="D334">
        <v>3598.23742106041</v>
      </c>
      <c r="E334">
        <v>2623.879399999999</v>
      </c>
      <c r="F334">
        <v>0</v>
      </c>
    </row>
    <row r="335" spans="1:6">
      <c r="A335">
        <v>333</v>
      </c>
      <c r="B335">
        <v>8.320029999999999</v>
      </c>
      <c r="C335">
        <v>0</v>
      </c>
      <c r="D335">
        <v>3598.55812585796</v>
      </c>
      <c r="E335">
        <v>2632.199429999999</v>
      </c>
      <c r="F335">
        <v>0</v>
      </c>
    </row>
    <row r="336" spans="1:6">
      <c r="A336">
        <v>334</v>
      </c>
      <c r="B336">
        <v>8.31737</v>
      </c>
      <c r="C336">
        <v>0</v>
      </c>
      <c r="D336">
        <v>3592.87417628014</v>
      </c>
      <c r="E336">
        <v>2640.516799999999</v>
      </c>
      <c r="F336">
        <v>0</v>
      </c>
    </row>
    <row r="337" spans="1:6">
      <c r="A337">
        <v>335</v>
      </c>
      <c r="B337">
        <v>8.30297</v>
      </c>
      <c r="C337">
        <v>0</v>
      </c>
      <c r="D337">
        <v>3580.18113232222</v>
      </c>
      <c r="E337">
        <v>2648.819769999999</v>
      </c>
      <c r="F337">
        <v>0</v>
      </c>
    </row>
    <row r="338" spans="1:6">
      <c r="A338">
        <v>336</v>
      </c>
      <c r="B338">
        <v>8.49136</v>
      </c>
      <c r="C338">
        <v>0</v>
      </c>
      <c r="D338">
        <v>3571.92398815938</v>
      </c>
      <c r="E338">
        <v>2657.311129999999</v>
      </c>
      <c r="F338">
        <v>0</v>
      </c>
    </row>
    <row r="339" spans="1:6">
      <c r="A339">
        <v>337</v>
      </c>
      <c r="B339">
        <v>8.33136</v>
      </c>
      <c r="C339">
        <v>0</v>
      </c>
      <c r="D339">
        <v>3586.42399554126</v>
      </c>
      <c r="E339">
        <v>2665.642489999999</v>
      </c>
      <c r="F339">
        <v>0</v>
      </c>
    </row>
    <row r="340" spans="1:6">
      <c r="A340">
        <v>338</v>
      </c>
      <c r="B340">
        <v>8.328419999999999</v>
      </c>
      <c r="C340">
        <v>0</v>
      </c>
      <c r="D340">
        <v>3586.36031733984</v>
      </c>
      <c r="E340">
        <v>2673.970909999999</v>
      </c>
      <c r="F340">
        <v>0</v>
      </c>
    </row>
    <row r="341" spans="1:6">
      <c r="A341">
        <v>339</v>
      </c>
      <c r="B341">
        <v>8.339840000000001</v>
      </c>
      <c r="C341">
        <v>0</v>
      </c>
      <c r="D341">
        <v>3570.84793011963</v>
      </c>
      <c r="E341">
        <v>2682.310749999999</v>
      </c>
      <c r="F341">
        <v>0</v>
      </c>
    </row>
    <row r="342" spans="1:6">
      <c r="A342">
        <v>340</v>
      </c>
      <c r="B342">
        <v>8.296049999999999</v>
      </c>
      <c r="C342">
        <v>0</v>
      </c>
      <c r="D342">
        <v>3562.01290354352</v>
      </c>
      <c r="E342">
        <v>2690.606799999999</v>
      </c>
      <c r="F342">
        <v>0</v>
      </c>
    </row>
    <row r="343" spans="1:6">
      <c r="A343">
        <v>341</v>
      </c>
      <c r="B343">
        <v>8.29318</v>
      </c>
      <c r="C343">
        <v>0</v>
      </c>
      <c r="D343">
        <v>3572.0873376608</v>
      </c>
      <c r="E343">
        <v>2698.899979999999</v>
      </c>
      <c r="F343">
        <v>0</v>
      </c>
    </row>
    <row r="344" spans="1:6">
      <c r="A344">
        <v>342</v>
      </c>
      <c r="B344">
        <v>8.262119999999999</v>
      </c>
      <c r="C344">
        <v>0</v>
      </c>
      <c r="D344">
        <v>3563.53122023657</v>
      </c>
      <c r="E344">
        <v>2707.162099999999</v>
      </c>
      <c r="F344">
        <v>0</v>
      </c>
    </row>
    <row r="345" spans="1:6">
      <c r="A345">
        <v>343</v>
      </c>
      <c r="B345">
        <v>8.27815</v>
      </c>
      <c r="C345">
        <v>0</v>
      </c>
      <c r="D345">
        <v>3559.37171435528</v>
      </c>
      <c r="E345">
        <v>2715.440249999999</v>
      </c>
      <c r="F345">
        <v>0</v>
      </c>
    </row>
    <row r="346" spans="1:6">
      <c r="A346">
        <v>344</v>
      </c>
      <c r="B346">
        <v>8.25431</v>
      </c>
      <c r="C346">
        <v>0</v>
      </c>
      <c r="D346">
        <v>3556.60225888145</v>
      </c>
      <c r="E346">
        <v>2723.694559999999</v>
      </c>
      <c r="F346">
        <v>0</v>
      </c>
    </row>
    <row r="347" spans="1:6">
      <c r="A347">
        <v>345</v>
      </c>
      <c r="B347">
        <v>4.62093</v>
      </c>
      <c r="C347">
        <v>0</v>
      </c>
      <c r="D347">
        <v>3525.44858540052</v>
      </c>
      <c r="E347">
        <v>2728.315489999999</v>
      </c>
      <c r="F347">
        <v>0</v>
      </c>
    </row>
    <row r="348" spans="1:6">
      <c r="A348">
        <v>346</v>
      </c>
      <c r="B348">
        <v>8.31345</v>
      </c>
      <c r="C348">
        <v>0</v>
      </c>
      <c r="D348">
        <v>3606.29217815877</v>
      </c>
      <c r="E348">
        <v>2736.628939999999</v>
      </c>
      <c r="F348">
        <v>0</v>
      </c>
    </row>
    <row r="349" spans="1:6">
      <c r="A349">
        <v>347</v>
      </c>
      <c r="B349">
        <v>8.22129</v>
      </c>
      <c r="C349">
        <v>0</v>
      </c>
      <c r="D349">
        <v>3570.53797674925</v>
      </c>
      <c r="E349">
        <v>2744.850229999999</v>
      </c>
      <c r="F349">
        <v>0</v>
      </c>
    </row>
    <row r="350" spans="1:6">
      <c r="A350">
        <v>348</v>
      </c>
      <c r="B350">
        <v>8.0352</v>
      </c>
      <c r="C350">
        <v>0</v>
      </c>
      <c r="D350">
        <v>3569.96918069188</v>
      </c>
      <c r="E350">
        <v>2752.885429999999</v>
      </c>
      <c r="F350">
        <v>0</v>
      </c>
    </row>
    <row r="351" spans="1:6">
      <c r="A351">
        <v>349</v>
      </c>
      <c r="B351">
        <v>8.24311</v>
      </c>
      <c r="C351">
        <v>0</v>
      </c>
      <c r="D351">
        <v>3557.48712118174</v>
      </c>
      <c r="E351">
        <v>2761.128539999999</v>
      </c>
      <c r="F351">
        <v>0</v>
      </c>
    </row>
    <row r="352" spans="1:6">
      <c r="A352">
        <v>350</v>
      </c>
      <c r="B352">
        <v>8.393039999999999</v>
      </c>
      <c r="C352">
        <v>0</v>
      </c>
      <c r="D352">
        <v>3555.12131277944</v>
      </c>
      <c r="E352">
        <v>2769.521579999999</v>
      </c>
      <c r="F352">
        <v>0</v>
      </c>
    </row>
    <row r="353" spans="1:6">
      <c r="A353">
        <v>351</v>
      </c>
      <c r="B353">
        <v>8.415279999999999</v>
      </c>
      <c r="C353">
        <v>0</v>
      </c>
      <c r="D353">
        <v>3549.98060280433</v>
      </c>
      <c r="E353">
        <v>2777.936859999999</v>
      </c>
      <c r="F353">
        <v>0</v>
      </c>
    </row>
    <row r="354" spans="1:6">
      <c r="A354">
        <v>352</v>
      </c>
      <c r="B354">
        <v>8.450049999999999</v>
      </c>
      <c r="C354">
        <v>0</v>
      </c>
      <c r="D354">
        <v>3550.74954933482</v>
      </c>
      <c r="E354">
        <v>2786.386909999999</v>
      </c>
      <c r="F354">
        <v>0</v>
      </c>
    </row>
    <row r="355" spans="1:6">
      <c r="A355">
        <v>353</v>
      </c>
      <c r="B355">
        <v>8.40081</v>
      </c>
      <c r="C355">
        <v>0</v>
      </c>
      <c r="D355">
        <v>3549.66147227668</v>
      </c>
      <c r="E355">
        <v>2794.787719999999</v>
      </c>
      <c r="F355">
        <v>0</v>
      </c>
    </row>
    <row r="356" spans="1:6">
      <c r="A356">
        <v>354</v>
      </c>
      <c r="B356">
        <v>8.419560000000001</v>
      </c>
      <c r="C356">
        <v>0</v>
      </c>
      <c r="D356">
        <v>3533.17957159727</v>
      </c>
      <c r="E356">
        <v>2803.207279999999</v>
      </c>
      <c r="F356">
        <v>0</v>
      </c>
    </row>
    <row r="357" spans="1:6">
      <c r="A357">
        <v>355</v>
      </c>
      <c r="B357">
        <v>8.406420000000001</v>
      </c>
      <c r="C357">
        <v>0</v>
      </c>
      <c r="D357">
        <v>3628.53803939635</v>
      </c>
      <c r="E357">
        <v>2811.613699999999</v>
      </c>
      <c r="F357">
        <v>0</v>
      </c>
    </row>
    <row r="358" spans="1:6">
      <c r="A358">
        <v>356</v>
      </c>
      <c r="B358">
        <v>5.09679</v>
      </c>
      <c r="C358">
        <v>0</v>
      </c>
      <c r="D358">
        <v>3621.62540510761</v>
      </c>
      <c r="E358">
        <v>2816.710489999999</v>
      </c>
      <c r="F358">
        <v>0</v>
      </c>
    </row>
    <row r="359" spans="1:6">
      <c r="A359">
        <v>357</v>
      </c>
      <c r="B359">
        <v>4.98015</v>
      </c>
      <c r="C359">
        <v>0</v>
      </c>
      <c r="D359">
        <v>3636.01873535776</v>
      </c>
      <c r="E359">
        <v>2821.690639999998</v>
      </c>
      <c r="F359">
        <v>0</v>
      </c>
    </row>
    <row r="360" spans="1:6">
      <c r="A360">
        <v>358</v>
      </c>
      <c r="B360">
        <v>8.00346</v>
      </c>
      <c r="C360">
        <v>0</v>
      </c>
      <c r="D360">
        <v>3553.51253086594</v>
      </c>
      <c r="E360">
        <v>2829.694099999998</v>
      </c>
      <c r="F360">
        <v>0</v>
      </c>
    </row>
    <row r="361" spans="1:6">
      <c r="A361">
        <v>359</v>
      </c>
      <c r="B361">
        <v>8.1235</v>
      </c>
      <c r="C361">
        <v>0</v>
      </c>
      <c r="D361">
        <v>3545.90099864039</v>
      </c>
      <c r="E361">
        <v>2837.817599999998</v>
      </c>
      <c r="F361">
        <v>0</v>
      </c>
    </row>
    <row r="362" spans="1:6">
      <c r="A362">
        <v>360</v>
      </c>
      <c r="B362">
        <v>8.90962</v>
      </c>
      <c r="C362">
        <v>0</v>
      </c>
      <c r="D362">
        <v>3499.37827386081</v>
      </c>
      <c r="E362">
        <v>2846.727219999998</v>
      </c>
      <c r="F362">
        <v>0</v>
      </c>
    </row>
    <row r="363" spans="1:6">
      <c r="A363">
        <v>361</v>
      </c>
      <c r="B363">
        <v>8.70351</v>
      </c>
      <c r="C363">
        <v>0</v>
      </c>
      <c r="D363">
        <v>3514.82178895795</v>
      </c>
      <c r="E363">
        <v>2855.430729999998</v>
      </c>
      <c r="F363">
        <v>0</v>
      </c>
    </row>
    <row r="364" spans="1:6">
      <c r="A364">
        <v>362</v>
      </c>
      <c r="B364">
        <v>8.538970000000001</v>
      </c>
      <c r="C364">
        <v>0</v>
      </c>
      <c r="D364">
        <v>3521.20608337567</v>
      </c>
      <c r="E364">
        <v>2863.969699999998</v>
      </c>
      <c r="F364">
        <v>0</v>
      </c>
    </row>
    <row r="365" spans="1:6">
      <c r="A365">
        <v>363</v>
      </c>
      <c r="B365">
        <v>5.39856</v>
      </c>
      <c r="C365">
        <v>0</v>
      </c>
      <c r="D365">
        <v>3478.77170852948</v>
      </c>
      <c r="E365">
        <v>2869.368259999998</v>
      </c>
      <c r="F365">
        <v>0</v>
      </c>
    </row>
    <row r="366" spans="1:6">
      <c r="A366">
        <v>364</v>
      </c>
      <c r="B366">
        <v>8.26238</v>
      </c>
      <c r="C366">
        <v>0</v>
      </c>
      <c r="D366">
        <v>3538.74418690058</v>
      </c>
      <c r="E366">
        <v>2877.630639999998</v>
      </c>
      <c r="F366">
        <v>0</v>
      </c>
    </row>
    <row r="367" spans="1:6">
      <c r="A367">
        <v>365</v>
      </c>
      <c r="B367">
        <v>8.26549</v>
      </c>
      <c r="C367">
        <v>0</v>
      </c>
      <c r="D367">
        <v>3528.66482077709</v>
      </c>
      <c r="E367">
        <v>2885.896129999998</v>
      </c>
      <c r="F367">
        <v>0</v>
      </c>
    </row>
    <row r="368" spans="1:6">
      <c r="A368">
        <v>366</v>
      </c>
      <c r="B368">
        <v>8.365589999999999</v>
      </c>
      <c r="C368">
        <v>0</v>
      </c>
      <c r="D368">
        <v>3525.22409973712</v>
      </c>
      <c r="E368">
        <v>2894.261719999998</v>
      </c>
      <c r="F368">
        <v>0</v>
      </c>
    </row>
    <row r="369" spans="1:6">
      <c r="A369">
        <v>367</v>
      </c>
      <c r="B369">
        <v>8.36622</v>
      </c>
      <c r="C369">
        <v>0</v>
      </c>
      <c r="D369">
        <v>3522.98366297616</v>
      </c>
      <c r="E369">
        <v>2902.627939999998</v>
      </c>
      <c r="F369">
        <v>0</v>
      </c>
    </row>
    <row r="370" spans="1:6">
      <c r="A370">
        <v>368</v>
      </c>
      <c r="B370">
        <v>6.87947</v>
      </c>
      <c r="C370">
        <v>0</v>
      </c>
      <c r="D370">
        <v>3554.16654623837</v>
      </c>
      <c r="E370">
        <v>2909.507409999998</v>
      </c>
      <c r="F370">
        <v>0</v>
      </c>
    </row>
    <row r="371" spans="1:6">
      <c r="A371">
        <v>369</v>
      </c>
      <c r="B371">
        <v>7.23413</v>
      </c>
      <c r="C371">
        <v>0</v>
      </c>
      <c r="D371">
        <v>3536.96462852565</v>
      </c>
      <c r="E371">
        <v>2916.741539999998</v>
      </c>
      <c r="F371">
        <v>0</v>
      </c>
    </row>
    <row r="372" spans="1:6">
      <c r="A372">
        <v>370</v>
      </c>
      <c r="B372">
        <v>7.82708</v>
      </c>
      <c r="C372">
        <v>0</v>
      </c>
      <c r="D372">
        <v>3537.42475446561</v>
      </c>
      <c r="E372">
        <v>2924.568619999998</v>
      </c>
      <c r="F372">
        <v>0</v>
      </c>
    </row>
    <row r="373" spans="1:6">
      <c r="A373">
        <v>371</v>
      </c>
      <c r="B373">
        <v>8.04509</v>
      </c>
      <c r="C373">
        <v>0</v>
      </c>
      <c r="D373">
        <v>3530.69321358917</v>
      </c>
      <c r="E373">
        <v>2932.613709999998</v>
      </c>
      <c r="F373">
        <v>0</v>
      </c>
    </row>
    <row r="374" spans="1:6">
      <c r="A374">
        <v>372</v>
      </c>
      <c r="B374">
        <v>8.098380000000001</v>
      </c>
      <c r="C374">
        <v>0</v>
      </c>
      <c r="D374">
        <v>3520.5417208566</v>
      </c>
      <c r="E374">
        <v>2940.712089999998</v>
      </c>
      <c r="F374">
        <v>0</v>
      </c>
    </row>
    <row r="375" spans="1:6">
      <c r="A375">
        <v>373</v>
      </c>
      <c r="B375">
        <v>8.09704</v>
      </c>
      <c r="C375">
        <v>0</v>
      </c>
      <c r="D375">
        <v>3509.22380324274</v>
      </c>
      <c r="E375">
        <v>2948.809129999998</v>
      </c>
      <c r="F375">
        <v>0</v>
      </c>
    </row>
    <row r="376" spans="1:6">
      <c r="A376">
        <v>374</v>
      </c>
      <c r="B376">
        <v>8.095969999999999</v>
      </c>
      <c r="C376">
        <v>0</v>
      </c>
      <c r="D376">
        <v>3514.84590711742</v>
      </c>
      <c r="E376">
        <v>2956.905099999998</v>
      </c>
      <c r="F376">
        <v>0</v>
      </c>
    </row>
    <row r="377" spans="1:6">
      <c r="A377">
        <v>375</v>
      </c>
      <c r="B377">
        <v>8.134510000000001</v>
      </c>
      <c r="C377">
        <v>0</v>
      </c>
      <c r="D377">
        <v>3498.73953169406</v>
      </c>
      <c r="E377">
        <v>2965.039609999998</v>
      </c>
      <c r="F377">
        <v>0</v>
      </c>
    </row>
    <row r="378" spans="1:6">
      <c r="A378">
        <v>376</v>
      </c>
      <c r="B378">
        <v>8.13977</v>
      </c>
      <c r="C378">
        <v>0</v>
      </c>
      <c r="D378">
        <v>3489.81879753656</v>
      </c>
      <c r="E378">
        <v>2973.179379999998</v>
      </c>
      <c r="F378">
        <v>0</v>
      </c>
    </row>
    <row r="379" spans="1:6">
      <c r="A379">
        <v>377</v>
      </c>
      <c r="B379">
        <v>8.145099999999999</v>
      </c>
      <c r="C379">
        <v>0</v>
      </c>
      <c r="D379">
        <v>3500.09777288509</v>
      </c>
      <c r="E379">
        <v>2981.324479999998</v>
      </c>
      <c r="F379">
        <v>0</v>
      </c>
    </row>
    <row r="380" spans="1:6">
      <c r="A380">
        <v>378</v>
      </c>
      <c r="B380">
        <v>8.09394</v>
      </c>
      <c r="C380">
        <v>0</v>
      </c>
      <c r="D380">
        <v>3498.99384768142</v>
      </c>
      <c r="E380">
        <v>2989.418419999998</v>
      </c>
      <c r="F380">
        <v>0</v>
      </c>
    </row>
    <row r="381" spans="1:6">
      <c r="A381">
        <v>379</v>
      </c>
      <c r="B381">
        <v>8.139110000000001</v>
      </c>
      <c r="C381">
        <v>0</v>
      </c>
      <c r="D381">
        <v>3489.80448663428</v>
      </c>
      <c r="E381">
        <v>2997.557529999998</v>
      </c>
      <c r="F381">
        <v>0</v>
      </c>
    </row>
    <row r="382" spans="1:6">
      <c r="A382">
        <v>380</v>
      </c>
      <c r="B382">
        <v>8.166729999999999</v>
      </c>
      <c r="C382">
        <v>0</v>
      </c>
      <c r="D382">
        <v>3498.30844122936</v>
      </c>
      <c r="E382">
        <v>3005.724259999998</v>
      </c>
      <c r="F382">
        <v>0</v>
      </c>
    </row>
    <row r="383" spans="1:6">
      <c r="A383">
        <v>381</v>
      </c>
      <c r="B383">
        <v>7.99833</v>
      </c>
      <c r="C383">
        <v>0</v>
      </c>
      <c r="D383">
        <v>3504.85749815294</v>
      </c>
      <c r="E383">
        <v>3013.722589999998</v>
      </c>
      <c r="F383">
        <v>0</v>
      </c>
    </row>
    <row r="384" spans="1:6">
      <c r="A384">
        <v>382</v>
      </c>
      <c r="B384">
        <v>7.73746</v>
      </c>
      <c r="C384">
        <v>0</v>
      </c>
      <c r="D384">
        <v>3501.66615747252</v>
      </c>
      <c r="E384">
        <v>3021.460049999998</v>
      </c>
      <c r="F384">
        <v>0</v>
      </c>
    </row>
    <row r="385" spans="1:6">
      <c r="A385">
        <v>383</v>
      </c>
      <c r="B385">
        <v>7.75136</v>
      </c>
      <c r="C385">
        <v>0</v>
      </c>
      <c r="D385">
        <v>3501.95229817034</v>
      </c>
      <c r="E385">
        <v>3029.211409999998</v>
      </c>
      <c r="F385">
        <v>0</v>
      </c>
    </row>
    <row r="386" spans="1:6">
      <c r="A386">
        <v>384</v>
      </c>
      <c r="B386">
        <v>7.77369</v>
      </c>
      <c r="C386">
        <v>0</v>
      </c>
      <c r="D386">
        <v>3492.23229110424</v>
      </c>
      <c r="E386">
        <v>3036.985099999998</v>
      </c>
      <c r="F386">
        <v>0</v>
      </c>
    </row>
    <row r="387" spans="1:6">
      <c r="A387">
        <v>385</v>
      </c>
      <c r="B387">
        <v>7.7801</v>
      </c>
      <c r="C387">
        <v>0</v>
      </c>
      <c r="D387">
        <v>3474.25949057455</v>
      </c>
      <c r="E387">
        <v>3044.765199999998</v>
      </c>
      <c r="F387">
        <v>0</v>
      </c>
    </row>
    <row r="388" spans="1:6">
      <c r="A388">
        <v>386</v>
      </c>
      <c r="B388">
        <v>7.8094</v>
      </c>
      <c r="C388">
        <v>0</v>
      </c>
      <c r="D388">
        <v>3492.97351884968</v>
      </c>
      <c r="E388">
        <v>3052.574599999998</v>
      </c>
      <c r="F388">
        <v>0</v>
      </c>
    </row>
    <row r="389" spans="1:6">
      <c r="A389">
        <v>387</v>
      </c>
      <c r="B389">
        <v>7.78015</v>
      </c>
      <c r="C389">
        <v>0</v>
      </c>
      <c r="D389">
        <v>3496.89110897977</v>
      </c>
      <c r="E389">
        <v>3060.354749999998</v>
      </c>
      <c r="F389">
        <v>0</v>
      </c>
    </row>
    <row r="390" spans="1:6">
      <c r="A390">
        <v>388</v>
      </c>
      <c r="B390">
        <v>7.78396</v>
      </c>
      <c r="C390">
        <v>0</v>
      </c>
      <c r="D390">
        <v>3500.36328919689</v>
      </c>
      <c r="E390">
        <v>3068.138709999998</v>
      </c>
      <c r="F390">
        <v>0</v>
      </c>
    </row>
    <row r="391" spans="1:6">
      <c r="A391">
        <v>389</v>
      </c>
      <c r="B391">
        <v>7.85886</v>
      </c>
      <c r="C391">
        <v>0</v>
      </c>
      <c r="D391">
        <v>3475.9073716538</v>
      </c>
      <c r="E391">
        <v>3075.997569999998</v>
      </c>
      <c r="F391">
        <v>0</v>
      </c>
    </row>
    <row r="392" spans="1:6">
      <c r="A392">
        <v>390</v>
      </c>
      <c r="B392">
        <v>7.91444</v>
      </c>
      <c r="C392">
        <v>0</v>
      </c>
      <c r="D392">
        <v>3482.73459851183</v>
      </c>
      <c r="E392">
        <v>3083.912009999998</v>
      </c>
      <c r="F392">
        <v>0</v>
      </c>
    </row>
    <row r="393" spans="1:6">
      <c r="A393">
        <v>391</v>
      </c>
      <c r="B393">
        <v>8.32996</v>
      </c>
      <c r="C393">
        <v>0</v>
      </c>
      <c r="D393">
        <v>3401.36128006767</v>
      </c>
      <c r="E393">
        <v>3092.241969999998</v>
      </c>
      <c r="F393">
        <v>0</v>
      </c>
    </row>
    <row r="394" spans="1:6">
      <c r="A394">
        <v>392</v>
      </c>
      <c r="B394">
        <v>8.560750000000001</v>
      </c>
      <c r="C394">
        <v>0</v>
      </c>
      <c r="D394">
        <v>3446.17495913187</v>
      </c>
      <c r="E394">
        <v>3100.802719999998</v>
      </c>
      <c r="F394">
        <v>0</v>
      </c>
    </row>
    <row r="395" spans="1:6">
      <c r="A395">
        <v>393</v>
      </c>
      <c r="B395">
        <v>8.57061</v>
      </c>
      <c r="C395">
        <v>0</v>
      </c>
      <c r="D395">
        <v>3440.76095443842</v>
      </c>
      <c r="E395">
        <v>3109.373329999999</v>
      </c>
      <c r="F395">
        <v>0</v>
      </c>
    </row>
    <row r="396" spans="1:6">
      <c r="A396">
        <v>394</v>
      </c>
      <c r="B396">
        <v>8.55518</v>
      </c>
      <c r="C396">
        <v>0</v>
      </c>
      <c r="D396">
        <v>3581.21473016232</v>
      </c>
      <c r="E396">
        <v>3117.928509999998</v>
      </c>
      <c r="F396">
        <v>0</v>
      </c>
    </row>
    <row r="397" spans="1:6">
      <c r="A397">
        <v>395</v>
      </c>
      <c r="B397">
        <v>8.55809</v>
      </c>
      <c r="C397">
        <v>0</v>
      </c>
      <c r="D397">
        <v>3620.61584359073</v>
      </c>
      <c r="E397">
        <v>3126.486599999998</v>
      </c>
      <c r="F397">
        <v>0</v>
      </c>
    </row>
    <row r="398" spans="1:6">
      <c r="A398">
        <v>396</v>
      </c>
      <c r="B398">
        <v>4.83428</v>
      </c>
      <c r="C398">
        <v>0</v>
      </c>
      <c r="D398">
        <v>3584.051719036</v>
      </c>
      <c r="E398">
        <v>3131.320879999998</v>
      </c>
      <c r="F398">
        <v>0</v>
      </c>
    </row>
    <row r="399" spans="1:6">
      <c r="A399">
        <v>397</v>
      </c>
      <c r="B399">
        <v>4.49008</v>
      </c>
      <c r="C399">
        <v>0</v>
      </c>
      <c r="D399">
        <v>3464.33071216968</v>
      </c>
      <c r="E399">
        <v>3135.810959999998</v>
      </c>
      <c r="F399">
        <v>0</v>
      </c>
    </row>
    <row r="400" spans="1:6">
      <c r="A400">
        <v>398</v>
      </c>
      <c r="B400">
        <v>7.00586</v>
      </c>
      <c r="C400">
        <v>0</v>
      </c>
      <c r="D400">
        <v>3464.57649299388</v>
      </c>
      <c r="E400">
        <v>3142.816819999999</v>
      </c>
      <c r="F400">
        <v>0</v>
      </c>
    </row>
    <row r="401" spans="1:6">
      <c r="A401">
        <v>399</v>
      </c>
      <c r="B401">
        <v>8.079739999999999</v>
      </c>
      <c r="C401">
        <v>0</v>
      </c>
      <c r="D401">
        <v>3470.44012311649</v>
      </c>
      <c r="E401">
        <v>3150.896559999999</v>
      </c>
      <c r="F401">
        <v>0</v>
      </c>
    </row>
    <row r="402" spans="1:6">
      <c r="A402">
        <v>400</v>
      </c>
      <c r="B402">
        <v>8.07512</v>
      </c>
      <c r="C402">
        <v>0</v>
      </c>
      <c r="D402">
        <v>3464.6877960683</v>
      </c>
      <c r="E402">
        <v>3158.971679999999</v>
      </c>
      <c r="F402">
        <v>0</v>
      </c>
    </row>
    <row r="403" spans="1:6">
      <c r="A403">
        <v>401</v>
      </c>
      <c r="B403">
        <v>8.082409999999999</v>
      </c>
      <c r="C403">
        <v>0</v>
      </c>
      <c r="D403">
        <v>3462.58460781133</v>
      </c>
      <c r="E403">
        <v>3167.054089999999</v>
      </c>
      <c r="F403">
        <v>0</v>
      </c>
    </row>
    <row r="404" spans="1:6">
      <c r="A404">
        <v>402</v>
      </c>
      <c r="B404">
        <v>8.033060000000001</v>
      </c>
      <c r="C404">
        <v>0</v>
      </c>
      <c r="D404">
        <v>3443.41882223574</v>
      </c>
      <c r="E404">
        <v>3175.087149999999</v>
      </c>
      <c r="F404">
        <v>0</v>
      </c>
    </row>
    <row r="405" spans="1:6">
      <c r="A405">
        <v>403</v>
      </c>
      <c r="B405">
        <v>7.95473</v>
      </c>
      <c r="C405">
        <v>0</v>
      </c>
      <c r="D405">
        <v>3447.38922128397</v>
      </c>
      <c r="E405">
        <v>3183.041879999999</v>
      </c>
      <c r="F405">
        <v>0</v>
      </c>
    </row>
    <row r="406" spans="1:6">
      <c r="A406">
        <v>404</v>
      </c>
      <c r="B406">
        <v>8.03021</v>
      </c>
      <c r="C406">
        <v>0</v>
      </c>
      <c r="D406">
        <v>3445.61995807107</v>
      </c>
      <c r="E406">
        <v>3191.072089999999</v>
      </c>
      <c r="F406">
        <v>0</v>
      </c>
    </row>
    <row r="407" spans="1:6">
      <c r="A407">
        <v>405</v>
      </c>
      <c r="B407">
        <v>8.02477</v>
      </c>
      <c r="C407">
        <v>0</v>
      </c>
      <c r="D407">
        <v>3443.23934698579</v>
      </c>
      <c r="E407">
        <v>3199.096859999999</v>
      </c>
      <c r="F407">
        <v>0</v>
      </c>
    </row>
    <row r="408" spans="1:6">
      <c r="A408">
        <v>406</v>
      </c>
      <c r="B408">
        <v>8.0166</v>
      </c>
      <c r="C408">
        <v>0</v>
      </c>
      <c r="D408">
        <v>3432.87728009813</v>
      </c>
      <c r="E408">
        <v>3207.113459999999</v>
      </c>
      <c r="F408">
        <v>0</v>
      </c>
    </row>
    <row r="409" spans="1:6">
      <c r="A409">
        <v>407</v>
      </c>
      <c r="B409">
        <v>8.00986</v>
      </c>
      <c r="C409">
        <v>0</v>
      </c>
      <c r="D409">
        <v>3432.73124241665</v>
      </c>
      <c r="E409">
        <v>3215.123319999999</v>
      </c>
      <c r="F409">
        <v>0</v>
      </c>
    </row>
    <row r="410" spans="1:6">
      <c r="A410">
        <v>408</v>
      </c>
      <c r="B410">
        <v>7.98754</v>
      </c>
      <c r="C410">
        <v>0</v>
      </c>
      <c r="D410">
        <v>3429.98428603153</v>
      </c>
      <c r="E410">
        <v>3223.110859999999</v>
      </c>
      <c r="F410">
        <v>0</v>
      </c>
    </row>
    <row r="411" spans="1:6">
      <c r="A411">
        <v>409</v>
      </c>
      <c r="B411">
        <v>7.98793</v>
      </c>
      <c r="C411">
        <v>0</v>
      </c>
      <c r="D411">
        <v>3427.7284222637</v>
      </c>
      <c r="E411">
        <v>3231.098789999999</v>
      </c>
      <c r="F411">
        <v>0</v>
      </c>
    </row>
    <row r="412" spans="1:6">
      <c r="A412">
        <v>410</v>
      </c>
      <c r="B412">
        <v>7.97688</v>
      </c>
      <c r="C412">
        <v>0</v>
      </c>
      <c r="D412">
        <v>3416.16534811375</v>
      </c>
      <c r="E412">
        <v>3239.075669999999</v>
      </c>
      <c r="F412">
        <v>0</v>
      </c>
    </row>
    <row r="413" spans="1:6">
      <c r="A413">
        <v>411</v>
      </c>
      <c r="B413">
        <v>7.92344</v>
      </c>
      <c r="C413">
        <v>0</v>
      </c>
      <c r="D413">
        <v>3422.94095105308</v>
      </c>
      <c r="E413">
        <v>3246.999109999999</v>
      </c>
      <c r="F413">
        <v>0</v>
      </c>
    </row>
    <row r="414" spans="1:6">
      <c r="A414">
        <v>412</v>
      </c>
      <c r="B414">
        <v>7.90422</v>
      </c>
      <c r="C414">
        <v>0</v>
      </c>
      <c r="D414">
        <v>3410.0653889937</v>
      </c>
      <c r="E414">
        <v>3254.903329999999</v>
      </c>
      <c r="F414">
        <v>0</v>
      </c>
    </row>
    <row r="415" spans="1:6">
      <c r="A415">
        <v>413</v>
      </c>
      <c r="B415">
        <v>8.013059999999999</v>
      </c>
      <c r="C415">
        <v>0</v>
      </c>
      <c r="D415">
        <v>3406.75821167465</v>
      </c>
      <c r="E415">
        <v>3262.916389999999</v>
      </c>
      <c r="F415">
        <v>0</v>
      </c>
    </row>
    <row r="416" spans="1:6">
      <c r="A416">
        <v>414</v>
      </c>
      <c r="B416">
        <v>8.043340000000001</v>
      </c>
      <c r="C416">
        <v>0</v>
      </c>
      <c r="D416">
        <v>3405.15494540654</v>
      </c>
      <c r="E416">
        <v>3270.959729999999</v>
      </c>
      <c r="F416">
        <v>0</v>
      </c>
    </row>
    <row r="417" spans="1:6">
      <c r="A417">
        <v>415</v>
      </c>
      <c r="B417">
        <v>8.03796</v>
      </c>
      <c r="C417">
        <v>0</v>
      </c>
      <c r="D417">
        <v>3407.30220431401</v>
      </c>
      <c r="E417">
        <v>3278.997689999999</v>
      </c>
      <c r="F417">
        <v>0</v>
      </c>
    </row>
    <row r="418" spans="1:6">
      <c r="A418">
        <v>416</v>
      </c>
      <c r="B418">
        <v>8.03988</v>
      </c>
      <c r="C418">
        <v>0</v>
      </c>
      <c r="D418">
        <v>3406.21171032496</v>
      </c>
      <c r="E418">
        <v>3287.037569999999</v>
      </c>
      <c r="F418">
        <v>0</v>
      </c>
    </row>
    <row r="419" spans="1:6">
      <c r="A419">
        <v>417</v>
      </c>
      <c r="B419">
        <v>8.033709999999999</v>
      </c>
      <c r="C419">
        <v>0</v>
      </c>
      <c r="D419">
        <v>3394.74933480697</v>
      </c>
      <c r="E419">
        <v>3295.071279999999</v>
      </c>
      <c r="F419">
        <v>0</v>
      </c>
    </row>
    <row r="420" spans="1:6">
      <c r="A420">
        <v>418</v>
      </c>
      <c r="B420">
        <v>8.03309</v>
      </c>
      <c r="C420">
        <v>0</v>
      </c>
      <c r="D420">
        <v>3402.66526467309</v>
      </c>
      <c r="E420">
        <v>3303.104369999999</v>
      </c>
      <c r="F420">
        <v>0</v>
      </c>
    </row>
    <row r="421" spans="1:6">
      <c r="A421">
        <v>419</v>
      </c>
      <c r="B421">
        <v>7.97472</v>
      </c>
      <c r="C421">
        <v>0</v>
      </c>
      <c r="D421">
        <v>3385.52564319452</v>
      </c>
      <c r="E421">
        <v>3311.079089999999</v>
      </c>
      <c r="F421">
        <v>0</v>
      </c>
    </row>
    <row r="422" spans="1:6">
      <c r="A422">
        <v>420</v>
      </c>
      <c r="B422">
        <v>8.03767</v>
      </c>
      <c r="C422">
        <v>0</v>
      </c>
      <c r="D422">
        <v>3394.83623870962</v>
      </c>
      <c r="E422">
        <v>3319.116759999999</v>
      </c>
      <c r="F422">
        <v>0</v>
      </c>
    </row>
    <row r="423" spans="1:6">
      <c r="A423">
        <v>421</v>
      </c>
      <c r="B423">
        <v>5.02663</v>
      </c>
      <c r="C423">
        <v>0</v>
      </c>
      <c r="D423">
        <v>3489.549358443</v>
      </c>
      <c r="E423">
        <v>3324.143389999999</v>
      </c>
      <c r="F423">
        <v>0</v>
      </c>
    </row>
    <row r="424" spans="1:6">
      <c r="A424">
        <v>422</v>
      </c>
      <c r="B424">
        <v>4.87168</v>
      </c>
      <c r="C424">
        <v>0</v>
      </c>
      <c r="D424">
        <v>3487.48347565507</v>
      </c>
      <c r="E424">
        <v>3329.015069999999</v>
      </c>
      <c r="F424">
        <v>0</v>
      </c>
    </row>
    <row r="425" spans="1:6">
      <c r="A425">
        <v>423</v>
      </c>
      <c r="B425">
        <v>5.07909</v>
      </c>
      <c r="C425">
        <v>0</v>
      </c>
      <c r="D425">
        <v>3486.83362321244</v>
      </c>
      <c r="E425">
        <v>3334.09416</v>
      </c>
      <c r="F425">
        <v>0</v>
      </c>
    </row>
    <row r="426" spans="1:6">
      <c r="A426">
        <v>424</v>
      </c>
      <c r="B426">
        <v>5.13759</v>
      </c>
      <c r="C426">
        <v>0</v>
      </c>
      <c r="D426">
        <v>3493.35208449584</v>
      </c>
      <c r="E426">
        <v>3339.231749999999</v>
      </c>
      <c r="F426">
        <v>0</v>
      </c>
    </row>
    <row r="427" spans="1:6">
      <c r="A427">
        <v>425</v>
      </c>
      <c r="B427">
        <v>5.05671</v>
      </c>
      <c r="C427">
        <v>0</v>
      </c>
      <c r="D427">
        <v>3500.24321022713</v>
      </c>
      <c r="E427">
        <v>3344.288459999999</v>
      </c>
      <c r="F427">
        <v>0</v>
      </c>
    </row>
    <row r="428" spans="1:6">
      <c r="A428">
        <v>426</v>
      </c>
      <c r="B428">
        <v>4.9462</v>
      </c>
      <c r="C428">
        <v>0</v>
      </c>
      <c r="D428">
        <v>3503.33062309951</v>
      </c>
      <c r="E428">
        <v>3349.234659999999</v>
      </c>
      <c r="F428">
        <v>0</v>
      </c>
    </row>
    <row r="429" spans="1:6">
      <c r="A429">
        <v>427</v>
      </c>
      <c r="B429">
        <v>5.00083</v>
      </c>
      <c r="C429">
        <v>0</v>
      </c>
      <c r="D429">
        <v>3506.34491544717</v>
      </c>
      <c r="E429">
        <v>3354.235489999999</v>
      </c>
      <c r="F429">
        <v>0</v>
      </c>
    </row>
    <row r="430" spans="1:6">
      <c r="A430">
        <v>428</v>
      </c>
      <c r="B430">
        <v>5.01073</v>
      </c>
      <c r="C430">
        <v>0</v>
      </c>
      <c r="D430">
        <v>3512.18978953763</v>
      </c>
      <c r="E430">
        <v>3359.246219999999</v>
      </c>
      <c r="F430">
        <v>0</v>
      </c>
    </row>
    <row r="431" spans="1:6">
      <c r="A431">
        <v>429</v>
      </c>
      <c r="B431">
        <v>4.26157</v>
      </c>
      <c r="C431">
        <v>0</v>
      </c>
      <c r="D431">
        <v>3510.873367657</v>
      </c>
      <c r="E431">
        <v>3363.507789999999</v>
      </c>
      <c r="F431">
        <v>0</v>
      </c>
    </row>
    <row r="432" spans="1:6">
      <c r="A432">
        <v>430</v>
      </c>
      <c r="B432">
        <v>4.94119</v>
      </c>
      <c r="C432">
        <v>0</v>
      </c>
      <c r="D432">
        <v>3519.25978108751</v>
      </c>
      <c r="E432">
        <v>3368.448979999999</v>
      </c>
      <c r="F432">
        <v>0</v>
      </c>
    </row>
    <row r="433" spans="1:6">
      <c r="A433">
        <v>431</v>
      </c>
      <c r="B433">
        <v>4.93777</v>
      </c>
      <c r="C433">
        <v>0</v>
      </c>
      <c r="D433">
        <v>3521.49896098604</v>
      </c>
      <c r="E433">
        <v>3373.386749999999</v>
      </c>
      <c r="F433">
        <v>0</v>
      </c>
    </row>
    <row r="434" spans="1:6">
      <c r="A434">
        <v>432</v>
      </c>
      <c r="B434">
        <v>3.99162</v>
      </c>
      <c r="C434">
        <v>0</v>
      </c>
      <c r="D434">
        <v>3522.75772880232</v>
      </c>
      <c r="E434">
        <v>3377.378369999999</v>
      </c>
      <c r="F434">
        <v>0</v>
      </c>
    </row>
    <row r="435" spans="1:6">
      <c r="A435">
        <v>433</v>
      </c>
      <c r="B435">
        <v>4.54582</v>
      </c>
      <c r="C435">
        <v>0</v>
      </c>
      <c r="D435">
        <v>3522.24104844135</v>
      </c>
      <c r="E435">
        <v>3381.924189999999</v>
      </c>
      <c r="F435">
        <v>0</v>
      </c>
    </row>
    <row r="436" spans="1:6">
      <c r="A436">
        <v>434</v>
      </c>
      <c r="B436">
        <v>5.02129</v>
      </c>
      <c r="C436">
        <v>0</v>
      </c>
      <c r="D436">
        <v>3535.16685970301</v>
      </c>
      <c r="E436">
        <v>3386.945479999999</v>
      </c>
      <c r="F436">
        <v>0</v>
      </c>
    </row>
    <row r="437" spans="1:6">
      <c r="A437">
        <v>435</v>
      </c>
      <c r="B437">
        <v>4.98427</v>
      </c>
      <c r="C437">
        <v>0</v>
      </c>
      <c r="D437">
        <v>3538.09784332848</v>
      </c>
      <c r="E437">
        <v>3391.929749999999</v>
      </c>
      <c r="F437">
        <v>0</v>
      </c>
    </row>
    <row r="438" spans="1:6">
      <c r="A438">
        <v>436</v>
      </c>
      <c r="B438">
        <v>8.24367</v>
      </c>
      <c r="C438">
        <v>0</v>
      </c>
      <c r="D438">
        <v>3409.59448171732</v>
      </c>
      <c r="E438">
        <v>3400.173419999999</v>
      </c>
      <c r="F438">
        <v>0</v>
      </c>
    </row>
    <row r="439" spans="1:6">
      <c r="A439">
        <v>437</v>
      </c>
      <c r="B439">
        <v>8.675039999999999</v>
      </c>
      <c r="C439">
        <v>0</v>
      </c>
      <c r="D439">
        <v>3420.62853849594</v>
      </c>
      <c r="E439">
        <v>3408.848459999999</v>
      </c>
      <c r="F439">
        <v>0</v>
      </c>
    </row>
    <row r="440" spans="1:6">
      <c r="A440">
        <v>438</v>
      </c>
      <c r="B440">
        <v>8.701000000000001</v>
      </c>
      <c r="C440">
        <v>0</v>
      </c>
      <c r="D440">
        <v>3402.05834789309</v>
      </c>
      <c r="E440">
        <v>3417.549459999999</v>
      </c>
      <c r="F440">
        <v>0</v>
      </c>
    </row>
    <row r="441" spans="1:6">
      <c r="A441">
        <v>439</v>
      </c>
      <c r="B441">
        <v>8.140040000000001</v>
      </c>
      <c r="C441">
        <v>0</v>
      </c>
      <c r="D441">
        <v>3381.24271933191</v>
      </c>
      <c r="E441">
        <v>3425.689499999999</v>
      </c>
      <c r="F441">
        <v>0</v>
      </c>
    </row>
    <row r="442" spans="1:6">
      <c r="A442">
        <v>440</v>
      </c>
      <c r="B442">
        <v>4.52865</v>
      </c>
      <c r="C442">
        <v>0</v>
      </c>
      <c r="D442">
        <v>3568.86787727379</v>
      </c>
      <c r="E442">
        <v>3430.218149999999</v>
      </c>
      <c r="F442">
        <v>0</v>
      </c>
    </row>
    <row r="443" spans="1:6">
      <c r="A443">
        <v>441</v>
      </c>
      <c r="B443">
        <v>7.09074</v>
      </c>
      <c r="C443">
        <v>0</v>
      </c>
      <c r="D443">
        <v>3452.55329416277</v>
      </c>
      <c r="E443">
        <v>3437.308889999999</v>
      </c>
      <c r="F443">
        <v>0</v>
      </c>
    </row>
    <row r="444" spans="1:6">
      <c r="A444">
        <v>442</v>
      </c>
      <c r="B444">
        <v>7.70652</v>
      </c>
      <c r="C444">
        <v>0</v>
      </c>
      <c r="D444">
        <v>3452.34633518353</v>
      </c>
      <c r="E444">
        <v>3445.01541</v>
      </c>
      <c r="F444">
        <v>0</v>
      </c>
    </row>
    <row r="445" spans="1:6">
      <c r="A445">
        <v>443</v>
      </c>
      <c r="B445">
        <v>7.74108</v>
      </c>
      <c r="C445">
        <v>0</v>
      </c>
      <c r="D445">
        <v>3429.26872288051</v>
      </c>
      <c r="E445">
        <v>3452.756489999999</v>
      </c>
      <c r="F445">
        <v>0</v>
      </c>
    </row>
    <row r="446" spans="1:6">
      <c r="A446">
        <v>444</v>
      </c>
      <c r="B446">
        <v>8.15293</v>
      </c>
      <c r="C446">
        <v>0</v>
      </c>
      <c r="D446">
        <v>3395.11895269083</v>
      </c>
      <c r="E446">
        <v>3460.909419999999</v>
      </c>
      <c r="F446">
        <v>0</v>
      </c>
    </row>
    <row r="447" spans="1:6">
      <c r="A447">
        <v>445</v>
      </c>
      <c r="B447">
        <v>8.57818</v>
      </c>
      <c r="C447">
        <v>0</v>
      </c>
      <c r="D447">
        <v>3409.33170942572</v>
      </c>
      <c r="E447">
        <v>3469.487599999999</v>
      </c>
      <c r="F447">
        <v>0</v>
      </c>
    </row>
    <row r="448" spans="1:6">
      <c r="A448">
        <v>446</v>
      </c>
      <c r="B448">
        <v>8.1546</v>
      </c>
      <c r="C448">
        <v>0</v>
      </c>
      <c r="D448">
        <v>3391.75948078796</v>
      </c>
      <c r="E448">
        <v>3477.642199999999</v>
      </c>
      <c r="F448">
        <v>0</v>
      </c>
    </row>
    <row r="449" spans="1:6">
      <c r="A449">
        <v>447</v>
      </c>
      <c r="B449">
        <v>8.222720000000001</v>
      </c>
      <c r="C449">
        <v>0</v>
      </c>
      <c r="D449">
        <v>3388.75584615081</v>
      </c>
      <c r="E449">
        <v>3485.86492</v>
      </c>
      <c r="F449">
        <v>0</v>
      </c>
    </row>
    <row r="450" spans="1:6">
      <c r="A450">
        <v>448</v>
      </c>
      <c r="B450">
        <v>8.116160000000001</v>
      </c>
      <c r="C450">
        <v>0</v>
      </c>
      <c r="D450">
        <v>3386.37446012953</v>
      </c>
      <c r="E450">
        <v>3493.98108</v>
      </c>
      <c r="F450">
        <v>0</v>
      </c>
    </row>
    <row r="451" spans="1:6">
      <c r="A451">
        <v>449</v>
      </c>
      <c r="B451">
        <v>8.148260000000001</v>
      </c>
      <c r="C451">
        <v>0</v>
      </c>
      <c r="D451">
        <v>3368.96554651085</v>
      </c>
      <c r="E451">
        <v>3502.12934</v>
      </c>
      <c r="F451">
        <v>0</v>
      </c>
    </row>
    <row r="452" spans="1:6">
      <c r="A452">
        <v>450</v>
      </c>
      <c r="B452">
        <v>8.13618</v>
      </c>
      <c r="C452">
        <v>0</v>
      </c>
      <c r="D452">
        <v>3368.69511417504</v>
      </c>
      <c r="E452">
        <v>3510.265519999999</v>
      </c>
      <c r="F452">
        <v>0</v>
      </c>
    </row>
    <row r="453" spans="1:6">
      <c r="A453">
        <v>451</v>
      </c>
      <c r="B453">
        <v>8.044370000000001</v>
      </c>
      <c r="C453">
        <v>0</v>
      </c>
      <c r="D453">
        <v>3366.65205213204</v>
      </c>
      <c r="E453">
        <v>3518.30989</v>
      </c>
      <c r="F453">
        <v>0</v>
      </c>
    </row>
    <row r="454" spans="1:6">
      <c r="A454">
        <v>452</v>
      </c>
      <c r="B454">
        <v>7.64758</v>
      </c>
      <c r="C454">
        <v>0</v>
      </c>
      <c r="D454">
        <v>3358.0723329199</v>
      </c>
      <c r="E454">
        <v>3525.957469999999</v>
      </c>
      <c r="F454">
        <v>0</v>
      </c>
    </row>
    <row r="455" spans="1:6">
      <c r="A455">
        <v>453</v>
      </c>
      <c r="B455">
        <v>7.91578</v>
      </c>
      <c r="C455">
        <v>0</v>
      </c>
      <c r="D455">
        <v>3408.04783657666</v>
      </c>
      <c r="E455">
        <v>3533.873249999999</v>
      </c>
      <c r="F455">
        <v>0</v>
      </c>
    </row>
    <row r="456" spans="1:6">
      <c r="A456">
        <v>454</v>
      </c>
      <c r="B456">
        <v>8.114929999999999</v>
      </c>
      <c r="C456">
        <v>0</v>
      </c>
      <c r="D456">
        <v>3365.9538554043</v>
      </c>
      <c r="E456">
        <v>3541.988179999999</v>
      </c>
      <c r="F456">
        <v>0</v>
      </c>
    </row>
    <row r="457" spans="1:6">
      <c r="A457">
        <v>455</v>
      </c>
      <c r="B457">
        <v>8.121320000000001</v>
      </c>
      <c r="C457">
        <v>0</v>
      </c>
      <c r="D457">
        <v>3358.16332387812</v>
      </c>
      <c r="E457">
        <v>3550.1095</v>
      </c>
      <c r="F457">
        <v>0</v>
      </c>
    </row>
    <row r="458" spans="1:6">
      <c r="A458">
        <v>456</v>
      </c>
      <c r="B458">
        <v>8.10031</v>
      </c>
      <c r="C458">
        <v>0</v>
      </c>
      <c r="D458">
        <v>3347.48987549742</v>
      </c>
      <c r="E458">
        <v>3558.209809999999</v>
      </c>
      <c r="F458">
        <v>0</v>
      </c>
    </row>
    <row r="459" spans="1:6">
      <c r="A459">
        <v>457</v>
      </c>
      <c r="B459">
        <v>8.09248</v>
      </c>
      <c r="C459">
        <v>0</v>
      </c>
      <c r="D459">
        <v>3341.64454791982</v>
      </c>
      <c r="E459">
        <v>3566.302289999999</v>
      </c>
      <c r="F459">
        <v>0</v>
      </c>
    </row>
    <row r="460" spans="1:6">
      <c r="A460">
        <v>458</v>
      </c>
      <c r="B460">
        <v>8.103579999999999</v>
      </c>
      <c r="C460">
        <v>0</v>
      </c>
      <c r="D460">
        <v>3349.83076799027</v>
      </c>
      <c r="E460">
        <v>3574.405869999999</v>
      </c>
      <c r="F460">
        <v>0</v>
      </c>
    </row>
    <row r="461" spans="1:6">
      <c r="A461">
        <v>459</v>
      </c>
      <c r="B461">
        <v>8.107950000000001</v>
      </c>
      <c r="C461">
        <v>0</v>
      </c>
      <c r="D461">
        <v>3339.72363706018</v>
      </c>
      <c r="E461">
        <v>3582.513819999999</v>
      </c>
      <c r="F461">
        <v>0</v>
      </c>
    </row>
    <row r="462" spans="1:6">
      <c r="A462">
        <v>460</v>
      </c>
      <c r="B462">
        <v>8.112579999999999</v>
      </c>
      <c r="C462">
        <v>0</v>
      </c>
      <c r="D462">
        <v>3334.15730009831</v>
      </c>
      <c r="E462">
        <v>3590.626399999999</v>
      </c>
      <c r="F462">
        <v>0</v>
      </c>
    </row>
    <row r="463" spans="1:6">
      <c r="A463">
        <v>461</v>
      </c>
      <c r="B463">
        <v>8.29035</v>
      </c>
      <c r="C463">
        <v>0</v>
      </c>
      <c r="D463">
        <v>3309.86914608039</v>
      </c>
      <c r="E463">
        <v>3598.916749999999</v>
      </c>
      <c r="F463">
        <v>0</v>
      </c>
    </row>
    <row r="464" spans="1:6">
      <c r="A464">
        <v>462</v>
      </c>
      <c r="B464">
        <v>8.3789</v>
      </c>
      <c r="C464">
        <v>0</v>
      </c>
      <c r="D464">
        <v>3327.78915007323</v>
      </c>
      <c r="E464">
        <v>3607.29565</v>
      </c>
      <c r="F464">
        <v>0</v>
      </c>
    </row>
    <row r="465" spans="1:6">
      <c r="A465">
        <v>463</v>
      </c>
      <c r="B465">
        <v>8.281029999999999</v>
      </c>
      <c r="C465">
        <v>0</v>
      </c>
      <c r="D465">
        <v>3317.58873874044</v>
      </c>
      <c r="E465">
        <v>3615.57668</v>
      </c>
      <c r="F465">
        <v>0</v>
      </c>
    </row>
    <row r="466" spans="1:6">
      <c r="A466">
        <v>464</v>
      </c>
      <c r="B466">
        <v>8.35927</v>
      </c>
      <c r="C466">
        <v>0</v>
      </c>
      <c r="D466">
        <v>3306.93850815674</v>
      </c>
      <c r="E466">
        <v>3623.93595</v>
      </c>
      <c r="F466">
        <v>0</v>
      </c>
    </row>
    <row r="467" spans="1:6">
      <c r="A467">
        <v>465</v>
      </c>
      <c r="B467">
        <v>8.27735</v>
      </c>
      <c r="C467">
        <v>0</v>
      </c>
      <c r="D467">
        <v>3317.5038128671</v>
      </c>
      <c r="E467">
        <v>3632.213299999999</v>
      </c>
      <c r="F467">
        <v>0</v>
      </c>
    </row>
    <row r="468" spans="1:6">
      <c r="A468">
        <v>466</v>
      </c>
      <c r="B468">
        <v>8.318379999999999</v>
      </c>
      <c r="C468">
        <v>0</v>
      </c>
      <c r="D468">
        <v>3305.98524656059</v>
      </c>
      <c r="E468">
        <v>3640.53168</v>
      </c>
      <c r="F468">
        <v>0</v>
      </c>
    </row>
    <row r="469" spans="1:6">
      <c r="A469">
        <v>467</v>
      </c>
      <c r="B469">
        <v>8.381830000000001</v>
      </c>
      <c r="C469">
        <v>0</v>
      </c>
      <c r="D469">
        <v>3305.20005158409</v>
      </c>
      <c r="E469">
        <v>3648.913509999999</v>
      </c>
      <c r="F469">
        <v>0</v>
      </c>
    </row>
    <row r="470" spans="1:6">
      <c r="A470">
        <v>468</v>
      </c>
      <c r="B470">
        <v>8.37199</v>
      </c>
      <c r="C470">
        <v>0</v>
      </c>
      <c r="D470">
        <v>3299.30302577664</v>
      </c>
      <c r="E470">
        <v>3657.2855</v>
      </c>
      <c r="F470">
        <v>0</v>
      </c>
    </row>
    <row r="471" spans="1:6">
      <c r="A471">
        <v>469</v>
      </c>
      <c r="B471">
        <v>8.366020000000001</v>
      </c>
      <c r="C471">
        <v>0</v>
      </c>
      <c r="D471">
        <v>3304.82979883499</v>
      </c>
      <c r="E471">
        <v>3665.651519999999</v>
      </c>
      <c r="F471">
        <v>0</v>
      </c>
    </row>
    <row r="472" spans="1:6">
      <c r="A472">
        <v>470</v>
      </c>
      <c r="B472">
        <v>8.3466</v>
      </c>
      <c r="C472">
        <v>0</v>
      </c>
      <c r="D472">
        <v>3286.23753625866</v>
      </c>
      <c r="E472">
        <v>3673.998119999999</v>
      </c>
      <c r="F472">
        <v>0</v>
      </c>
    </row>
    <row r="473" spans="1:6">
      <c r="A473">
        <v>471</v>
      </c>
      <c r="B473">
        <v>8.33047</v>
      </c>
      <c r="C473">
        <v>0</v>
      </c>
      <c r="D473">
        <v>3285.85936507018</v>
      </c>
      <c r="E473">
        <v>3682.328589999999</v>
      </c>
      <c r="F473">
        <v>0</v>
      </c>
    </row>
    <row r="474" spans="1:6">
      <c r="A474">
        <v>472</v>
      </c>
      <c r="B474">
        <v>8.33872</v>
      </c>
      <c r="C474">
        <v>0</v>
      </c>
      <c r="D474">
        <v>3282.65076852659</v>
      </c>
      <c r="E474">
        <v>3690.667309999999</v>
      </c>
      <c r="F474">
        <v>0</v>
      </c>
    </row>
    <row r="475" spans="1:6">
      <c r="A475">
        <v>473</v>
      </c>
      <c r="B475">
        <v>8.33958</v>
      </c>
      <c r="C475">
        <v>0</v>
      </c>
      <c r="D475">
        <v>3282.67095205067</v>
      </c>
      <c r="E475">
        <v>3699.006889999999</v>
      </c>
      <c r="F475">
        <v>0</v>
      </c>
    </row>
    <row r="476" spans="1:6">
      <c r="A476">
        <v>474</v>
      </c>
      <c r="B476">
        <v>8.32898</v>
      </c>
      <c r="C476">
        <v>0</v>
      </c>
      <c r="D476">
        <v>3272.2143227632</v>
      </c>
      <c r="E476">
        <v>3707.335869999999</v>
      </c>
      <c r="F476">
        <v>0</v>
      </c>
    </row>
    <row r="477" spans="1:6">
      <c r="A477">
        <v>475</v>
      </c>
      <c r="B477">
        <v>8.3246</v>
      </c>
      <c r="C477">
        <v>0</v>
      </c>
      <c r="D477">
        <v>3277.7829283031</v>
      </c>
      <c r="E477">
        <v>3715.660469999999</v>
      </c>
      <c r="F477">
        <v>0</v>
      </c>
    </row>
    <row r="478" spans="1:6">
      <c r="A478">
        <v>476</v>
      </c>
      <c r="B478">
        <v>8.237450000000001</v>
      </c>
      <c r="C478">
        <v>0</v>
      </c>
      <c r="D478">
        <v>3270.07344343546</v>
      </c>
      <c r="E478">
        <v>3723.897919999999</v>
      </c>
      <c r="F478">
        <v>0</v>
      </c>
    </row>
    <row r="479" spans="1:6">
      <c r="A479">
        <v>477</v>
      </c>
      <c r="B479">
        <v>8.02474</v>
      </c>
      <c r="C479">
        <v>0</v>
      </c>
      <c r="D479">
        <v>3229.93412823117</v>
      </c>
      <c r="E479">
        <v>3731.922659999999</v>
      </c>
      <c r="F479">
        <v>0</v>
      </c>
    </row>
    <row r="480" spans="1:6">
      <c r="A480">
        <v>478</v>
      </c>
      <c r="B480">
        <v>8.230449999999999</v>
      </c>
      <c r="C480">
        <v>0</v>
      </c>
      <c r="D480">
        <v>3269.91062013832</v>
      </c>
      <c r="E480">
        <v>3740.153109999999</v>
      </c>
      <c r="F480">
        <v>0</v>
      </c>
    </row>
    <row r="481" spans="1:6">
      <c r="A481">
        <v>479</v>
      </c>
      <c r="B481">
        <v>8.24578</v>
      </c>
      <c r="C481">
        <v>0</v>
      </c>
      <c r="D481">
        <v>3263.45701864879</v>
      </c>
      <c r="E481">
        <v>3748.398889999999</v>
      </c>
      <c r="F481">
        <v>0</v>
      </c>
    </row>
    <row r="482" spans="1:6">
      <c r="A482">
        <v>480</v>
      </c>
      <c r="B482">
        <v>8.341850000000001</v>
      </c>
      <c r="C482">
        <v>0</v>
      </c>
      <c r="D482">
        <v>3244.15214710965</v>
      </c>
      <c r="E482">
        <v>3756.740739999999</v>
      </c>
      <c r="F482">
        <v>0</v>
      </c>
    </row>
    <row r="483" spans="1:6">
      <c r="A483">
        <v>481</v>
      </c>
      <c r="B483">
        <v>8.38236</v>
      </c>
      <c r="C483">
        <v>0</v>
      </c>
      <c r="D483">
        <v>3250.78861109662</v>
      </c>
      <c r="E483">
        <v>3765.123099999999</v>
      </c>
      <c r="F483">
        <v>0</v>
      </c>
    </row>
    <row r="484" spans="1:6">
      <c r="A484">
        <v>482</v>
      </c>
      <c r="B484">
        <v>8.375719999999999</v>
      </c>
      <c r="C484">
        <v>0</v>
      </c>
      <c r="D484">
        <v>3250.63061767924</v>
      </c>
      <c r="E484">
        <v>3773.498819999999</v>
      </c>
      <c r="F484">
        <v>0</v>
      </c>
    </row>
    <row r="485" spans="1:6">
      <c r="A485">
        <v>483</v>
      </c>
      <c r="B485">
        <v>8.31404</v>
      </c>
      <c r="C485">
        <v>0</v>
      </c>
      <c r="D485">
        <v>3257.11300722097</v>
      </c>
      <c r="E485">
        <v>3781.812859999999</v>
      </c>
      <c r="F485">
        <v>0</v>
      </c>
    </row>
    <row r="486" spans="1:6">
      <c r="A486">
        <v>484</v>
      </c>
      <c r="B486">
        <v>8.346500000000001</v>
      </c>
      <c r="C486">
        <v>0</v>
      </c>
      <c r="D486">
        <v>3247.66713886595</v>
      </c>
      <c r="E486">
        <v>3790.159359999999</v>
      </c>
      <c r="F486">
        <v>0</v>
      </c>
    </row>
    <row r="487" spans="1:6">
      <c r="A487">
        <v>485</v>
      </c>
      <c r="B487">
        <v>6.95842</v>
      </c>
      <c r="C487">
        <v>0</v>
      </c>
      <c r="D487">
        <v>3245.90999349778</v>
      </c>
      <c r="E487">
        <v>3797.117779999999</v>
      </c>
      <c r="F487">
        <v>0</v>
      </c>
    </row>
    <row r="488" spans="1:6">
      <c r="A488">
        <v>486</v>
      </c>
      <c r="B488">
        <v>8.06682</v>
      </c>
      <c r="C488">
        <v>0</v>
      </c>
      <c r="D488">
        <v>3263.86859648501</v>
      </c>
      <c r="E488">
        <v>3805.184599999999</v>
      </c>
      <c r="F488">
        <v>0</v>
      </c>
    </row>
    <row r="489" spans="1:6">
      <c r="A489">
        <v>487</v>
      </c>
      <c r="B489">
        <v>8.26779</v>
      </c>
      <c r="C489">
        <v>0</v>
      </c>
      <c r="D489">
        <v>3248.07882281733</v>
      </c>
      <c r="E489">
        <v>3813.452389999999</v>
      </c>
      <c r="F489">
        <v>0</v>
      </c>
    </row>
    <row r="490" spans="1:6">
      <c r="A490">
        <v>488</v>
      </c>
      <c r="B490">
        <v>8.260899999999999</v>
      </c>
      <c r="C490">
        <v>0</v>
      </c>
      <c r="D490">
        <v>3250.18776127817</v>
      </c>
      <c r="E490">
        <v>3821.713289999999</v>
      </c>
      <c r="F490">
        <v>0</v>
      </c>
    </row>
    <row r="491" spans="1:6">
      <c r="A491">
        <v>489</v>
      </c>
      <c r="B491">
        <v>2.07845</v>
      </c>
      <c r="C491">
        <v>0</v>
      </c>
      <c r="D491">
        <v>3413.68265164484</v>
      </c>
      <c r="E491">
        <v>3823.791739999999</v>
      </c>
      <c r="F491">
        <v>0</v>
      </c>
    </row>
    <row r="492" spans="1:6">
      <c r="A492">
        <v>490</v>
      </c>
      <c r="B492">
        <v>0</v>
      </c>
      <c r="C492">
        <v>0</v>
      </c>
      <c r="D492">
        <v>3443.0650552439</v>
      </c>
      <c r="E492">
        <v>3823.791739999999</v>
      </c>
      <c r="F492">
        <v>0</v>
      </c>
    </row>
    <row r="493" spans="1:6">
      <c r="A493">
        <v>491</v>
      </c>
      <c r="B493">
        <v>0.04994</v>
      </c>
      <c r="C493">
        <v>0</v>
      </c>
      <c r="D493">
        <v>3469.59392088823</v>
      </c>
      <c r="E493">
        <v>3823.841679999999</v>
      </c>
      <c r="F493">
        <v>0</v>
      </c>
    </row>
    <row r="494" spans="1:6">
      <c r="A494">
        <v>492</v>
      </c>
      <c r="B494">
        <v>7.08584</v>
      </c>
      <c r="C494">
        <v>0</v>
      </c>
      <c r="D494">
        <v>3334.08427008487</v>
      </c>
      <c r="E494">
        <v>3830.927519999999</v>
      </c>
      <c r="F494">
        <v>0</v>
      </c>
    </row>
    <row r="495" spans="1:6">
      <c r="A495">
        <v>493</v>
      </c>
      <c r="B495">
        <v>8.078440000000001</v>
      </c>
      <c r="C495">
        <v>0</v>
      </c>
      <c r="D495">
        <v>3323.17922281899</v>
      </c>
      <c r="E495">
        <v>3839.00596</v>
      </c>
      <c r="F495">
        <v>0</v>
      </c>
    </row>
    <row r="496" spans="1:6">
      <c r="A496">
        <v>494</v>
      </c>
      <c r="B496">
        <v>8.20285</v>
      </c>
      <c r="C496">
        <v>0</v>
      </c>
      <c r="D496">
        <v>3307.85283740979</v>
      </c>
      <c r="E496">
        <v>3847.20881</v>
      </c>
      <c r="F496">
        <v>0</v>
      </c>
    </row>
    <row r="497" spans="1:6">
      <c r="A497">
        <v>495</v>
      </c>
      <c r="B497">
        <v>8.20295</v>
      </c>
      <c r="C497">
        <v>0</v>
      </c>
      <c r="D497">
        <v>3295.37617372201</v>
      </c>
      <c r="E497">
        <v>3855.41176</v>
      </c>
      <c r="F497">
        <v>0</v>
      </c>
    </row>
    <row r="498" spans="1:6">
      <c r="A498">
        <v>496</v>
      </c>
      <c r="B498">
        <v>8.221830000000001</v>
      </c>
      <c r="C498">
        <v>0</v>
      </c>
      <c r="D498">
        <v>3269.71029190794</v>
      </c>
      <c r="E498">
        <v>3863.633589999999</v>
      </c>
      <c r="F498">
        <v>0</v>
      </c>
    </row>
    <row r="499" spans="1:6">
      <c r="A499">
        <v>497</v>
      </c>
      <c r="B499">
        <v>8.43242</v>
      </c>
      <c r="C499">
        <v>0</v>
      </c>
      <c r="D499">
        <v>3262.18936638537</v>
      </c>
      <c r="E499">
        <v>3872.06601</v>
      </c>
      <c r="F499">
        <v>0</v>
      </c>
    </row>
    <row r="500" spans="1:6">
      <c r="A500">
        <v>498</v>
      </c>
      <c r="B500">
        <v>8.424060000000001</v>
      </c>
      <c r="C500">
        <v>0</v>
      </c>
      <c r="D500">
        <v>3261.9899433687</v>
      </c>
      <c r="E500">
        <v>3880.490069999999</v>
      </c>
      <c r="F500">
        <v>0</v>
      </c>
    </row>
    <row r="501" spans="1:6">
      <c r="A501">
        <v>499</v>
      </c>
      <c r="B501">
        <v>8.41489</v>
      </c>
      <c r="C501">
        <v>0</v>
      </c>
      <c r="D501">
        <v>3261.7714094701</v>
      </c>
      <c r="E501">
        <v>3888.904959999999</v>
      </c>
      <c r="F501">
        <v>0</v>
      </c>
    </row>
    <row r="502" spans="1:6">
      <c r="A502">
        <v>500</v>
      </c>
      <c r="B502">
        <v>8.38963</v>
      </c>
      <c r="C502">
        <v>0</v>
      </c>
      <c r="D502">
        <v>3255.49926342934</v>
      </c>
      <c r="E502">
        <v>3897.29459</v>
      </c>
      <c r="F502">
        <v>0</v>
      </c>
    </row>
    <row r="503" spans="1:6">
      <c r="A503">
        <v>501</v>
      </c>
      <c r="B503">
        <v>8.345560000000001</v>
      </c>
      <c r="C503">
        <v>0</v>
      </c>
      <c r="D503">
        <v>3262.3953375795</v>
      </c>
      <c r="E503">
        <v>3905.64015</v>
      </c>
      <c r="F503">
        <v>0</v>
      </c>
    </row>
    <row r="504" spans="1:6">
      <c r="A504">
        <v>502</v>
      </c>
      <c r="B504">
        <v>8.358499999999999</v>
      </c>
      <c r="C504">
        <v>0</v>
      </c>
      <c r="D504">
        <v>3242.27801380867</v>
      </c>
      <c r="E504">
        <v>3913.99865</v>
      </c>
      <c r="F504">
        <v>0</v>
      </c>
    </row>
    <row r="505" spans="1:6">
      <c r="A505">
        <v>503</v>
      </c>
      <c r="B505">
        <v>8.321899999999999</v>
      </c>
      <c r="C505">
        <v>0</v>
      </c>
      <c r="D505">
        <v>3239.1385662687</v>
      </c>
      <c r="E505">
        <v>3922.320549999999</v>
      </c>
      <c r="F505">
        <v>0</v>
      </c>
    </row>
    <row r="506" spans="1:6">
      <c r="A506">
        <v>504</v>
      </c>
      <c r="B506">
        <v>8.302250000000001</v>
      </c>
      <c r="C506">
        <v>0</v>
      </c>
      <c r="D506">
        <v>3238.67312124216</v>
      </c>
      <c r="E506">
        <v>3930.6228</v>
      </c>
      <c r="F506">
        <v>0</v>
      </c>
    </row>
    <row r="507" spans="1:6">
      <c r="A507">
        <v>505</v>
      </c>
      <c r="B507">
        <v>8.292590000000001</v>
      </c>
      <c r="C507">
        <v>0</v>
      </c>
      <c r="D507">
        <v>3242.98618648464</v>
      </c>
      <c r="E507">
        <v>3938.91539</v>
      </c>
      <c r="F507">
        <v>0</v>
      </c>
    </row>
    <row r="508" spans="1:6">
      <c r="A508">
        <v>506</v>
      </c>
      <c r="B508">
        <v>7.56316</v>
      </c>
      <c r="C508">
        <v>0</v>
      </c>
      <c r="D508">
        <v>3201.37140397629</v>
      </c>
      <c r="E508">
        <v>3946.47855</v>
      </c>
      <c r="F508">
        <v>0</v>
      </c>
    </row>
    <row r="509" spans="1:6">
      <c r="A509">
        <v>507</v>
      </c>
      <c r="B509">
        <v>8.37372</v>
      </c>
      <c r="C509">
        <v>0</v>
      </c>
      <c r="D509">
        <v>3224.48105027557</v>
      </c>
      <c r="E509">
        <v>3954.85227</v>
      </c>
      <c r="F509">
        <v>0</v>
      </c>
    </row>
    <row r="510" spans="1:6">
      <c r="A510">
        <v>508</v>
      </c>
      <c r="B510">
        <v>8.473409999999999</v>
      </c>
      <c r="C510">
        <v>0</v>
      </c>
      <c r="D510">
        <v>3224.61390193251</v>
      </c>
      <c r="E510">
        <v>3963.32568</v>
      </c>
      <c r="F510">
        <v>0</v>
      </c>
    </row>
    <row r="511" spans="1:6">
      <c r="A511">
        <v>509</v>
      </c>
      <c r="B511">
        <v>8.52223</v>
      </c>
      <c r="C511">
        <v>0</v>
      </c>
      <c r="D511">
        <v>3213.32437193324</v>
      </c>
      <c r="E511">
        <v>3971.84791</v>
      </c>
      <c r="F511">
        <v>0</v>
      </c>
    </row>
    <row r="512" spans="1:6">
      <c r="A512">
        <v>510</v>
      </c>
      <c r="B512">
        <v>8.463190000000001</v>
      </c>
      <c r="C512">
        <v>0</v>
      </c>
      <c r="D512">
        <v>3208.48054286601</v>
      </c>
      <c r="E512">
        <v>3980.3111</v>
      </c>
      <c r="F512">
        <v>0</v>
      </c>
    </row>
    <row r="513" spans="1:6">
      <c r="A513">
        <v>511</v>
      </c>
      <c r="B513">
        <v>7.63064</v>
      </c>
      <c r="C513">
        <v>0</v>
      </c>
      <c r="D513">
        <v>3181.16643221268</v>
      </c>
      <c r="E513">
        <v>3987.94174</v>
      </c>
      <c r="F513">
        <v>0</v>
      </c>
    </row>
    <row r="514" spans="1:6">
      <c r="A514">
        <v>512</v>
      </c>
      <c r="B514">
        <v>8.4238</v>
      </c>
      <c r="C514">
        <v>0</v>
      </c>
      <c r="D514">
        <v>3210.9299275856</v>
      </c>
      <c r="E514">
        <v>3996.36554</v>
      </c>
      <c r="F514">
        <v>0</v>
      </c>
    </row>
    <row r="515" spans="1:6">
      <c r="A515">
        <v>513</v>
      </c>
      <c r="B515">
        <v>7.04748</v>
      </c>
      <c r="C515">
        <v>0</v>
      </c>
      <c r="D515">
        <v>3205.36193287749</v>
      </c>
      <c r="E515">
        <v>4003.41302</v>
      </c>
      <c r="F515">
        <v>0</v>
      </c>
    </row>
    <row r="516" spans="1:6">
      <c r="A516">
        <v>514</v>
      </c>
      <c r="B516">
        <v>8.084860000000001</v>
      </c>
      <c r="C516">
        <v>0</v>
      </c>
      <c r="D516">
        <v>3213.12118359509</v>
      </c>
      <c r="E516">
        <v>4011.49788</v>
      </c>
      <c r="F516">
        <v>0</v>
      </c>
    </row>
    <row r="517" spans="1:6">
      <c r="A517">
        <v>515</v>
      </c>
      <c r="B517">
        <v>8.084630000000001</v>
      </c>
      <c r="C517">
        <v>0</v>
      </c>
      <c r="D517">
        <v>3207.42782251868</v>
      </c>
      <c r="E517">
        <v>4019.58251</v>
      </c>
      <c r="F517">
        <v>0</v>
      </c>
    </row>
    <row r="518" spans="1:6">
      <c r="A518">
        <v>516</v>
      </c>
      <c r="B518">
        <v>8.075369999999999</v>
      </c>
      <c r="C518">
        <v>0</v>
      </c>
      <c r="D518">
        <v>3207.21255705537</v>
      </c>
      <c r="E518">
        <v>4027.65788</v>
      </c>
      <c r="F518">
        <v>0</v>
      </c>
    </row>
    <row r="519" spans="1:6">
      <c r="A519">
        <v>517</v>
      </c>
      <c r="B519">
        <v>8.259779999999999</v>
      </c>
      <c r="C519">
        <v>0</v>
      </c>
      <c r="D519">
        <v>3195.63170119756</v>
      </c>
      <c r="E519">
        <v>4035.91766</v>
      </c>
      <c r="F519">
        <v>0</v>
      </c>
    </row>
    <row r="520" spans="1:6">
      <c r="A520">
        <v>518</v>
      </c>
      <c r="B520">
        <v>8.3072</v>
      </c>
      <c r="C520">
        <v>0</v>
      </c>
      <c r="D520">
        <v>3194.49243004225</v>
      </c>
      <c r="E520">
        <v>4044.22486</v>
      </c>
      <c r="F520">
        <v>0</v>
      </c>
    </row>
    <row r="521" spans="1:6">
      <c r="A521">
        <v>519</v>
      </c>
      <c r="B521">
        <v>8.275589999999999</v>
      </c>
      <c r="C521">
        <v>0</v>
      </c>
      <c r="D521">
        <v>3183.50521951999</v>
      </c>
      <c r="E521">
        <v>4052.50045</v>
      </c>
      <c r="F521">
        <v>0</v>
      </c>
    </row>
    <row r="522" spans="1:6">
      <c r="A522">
        <v>520</v>
      </c>
      <c r="B522">
        <v>7.03274</v>
      </c>
      <c r="C522">
        <v>0</v>
      </c>
      <c r="D522">
        <v>3176.43329927905</v>
      </c>
      <c r="E522">
        <v>4059.53319</v>
      </c>
      <c r="F522">
        <v>0</v>
      </c>
    </row>
    <row r="523" spans="1:6">
      <c r="A523">
        <v>521</v>
      </c>
      <c r="B523">
        <v>8.034369999999999</v>
      </c>
      <c r="C523">
        <v>0</v>
      </c>
      <c r="D523">
        <v>3193.74180542336</v>
      </c>
      <c r="E523">
        <v>4067.56756</v>
      </c>
      <c r="F523">
        <v>0</v>
      </c>
    </row>
    <row r="524" spans="1:6">
      <c r="A524">
        <v>522</v>
      </c>
      <c r="B524">
        <v>8.018509999999999</v>
      </c>
      <c r="C524">
        <v>0</v>
      </c>
      <c r="D524">
        <v>3193.37403894805</v>
      </c>
      <c r="E524">
        <v>4075.58607</v>
      </c>
      <c r="F524">
        <v>0</v>
      </c>
    </row>
    <row r="525" spans="1:6">
      <c r="A525">
        <v>523</v>
      </c>
      <c r="B525">
        <v>7.99327</v>
      </c>
      <c r="C525">
        <v>0</v>
      </c>
      <c r="D525">
        <v>3192.79015996372</v>
      </c>
      <c r="E525">
        <v>4083.57934</v>
      </c>
      <c r="F525">
        <v>0</v>
      </c>
    </row>
    <row r="526" spans="1:6">
      <c r="A526">
        <v>524</v>
      </c>
      <c r="B526">
        <v>8.05728</v>
      </c>
      <c r="C526">
        <v>0</v>
      </c>
      <c r="D526">
        <v>3180.61391862244</v>
      </c>
      <c r="E526">
        <v>4091.63662</v>
      </c>
      <c r="F526">
        <v>0</v>
      </c>
    </row>
    <row r="527" spans="1:6">
      <c r="A527">
        <v>525</v>
      </c>
      <c r="B527">
        <v>8.009539999999999</v>
      </c>
      <c r="C527">
        <v>0</v>
      </c>
      <c r="D527">
        <v>3244.37262565625</v>
      </c>
      <c r="E527">
        <v>4099.646159999999</v>
      </c>
      <c r="F527">
        <v>0</v>
      </c>
    </row>
    <row r="528" spans="1:6">
      <c r="A528">
        <v>526</v>
      </c>
      <c r="B528">
        <v>6.20214</v>
      </c>
      <c r="C528">
        <v>0</v>
      </c>
      <c r="D528">
        <v>3242.00585754229</v>
      </c>
      <c r="E528">
        <v>4105.8483</v>
      </c>
      <c r="F528">
        <v>0</v>
      </c>
    </row>
    <row r="529" spans="1:6">
      <c r="A529">
        <v>527</v>
      </c>
      <c r="B529">
        <v>6.1366</v>
      </c>
      <c r="C529">
        <v>0</v>
      </c>
      <c r="D529">
        <v>3251.18342441431</v>
      </c>
      <c r="E529">
        <v>4111.984899999999</v>
      </c>
      <c r="F529">
        <v>0</v>
      </c>
    </row>
    <row r="530" spans="1:6">
      <c r="A530">
        <v>528</v>
      </c>
      <c r="B530">
        <v>6.01401</v>
      </c>
      <c r="C530">
        <v>0</v>
      </c>
      <c r="D530">
        <v>3249.05578596491</v>
      </c>
      <c r="E530">
        <v>4117.998909999999</v>
      </c>
      <c r="F530">
        <v>0</v>
      </c>
    </row>
    <row r="531" spans="1:6">
      <c r="A531">
        <v>529</v>
      </c>
      <c r="B531">
        <v>6.12608</v>
      </c>
      <c r="C531">
        <v>0</v>
      </c>
      <c r="D531">
        <v>3253.29560224529</v>
      </c>
      <c r="E531">
        <v>4124.124989999999</v>
      </c>
      <c r="F531">
        <v>0</v>
      </c>
    </row>
    <row r="532" spans="1:6">
      <c r="A532">
        <v>530</v>
      </c>
      <c r="B532">
        <v>6.06259</v>
      </c>
      <c r="C532">
        <v>0</v>
      </c>
      <c r="D532">
        <v>3257.93307346005</v>
      </c>
      <c r="E532">
        <v>4130.18758</v>
      </c>
      <c r="F532">
        <v>0</v>
      </c>
    </row>
    <row r="533" spans="1:6">
      <c r="A533">
        <v>531</v>
      </c>
      <c r="B533">
        <v>6.03725</v>
      </c>
      <c r="C533">
        <v>0</v>
      </c>
      <c r="D533">
        <v>3262.08937377664</v>
      </c>
      <c r="E533">
        <v>4136.22483</v>
      </c>
      <c r="F533">
        <v>0</v>
      </c>
    </row>
    <row r="534" spans="1:6">
      <c r="A534">
        <v>532</v>
      </c>
      <c r="B534">
        <v>6.09927</v>
      </c>
      <c r="C534">
        <v>0</v>
      </c>
      <c r="D534">
        <v>3263.16075036632</v>
      </c>
      <c r="E534">
        <v>4142.3241</v>
      </c>
      <c r="F534">
        <v>0</v>
      </c>
    </row>
    <row r="535" spans="1:6">
      <c r="A535">
        <v>533</v>
      </c>
      <c r="B535">
        <v>6.04033</v>
      </c>
      <c r="C535">
        <v>0</v>
      </c>
      <c r="D535">
        <v>3263.71192855246</v>
      </c>
      <c r="E535">
        <v>4148.36443</v>
      </c>
      <c r="F535">
        <v>0</v>
      </c>
    </row>
    <row r="536" spans="1:6">
      <c r="A536">
        <v>534</v>
      </c>
      <c r="B536">
        <v>6.08384</v>
      </c>
      <c r="C536">
        <v>0</v>
      </c>
      <c r="D536">
        <v>3260.59716428787</v>
      </c>
      <c r="E536">
        <v>4154.44827</v>
      </c>
      <c r="F536">
        <v>0</v>
      </c>
    </row>
    <row r="537" spans="1:6">
      <c r="A537">
        <v>535</v>
      </c>
      <c r="B537">
        <v>6.19349</v>
      </c>
      <c r="C537">
        <v>0</v>
      </c>
      <c r="D537">
        <v>3244.1487522025</v>
      </c>
      <c r="E537">
        <v>4160.64176</v>
      </c>
      <c r="F537">
        <v>0</v>
      </c>
    </row>
    <row r="538" spans="1:6">
      <c r="A538">
        <v>536</v>
      </c>
      <c r="B538">
        <v>6.22077</v>
      </c>
      <c r="C538">
        <v>0</v>
      </c>
      <c r="D538">
        <v>3238.89268699815</v>
      </c>
      <c r="E538">
        <v>4166.862529999999</v>
      </c>
      <c r="F538">
        <v>0</v>
      </c>
    </row>
    <row r="539" spans="1:6">
      <c r="A539">
        <v>537</v>
      </c>
      <c r="B539">
        <v>6.1852</v>
      </c>
      <c r="C539">
        <v>0</v>
      </c>
      <c r="D539">
        <v>3246.29824357284</v>
      </c>
      <c r="E539">
        <v>4173.047729999999</v>
      </c>
      <c r="F539">
        <v>0</v>
      </c>
    </row>
    <row r="540" spans="1:6">
      <c r="A540">
        <v>538</v>
      </c>
      <c r="B540">
        <v>6.08797</v>
      </c>
      <c r="C540">
        <v>0</v>
      </c>
      <c r="D540">
        <v>3254.9279501629</v>
      </c>
      <c r="E540">
        <v>4179.135699999999</v>
      </c>
      <c r="F540">
        <v>0</v>
      </c>
    </row>
    <row r="541" spans="1:6">
      <c r="A541">
        <v>539</v>
      </c>
      <c r="B541">
        <v>6.15378</v>
      </c>
      <c r="C541">
        <v>0</v>
      </c>
      <c r="D541">
        <v>3241.15058015995</v>
      </c>
      <c r="E541">
        <v>4185.289479999999</v>
      </c>
      <c r="F541">
        <v>0</v>
      </c>
    </row>
    <row r="542" spans="1:6">
      <c r="A542">
        <v>540</v>
      </c>
      <c r="B542">
        <v>8.044359999999999</v>
      </c>
      <c r="C542">
        <v>0</v>
      </c>
      <c r="D542">
        <v>3175.75754027491</v>
      </c>
      <c r="E542">
        <v>4193.333839999998</v>
      </c>
      <c r="F542">
        <v>0</v>
      </c>
    </row>
    <row r="543" spans="1:6">
      <c r="A543">
        <v>541</v>
      </c>
      <c r="B543">
        <v>8.28999</v>
      </c>
      <c r="C543">
        <v>0</v>
      </c>
      <c r="D543">
        <v>3171.34512901631</v>
      </c>
      <c r="E543">
        <v>4201.623829999999</v>
      </c>
      <c r="F543">
        <v>0</v>
      </c>
    </row>
    <row r="544" spans="1:6">
      <c r="A544">
        <v>542</v>
      </c>
      <c r="B544">
        <v>8.276529999999999</v>
      </c>
      <c r="C544">
        <v>0</v>
      </c>
      <c r="D544">
        <v>3167.60959101675</v>
      </c>
      <c r="E544">
        <v>4209.900359999999</v>
      </c>
      <c r="F544">
        <v>0</v>
      </c>
    </row>
    <row r="545" spans="1:6">
      <c r="A545">
        <v>543</v>
      </c>
      <c r="B545">
        <v>8.251659999999999</v>
      </c>
      <c r="C545">
        <v>0</v>
      </c>
      <c r="D545">
        <v>3164.73662281955</v>
      </c>
      <c r="E545">
        <v>4218.152019999999</v>
      </c>
      <c r="F545">
        <v>0</v>
      </c>
    </row>
    <row r="546" spans="1:6">
      <c r="A546">
        <v>544</v>
      </c>
      <c r="B546">
        <v>8.229419999999999</v>
      </c>
      <c r="C546">
        <v>0</v>
      </c>
      <c r="D546">
        <v>3156.23881972961</v>
      </c>
      <c r="E546">
        <v>4226.381439999998</v>
      </c>
      <c r="F546">
        <v>0</v>
      </c>
    </row>
    <row r="547" spans="1:6">
      <c r="A547">
        <v>545</v>
      </c>
      <c r="B547">
        <v>8.22152</v>
      </c>
      <c r="C547">
        <v>0</v>
      </c>
      <c r="D547">
        <v>3153.77328915133</v>
      </c>
      <c r="E547">
        <v>4234.602959999998</v>
      </c>
      <c r="F547">
        <v>0</v>
      </c>
    </row>
    <row r="548" spans="1:6">
      <c r="A548">
        <v>546</v>
      </c>
      <c r="B548">
        <v>8.197340000000001</v>
      </c>
      <c r="C548">
        <v>0</v>
      </c>
      <c r="D548">
        <v>3155.46931596313</v>
      </c>
      <c r="E548">
        <v>4242.800299999998</v>
      </c>
      <c r="F548">
        <v>0</v>
      </c>
    </row>
    <row r="549" spans="1:6">
      <c r="A549">
        <v>547</v>
      </c>
      <c r="B549">
        <v>8.219279999999999</v>
      </c>
      <c r="C549">
        <v>0</v>
      </c>
      <c r="D549">
        <v>3151.44356639632</v>
      </c>
      <c r="E549">
        <v>4251.019579999998</v>
      </c>
      <c r="F549">
        <v>0</v>
      </c>
    </row>
    <row r="550" spans="1:6">
      <c r="A550">
        <v>548</v>
      </c>
      <c r="B550">
        <v>6.58822</v>
      </c>
      <c r="C550">
        <v>0</v>
      </c>
      <c r="D550">
        <v>3222.69588318973</v>
      </c>
      <c r="E550">
        <v>4257.607799999998</v>
      </c>
      <c r="F550">
        <v>0</v>
      </c>
    </row>
    <row r="551" spans="1:6">
      <c r="A551">
        <v>549</v>
      </c>
      <c r="B551">
        <v>6.26345</v>
      </c>
      <c r="C551">
        <v>0</v>
      </c>
      <c r="D551">
        <v>3216.68888956097</v>
      </c>
      <c r="E551">
        <v>4263.871249999998</v>
      </c>
      <c r="F551">
        <v>0</v>
      </c>
    </row>
    <row r="552" spans="1:6">
      <c r="A552">
        <v>550</v>
      </c>
      <c r="B552">
        <v>6.40816</v>
      </c>
      <c r="C552">
        <v>0</v>
      </c>
      <c r="D552">
        <v>3218.74229237867</v>
      </c>
      <c r="E552">
        <v>4270.279409999998</v>
      </c>
      <c r="F552">
        <v>0</v>
      </c>
    </row>
    <row r="553" spans="1:6">
      <c r="A553">
        <v>551</v>
      </c>
      <c r="B553">
        <v>6.41047</v>
      </c>
      <c r="C553">
        <v>0</v>
      </c>
      <c r="D553">
        <v>3217.07682952751</v>
      </c>
      <c r="E553">
        <v>4276.689879999998</v>
      </c>
      <c r="F553">
        <v>0</v>
      </c>
    </row>
    <row r="554" spans="1:6">
      <c r="A554">
        <v>552</v>
      </c>
      <c r="B554">
        <v>6.35175</v>
      </c>
      <c r="C554">
        <v>0</v>
      </c>
      <c r="D554">
        <v>3215.99715688329</v>
      </c>
      <c r="E554">
        <v>4283.041629999998</v>
      </c>
      <c r="F554">
        <v>0</v>
      </c>
    </row>
    <row r="555" spans="1:6">
      <c r="A555">
        <v>553</v>
      </c>
      <c r="B555">
        <v>8.027089999999999</v>
      </c>
      <c r="C555">
        <v>0</v>
      </c>
      <c r="D555">
        <v>3138.8967505397</v>
      </c>
      <c r="E555">
        <v>4291.068719999997</v>
      </c>
      <c r="F555">
        <v>0</v>
      </c>
    </row>
    <row r="556" spans="1:6">
      <c r="A556">
        <v>554</v>
      </c>
      <c r="B556">
        <v>8.135719999999999</v>
      </c>
      <c r="C556">
        <v>0</v>
      </c>
      <c r="D556">
        <v>3147.16721600686</v>
      </c>
      <c r="E556">
        <v>4299.204439999998</v>
      </c>
      <c r="F556">
        <v>0</v>
      </c>
    </row>
    <row r="557" spans="1:6">
      <c r="A557">
        <v>555</v>
      </c>
      <c r="B557">
        <v>5.7064</v>
      </c>
      <c r="C557">
        <v>0</v>
      </c>
      <c r="D557">
        <v>3238.14331287358</v>
      </c>
      <c r="E557">
        <v>4304.910839999998</v>
      </c>
      <c r="F557">
        <v>0</v>
      </c>
    </row>
    <row r="558" spans="1:6">
      <c r="A558">
        <v>556</v>
      </c>
      <c r="B558">
        <v>7.94749</v>
      </c>
      <c r="C558">
        <v>0</v>
      </c>
      <c r="D558">
        <v>3154.13169685089</v>
      </c>
      <c r="E558">
        <v>4312.858329999997</v>
      </c>
      <c r="F558">
        <v>0</v>
      </c>
    </row>
    <row r="559" spans="1:6">
      <c r="A559">
        <v>557</v>
      </c>
      <c r="B559">
        <v>7.88816</v>
      </c>
      <c r="C559">
        <v>0</v>
      </c>
      <c r="D559">
        <v>3209.74431498054</v>
      </c>
      <c r="E559">
        <v>4320.746489999998</v>
      </c>
      <c r="F559">
        <v>0</v>
      </c>
    </row>
    <row r="560" spans="1:6">
      <c r="A560">
        <v>558</v>
      </c>
      <c r="B560">
        <v>7.85623</v>
      </c>
      <c r="C560">
        <v>0</v>
      </c>
      <c r="D560">
        <v>3142.89629066644</v>
      </c>
      <c r="E560">
        <v>4328.602719999998</v>
      </c>
      <c r="F560">
        <v>0</v>
      </c>
    </row>
    <row r="561" spans="1:6">
      <c r="A561">
        <v>559</v>
      </c>
      <c r="B561">
        <v>7.80537</v>
      </c>
      <c r="C561">
        <v>0</v>
      </c>
      <c r="D561">
        <v>3174.5344398953</v>
      </c>
      <c r="E561">
        <v>4336.408089999998</v>
      </c>
      <c r="F561">
        <v>0</v>
      </c>
    </row>
    <row r="562" spans="1:6">
      <c r="A562">
        <v>560</v>
      </c>
      <c r="B562">
        <v>5.28184</v>
      </c>
      <c r="C562">
        <v>0</v>
      </c>
      <c r="D562">
        <v>3155.16975811775</v>
      </c>
      <c r="E562">
        <v>4341.689929999998</v>
      </c>
      <c r="F562">
        <v>0</v>
      </c>
    </row>
    <row r="563" spans="1:6">
      <c r="A563">
        <v>561</v>
      </c>
      <c r="B563">
        <v>8.151899999999999</v>
      </c>
      <c r="C563">
        <v>0</v>
      </c>
      <c r="D563">
        <v>3180.64180980684</v>
      </c>
      <c r="E563">
        <v>4349.841829999998</v>
      </c>
      <c r="F563">
        <v>0</v>
      </c>
    </row>
    <row r="564" spans="1:6">
      <c r="A564">
        <v>562</v>
      </c>
      <c r="B564">
        <v>8.140650000000001</v>
      </c>
      <c r="C564">
        <v>0</v>
      </c>
      <c r="D564">
        <v>3169.67605922914</v>
      </c>
      <c r="E564">
        <v>4357.982479999998</v>
      </c>
      <c r="F564">
        <v>0</v>
      </c>
    </row>
    <row r="565" spans="1:6">
      <c r="A565">
        <v>563</v>
      </c>
      <c r="B565">
        <v>8.141819999999999</v>
      </c>
      <c r="C565">
        <v>0</v>
      </c>
      <c r="D565">
        <v>3153.11045218535</v>
      </c>
      <c r="E565">
        <v>4366.124299999998</v>
      </c>
      <c r="F565">
        <v>0</v>
      </c>
    </row>
    <row r="566" spans="1:6">
      <c r="A566">
        <v>564</v>
      </c>
      <c r="B566">
        <v>8.121869999999999</v>
      </c>
      <c r="C566">
        <v>0</v>
      </c>
      <c r="D566">
        <v>3156.73036471271</v>
      </c>
      <c r="E566">
        <v>4374.246169999998</v>
      </c>
      <c r="F566">
        <v>0</v>
      </c>
    </row>
    <row r="567" spans="1:6">
      <c r="A567">
        <v>565</v>
      </c>
      <c r="B567">
        <v>8.115640000000001</v>
      </c>
      <c r="C567">
        <v>0</v>
      </c>
      <c r="D567">
        <v>3150.88530489085</v>
      </c>
      <c r="E567">
        <v>4382.361809999998</v>
      </c>
      <c r="F567">
        <v>0</v>
      </c>
    </row>
    <row r="568" spans="1:6">
      <c r="A568">
        <v>566</v>
      </c>
      <c r="B568">
        <v>8.13542</v>
      </c>
      <c r="C568">
        <v>0</v>
      </c>
      <c r="D568">
        <v>3159.70215065703</v>
      </c>
      <c r="E568">
        <v>4390.497229999997</v>
      </c>
      <c r="F568">
        <v>0</v>
      </c>
    </row>
    <row r="569" spans="1:6">
      <c r="A569">
        <v>567</v>
      </c>
      <c r="B569">
        <v>8.14063</v>
      </c>
      <c r="C569">
        <v>0</v>
      </c>
      <c r="D569">
        <v>3154.06276261374</v>
      </c>
      <c r="E569">
        <v>4398.637859999997</v>
      </c>
      <c r="F569">
        <v>0</v>
      </c>
    </row>
    <row r="570" spans="1:6">
      <c r="A570">
        <v>568</v>
      </c>
      <c r="B570">
        <v>8.12515</v>
      </c>
      <c r="C570">
        <v>0</v>
      </c>
      <c r="D570">
        <v>3151.484238123</v>
      </c>
      <c r="E570">
        <v>4406.763009999997</v>
      </c>
      <c r="F570">
        <v>0</v>
      </c>
    </row>
    <row r="571" spans="1:6">
      <c r="A571">
        <v>569</v>
      </c>
      <c r="B571">
        <v>8.29998</v>
      </c>
      <c r="C571">
        <v>0</v>
      </c>
      <c r="D571">
        <v>3129.04809020551</v>
      </c>
      <c r="E571">
        <v>4415.062989999997</v>
      </c>
      <c r="F571">
        <v>0</v>
      </c>
    </row>
    <row r="572" spans="1:6">
      <c r="A572">
        <v>570</v>
      </c>
      <c r="B572">
        <v>8.25337</v>
      </c>
      <c r="C572">
        <v>0</v>
      </c>
      <c r="D572">
        <v>3139.93196731739</v>
      </c>
      <c r="E572">
        <v>4423.316359999997</v>
      </c>
      <c r="F572">
        <v>0</v>
      </c>
    </row>
    <row r="573" spans="1:6">
      <c r="A573">
        <v>571</v>
      </c>
      <c r="B573">
        <v>8.24244</v>
      </c>
      <c r="C573">
        <v>0</v>
      </c>
      <c r="D573">
        <v>3142.01544739048</v>
      </c>
      <c r="E573">
        <v>4431.558799999997</v>
      </c>
      <c r="F573">
        <v>0</v>
      </c>
    </row>
    <row r="574" spans="1:6">
      <c r="A574">
        <v>572</v>
      </c>
      <c r="B574">
        <v>8.23258</v>
      </c>
      <c r="C574">
        <v>0</v>
      </c>
      <c r="D574">
        <v>3103.17517011081</v>
      </c>
      <c r="E574">
        <v>4439.791379999997</v>
      </c>
      <c r="F574">
        <v>0</v>
      </c>
    </row>
    <row r="575" spans="1:6">
      <c r="A575">
        <v>573</v>
      </c>
      <c r="B575">
        <v>8.277290000000001</v>
      </c>
      <c r="C575">
        <v>0</v>
      </c>
      <c r="D575">
        <v>3104.06393632279</v>
      </c>
      <c r="E575">
        <v>4448.068669999997</v>
      </c>
      <c r="F575">
        <v>0</v>
      </c>
    </row>
    <row r="576" spans="1:6">
      <c r="A576">
        <v>574</v>
      </c>
      <c r="B576">
        <v>8.242979999999999</v>
      </c>
      <c r="C576">
        <v>0</v>
      </c>
      <c r="D576">
        <v>3111.93126115527</v>
      </c>
      <c r="E576">
        <v>4456.311649999997</v>
      </c>
      <c r="F576">
        <v>0</v>
      </c>
    </row>
    <row r="577" spans="1:6">
      <c r="A577">
        <v>575</v>
      </c>
      <c r="B577">
        <v>8.228109999999999</v>
      </c>
      <c r="C577">
        <v>0</v>
      </c>
      <c r="D577">
        <v>3111.65367891795</v>
      </c>
      <c r="E577">
        <v>4464.539759999997</v>
      </c>
      <c r="F577">
        <v>0</v>
      </c>
    </row>
    <row r="578" spans="1:6">
      <c r="A578">
        <v>576</v>
      </c>
      <c r="B578">
        <v>8.25291</v>
      </c>
      <c r="C578">
        <v>0</v>
      </c>
      <c r="D578">
        <v>3112.11707784339</v>
      </c>
      <c r="E578">
        <v>4472.792669999997</v>
      </c>
      <c r="F578">
        <v>0</v>
      </c>
    </row>
    <row r="579" spans="1:6">
      <c r="A579">
        <v>577</v>
      </c>
      <c r="B579">
        <v>8.21583</v>
      </c>
      <c r="C579">
        <v>0</v>
      </c>
      <c r="D579">
        <v>3081.59260874403</v>
      </c>
      <c r="E579">
        <v>4481.008499999997</v>
      </c>
      <c r="F579">
        <v>0</v>
      </c>
    </row>
    <row r="580" spans="1:6">
      <c r="A580">
        <v>578</v>
      </c>
      <c r="B580">
        <v>8.19847</v>
      </c>
      <c r="C580">
        <v>0</v>
      </c>
      <c r="D580">
        <v>3112.68684415998</v>
      </c>
      <c r="E580">
        <v>4489.206969999997</v>
      </c>
      <c r="F580">
        <v>0</v>
      </c>
    </row>
    <row r="581" spans="1:6">
      <c r="A581">
        <v>579</v>
      </c>
      <c r="B581">
        <v>8.18019</v>
      </c>
      <c r="C581">
        <v>0</v>
      </c>
      <c r="D581">
        <v>3108.89835528126</v>
      </c>
      <c r="E581">
        <v>4497.387159999997</v>
      </c>
      <c r="F581">
        <v>0</v>
      </c>
    </row>
    <row r="582" spans="1:6">
      <c r="A582">
        <v>580</v>
      </c>
      <c r="B582">
        <v>8.20646</v>
      </c>
      <c r="C582">
        <v>0</v>
      </c>
      <c r="D582">
        <v>3092.89349274895</v>
      </c>
      <c r="E582">
        <v>4505.593619999998</v>
      </c>
      <c r="F582">
        <v>0</v>
      </c>
    </row>
    <row r="583" spans="1:6">
      <c r="A583">
        <v>581</v>
      </c>
      <c r="B583">
        <v>8.18389</v>
      </c>
      <c r="C583">
        <v>0</v>
      </c>
      <c r="D583">
        <v>3094.76782652689</v>
      </c>
      <c r="E583">
        <v>4513.777509999998</v>
      </c>
      <c r="F583">
        <v>0</v>
      </c>
    </row>
    <row r="584" spans="1:6">
      <c r="A584">
        <v>582</v>
      </c>
      <c r="B584">
        <v>8.16644</v>
      </c>
      <c r="C584">
        <v>0</v>
      </c>
      <c r="D584">
        <v>3100.6021694409</v>
      </c>
      <c r="E584">
        <v>4521.943949999998</v>
      </c>
      <c r="F584">
        <v>0</v>
      </c>
    </row>
    <row r="585" spans="1:6">
      <c r="A585">
        <v>583</v>
      </c>
      <c r="B585">
        <v>8.161479999999999</v>
      </c>
      <c r="C585">
        <v>0</v>
      </c>
      <c r="D585">
        <v>3075.64114043048</v>
      </c>
      <c r="E585">
        <v>4530.105429999998</v>
      </c>
      <c r="F585">
        <v>0</v>
      </c>
    </row>
    <row r="586" spans="1:6">
      <c r="A586">
        <v>584</v>
      </c>
      <c r="B586">
        <v>8.14526</v>
      </c>
      <c r="C586">
        <v>0</v>
      </c>
      <c r="D586">
        <v>3117.01879593303</v>
      </c>
      <c r="E586">
        <v>4538.250689999998</v>
      </c>
      <c r="F586">
        <v>0</v>
      </c>
    </row>
    <row r="587" spans="1:6">
      <c r="A587">
        <v>585</v>
      </c>
      <c r="B587">
        <v>8.12655</v>
      </c>
      <c r="C587">
        <v>0</v>
      </c>
      <c r="D587">
        <v>3091.81140632199</v>
      </c>
      <c r="E587">
        <v>4546.377239999998</v>
      </c>
      <c r="F587">
        <v>0</v>
      </c>
    </row>
    <row r="588" spans="1:6">
      <c r="A588">
        <v>586</v>
      </c>
      <c r="B588">
        <v>8.125</v>
      </c>
      <c r="C588">
        <v>0</v>
      </c>
      <c r="D588">
        <v>3073.00601970936</v>
      </c>
      <c r="E588">
        <v>4554.502239999998</v>
      </c>
      <c r="F588">
        <v>0</v>
      </c>
    </row>
    <row r="589" spans="1:6">
      <c r="A589">
        <v>587</v>
      </c>
      <c r="B589">
        <v>8.14296</v>
      </c>
      <c r="C589">
        <v>0</v>
      </c>
      <c r="D589">
        <v>3073.33962965606</v>
      </c>
      <c r="E589">
        <v>4562.645199999998</v>
      </c>
      <c r="F589">
        <v>0</v>
      </c>
    </row>
    <row r="590" spans="1:6">
      <c r="A590">
        <v>588</v>
      </c>
      <c r="B590">
        <v>8.1145</v>
      </c>
      <c r="C590">
        <v>0</v>
      </c>
      <c r="D590">
        <v>3075.10916379173</v>
      </c>
      <c r="E590">
        <v>4570.759699999998</v>
      </c>
      <c r="F590">
        <v>0</v>
      </c>
    </row>
    <row r="591" spans="1:6">
      <c r="A591">
        <v>589</v>
      </c>
      <c r="B591">
        <v>8.104760000000001</v>
      </c>
      <c r="C591">
        <v>0</v>
      </c>
      <c r="D591">
        <v>3071.74452103824</v>
      </c>
      <c r="E591">
        <v>4578.864459999998</v>
      </c>
      <c r="F591">
        <v>0</v>
      </c>
    </row>
    <row r="592" spans="1:6">
      <c r="A592">
        <v>590</v>
      </c>
      <c r="B592">
        <v>8.095269999999999</v>
      </c>
      <c r="C592">
        <v>0</v>
      </c>
      <c r="D592">
        <v>3075.13523889481</v>
      </c>
      <c r="E592">
        <v>4586.959729999998</v>
      </c>
      <c r="F592">
        <v>0</v>
      </c>
    </row>
    <row r="593" spans="1:6">
      <c r="A593">
        <v>591</v>
      </c>
      <c r="B593">
        <v>8.08717</v>
      </c>
      <c r="C593">
        <v>0</v>
      </c>
      <c r="D593">
        <v>3064.26297064756</v>
      </c>
      <c r="E593">
        <v>4595.046899999998</v>
      </c>
      <c r="F593">
        <v>0</v>
      </c>
    </row>
    <row r="594" spans="1:6">
      <c r="A594">
        <v>592</v>
      </c>
      <c r="B594">
        <v>8.07742</v>
      </c>
      <c r="C594">
        <v>0</v>
      </c>
      <c r="D594">
        <v>3051.06905874598</v>
      </c>
      <c r="E594">
        <v>4603.124319999997</v>
      </c>
      <c r="F594">
        <v>0</v>
      </c>
    </row>
    <row r="595" spans="1:6">
      <c r="A595">
        <v>593</v>
      </c>
      <c r="B595">
        <v>8.063090000000001</v>
      </c>
      <c r="C595">
        <v>0</v>
      </c>
      <c r="D595">
        <v>3039.31764291194</v>
      </c>
      <c r="E595">
        <v>4611.187409999997</v>
      </c>
      <c r="F595">
        <v>0</v>
      </c>
    </row>
    <row r="596" spans="1:6">
      <c r="A596">
        <v>594</v>
      </c>
      <c r="B596">
        <v>8.051869999999999</v>
      </c>
      <c r="C596">
        <v>0</v>
      </c>
      <c r="D596">
        <v>3044.83551378841</v>
      </c>
      <c r="E596">
        <v>4619.239279999997</v>
      </c>
      <c r="F596">
        <v>0</v>
      </c>
    </row>
    <row r="597" spans="1:6">
      <c r="A597">
        <v>595</v>
      </c>
      <c r="B597">
        <v>8.03895</v>
      </c>
      <c r="C597">
        <v>0</v>
      </c>
      <c r="D597">
        <v>3072.65751123595</v>
      </c>
      <c r="E597">
        <v>4627.278229999997</v>
      </c>
      <c r="F597">
        <v>0</v>
      </c>
    </row>
    <row r="598" spans="1:6">
      <c r="A598">
        <v>596</v>
      </c>
      <c r="B598">
        <v>8.12574</v>
      </c>
      <c r="C598">
        <v>0</v>
      </c>
      <c r="D598">
        <v>3025.64040592746</v>
      </c>
      <c r="E598">
        <v>4635.403969999998</v>
      </c>
      <c r="F598">
        <v>0</v>
      </c>
    </row>
    <row r="599" spans="1:6">
      <c r="A599">
        <v>597</v>
      </c>
      <c r="B599">
        <v>8.11538</v>
      </c>
      <c r="C599">
        <v>0</v>
      </c>
      <c r="D599">
        <v>3051.81252006729</v>
      </c>
      <c r="E599">
        <v>4643.519349999998</v>
      </c>
      <c r="F599">
        <v>0</v>
      </c>
    </row>
    <row r="600" spans="1:6">
      <c r="A600">
        <v>598</v>
      </c>
      <c r="B600">
        <v>8.09807</v>
      </c>
      <c r="C600">
        <v>0</v>
      </c>
      <c r="D600">
        <v>3033.42641394247</v>
      </c>
      <c r="E600">
        <v>4651.617419999998</v>
      </c>
      <c r="F600">
        <v>0</v>
      </c>
    </row>
    <row r="601" spans="1:6">
      <c r="A601">
        <v>599</v>
      </c>
      <c r="B601">
        <v>8.093629999999999</v>
      </c>
      <c r="C601">
        <v>0</v>
      </c>
      <c r="D601">
        <v>3055.55809538989</v>
      </c>
      <c r="E601">
        <v>4659.711049999998</v>
      </c>
      <c r="F601">
        <v>0</v>
      </c>
    </row>
    <row r="602" spans="1:6">
      <c r="A602">
        <v>600</v>
      </c>
      <c r="B602">
        <v>8.08249</v>
      </c>
      <c r="C602">
        <v>0</v>
      </c>
      <c r="D602">
        <v>3051.89690329609</v>
      </c>
      <c r="E602">
        <v>4667.793539999998</v>
      </c>
      <c r="F602">
        <v>0</v>
      </c>
    </row>
    <row r="603" spans="1:6">
      <c r="A603">
        <v>601</v>
      </c>
      <c r="B603">
        <v>8.064220000000001</v>
      </c>
      <c r="C603">
        <v>0</v>
      </c>
      <c r="D603">
        <v>3041.19735819716</v>
      </c>
      <c r="E603">
        <v>4675.857759999998</v>
      </c>
      <c r="F603">
        <v>0</v>
      </c>
    </row>
    <row r="604" spans="1:6">
      <c r="A604">
        <v>602</v>
      </c>
      <c r="B604">
        <v>8.053850000000001</v>
      </c>
      <c r="C604">
        <v>0</v>
      </c>
      <c r="D604">
        <v>3052.23236516813</v>
      </c>
      <c r="E604">
        <v>4683.911609999998</v>
      </c>
      <c r="F604">
        <v>0</v>
      </c>
    </row>
    <row r="605" spans="1:6">
      <c r="A605">
        <v>603</v>
      </c>
      <c r="B605">
        <v>8.05355</v>
      </c>
      <c r="C605">
        <v>0</v>
      </c>
      <c r="D605">
        <v>3026.84343054171</v>
      </c>
      <c r="E605">
        <v>4691.965159999998</v>
      </c>
      <c r="F605">
        <v>0</v>
      </c>
    </row>
    <row r="606" spans="1:6">
      <c r="A606">
        <v>604</v>
      </c>
      <c r="B606">
        <v>8.07432</v>
      </c>
      <c r="C606">
        <v>0</v>
      </c>
      <c r="D606">
        <v>3008.55299033786</v>
      </c>
      <c r="E606">
        <v>4700.039479999998</v>
      </c>
      <c r="F606">
        <v>0</v>
      </c>
    </row>
    <row r="607" spans="1:6">
      <c r="A607">
        <v>605</v>
      </c>
      <c r="B607">
        <v>8.023289999999999</v>
      </c>
      <c r="C607">
        <v>0</v>
      </c>
      <c r="D607">
        <v>3029.733623117</v>
      </c>
      <c r="E607">
        <v>4708.062769999998</v>
      </c>
      <c r="F607">
        <v>0</v>
      </c>
    </row>
    <row r="608" spans="1:6">
      <c r="A608">
        <v>606</v>
      </c>
      <c r="B608">
        <v>7.99134</v>
      </c>
      <c r="C608">
        <v>0</v>
      </c>
      <c r="D608">
        <v>3007.12879238145</v>
      </c>
      <c r="E608">
        <v>4716.054109999997</v>
      </c>
      <c r="F608">
        <v>0</v>
      </c>
    </row>
    <row r="609" spans="1:6">
      <c r="A609">
        <v>607</v>
      </c>
      <c r="B609">
        <v>7.97723</v>
      </c>
      <c r="C609">
        <v>0</v>
      </c>
      <c r="D609">
        <v>3020.64023000696</v>
      </c>
      <c r="E609">
        <v>4724.031339999998</v>
      </c>
      <c r="F609">
        <v>0</v>
      </c>
    </row>
    <row r="610" spans="1:6">
      <c r="A610">
        <v>608</v>
      </c>
      <c r="B610">
        <v>7.95733</v>
      </c>
      <c r="C610">
        <v>0</v>
      </c>
      <c r="D610">
        <v>3033.43615163907</v>
      </c>
      <c r="E610">
        <v>4731.988669999998</v>
      </c>
      <c r="F610">
        <v>0</v>
      </c>
    </row>
    <row r="611" spans="1:6">
      <c r="A611">
        <v>609</v>
      </c>
      <c r="B611">
        <v>7.92865</v>
      </c>
      <c r="C611">
        <v>0</v>
      </c>
      <c r="D611">
        <v>3036.55039871553</v>
      </c>
      <c r="E611">
        <v>4739.917319999998</v>
      </c>
      <c r="F611">
        <v>0</v>
      </c>
    </row>
    <row r="612" spans="1:6">
      <c r="A612">
        <v>610</v>
      </c>
      <c r="B612">
        <v>7.92934</v>
      </c>
      <c r="C612">
        <v>0</v>
      </c>
      <c r="D612">
        <v>3015.30174810456</v>
      </c>
      <c r="E612">
        <v>4747.846659999997</v>
      </c>
      <c r="F612">
        <v>0</v>
      </c>
    </row>
    <row r="613" spans="1:6">
      <c r="A613">
        <v>611</v>
      </c>
      <c r="B613">
        <v>8.270239999999999</v>
      </c>
      <c r="C613">
        <v>0</v>
      </c>
      <c r="D613">
        <v>3041.24040160653</v>
      </c>
      <c r="E613">
        <v>4756.116899999997</v>
      </c>
      <c r="F613">
        <v>0</v>
      </c>
    </row>
    <row r="614" spans="1:6">
      <c r="A614">
        <v>612</v>
      </c>
      <c r="B614">
        <v>8.249079999999999</v>
      </c>
      <c r="C614">
        <v>0</v>
      </c>
      <c r="D614">
        <v>3042.31173969842</v>
      </c>
      <c r="E614">
        <v>4764.365979999997</v>
      </c>
      <c r="F614">
        <v>0</v>
      </c>
    </row>
    <row r="615" spans="1:6">
      <c r="A615">
        <v>613</v>
      </c>
      <c r="B615">
        <v>8.236840000000001</v>
      </c>
      <c r="C615">
        <v>0</v>
      </c>
      <c r="D615">
        <v>3024.60061389961</v>
      </c>
      <c r="E615">
        <v>4772.602819999996</v>
      </c>
      <c r="F615">
        <v>0</v>
      </c>
    </row>
    <row r="616" spans="1:6">
      <c r="A616">
        <v>614</v>
      </c>
      <c r="B616">
        <v>8.22705</v>
      </c>
      <c r="C616">
        <v>0</v>
      </c>
      <c r="D616">
        <v>3029.98212884673</v>
      </c>
      <c r="E616">
        <v>4780.829869999997</v>
      </c>
      <c r="F616">
        <v>0</v>
      </c>
    </row>
    <row r="617" spans="1:6">
      <c r="A617">
        <v>615</v>
      </c>
      <c r="B617">
        <v>8.20579</v>
      </c>
      <c r="C617">
        <v>0</v>
      </c>
      <c r="D617">
        <v>3041.35177873758</v>
      </c>
      <c r="E617">
        <v>4789.035659999997</v>
      </c>
      <c r="F617">
        <v>0</v>
      </c>
    </row>
    <row r="618" spans="1:6">
      <c r="A618">
        <v>616</v>
      </c>
      <c r="B618">
        <v>8.182589999999999</v>
      </c>
      <c r="C618">
        <v>0</v>
      </c>
      <c r="D618">
        <v>1907.02713131472</v>
      </c>
      <c r="E618">
        <v>4797.218249999997</v>
      </c>
      <c r="F618">
        <v>0</v>
      </c>
    </row>
    <row r="619" spans="1:6">
      <c r="A619">
        <v>617</v>
      </c>
      <c r="B619">
        <v>8.15124</v>
      </c>
      <c r="C619">
        <v>0</v>
      </c>
      <c r="D619">
        <v>3004.64802807186</v>
      </c>
      <c r="E619">
        <v>4805.369489999997</v>
      </c>
      <c r="F619">
        <v>0</v>
      </c>
    </row>
    <row r="620" spans="1:6">
      <c r="A620">
        <v>618</v>
      </c>
      <c r="B620">
        <v>8.137169999999999</v>
      </c>
      <c r="C620">
        <v>0</v>
      </c>
      <c r="D620">
        <v>3004.36808935114</v>
      </c>
      <c r="E620">
        <v>4813.506659999997</v>
      </c>
      <c r="F620">
        <v>0</v>
      </c>
    </row>
    <row r="621" spans="1:6">
      <c r="A621">
        <v>619</v>
      </c>
      <c r="B621">
        <v>8.12185</v>
      </c>
      <c r="C621">
        <v>0</v>
      </c>
      <c r="D621">
        <v>2984.41278365784</v>
      </c>
      <c r="E621">
        <v>4821.628509999998</v>
      </c>
      <c r="F621">
        <v>0</v>
      </c>
    </row>
    <row r="622" spans="1:6">
      <c r="A622">
        <v>620</v>
      </c>
      <c r="B622">
        <v>8.09803</v>
      </c>
      <c r="C622">
        <v>0</v>
      </c>
      <c r="D622">
        <v>2969.99142523806</v>
      </c>
      <c r="E622">
        <v>4829.726539999998</v>
      </c>
      <c r="F622">
        <v>0</v>
      </c>
    </row>
    <row r="623" spans="1:6">
      <c r="A623">
        <v>621</v>
      </c>
      <c r="B623">
        <v>8.08212</v>
      </c>
      <c r="C623">
        <v>0</v>
      </c>
      <c r="D623">
        <v>2967.37188211778</v>
      </c>
      <c r="E623">
        <v>4837.808659999998</v>
      </c>
      <c r="F623">
        <v>0</v>
      </c>
    </row>
    <row r="624" spans="1:6">
      <c r="A624">
        <v>622</v>
      </c>
      <c r="B624">
        <v>8.0573</v>
      </c>
      <c r="C624">
        <v>0</v>
      </c>
      <c r="D624">
        <v>2964.57273975821</v>
      </c>
      <c r="E624">
        <v>4845.865959999998</v>
      </c>
      <c r="F624">
        <v>0</v>
      </c>
    </row>
    <row r="625" spans="1:6">
      <c r="A625">
        <v>623</v>
      </c>
      <c r="B625">
        <v>7.87517</v>
      </c>
      <c r="C625">
        <v>0</v>
      </c>
      <c r="D625">
        <v>2984.94644290661</v>
      </c>
      <c r="E625">
        <v>4853.741129999999</v>
      </c>
      <c r="F625">
        <v>0</v>
      </c>
    </row>
    <row r="626" spans="1:6">
      <c r="A626">
        <v>624</v>
      </c>
      <c r="B626">
        <v>8.09984</v>
      </c>
      <c r="C626">
        <v>0</v>
      </c>
      <c r="D626">
        <v>2957.39457176817</v>
      </c>
      <c r="E626">
        <v>4861.840969999998</v>
      </c>
      <c r="F626">
        <v>0</v>
      </c>
    </row>
    <row r="627" spans="1:6">
      <c r="A627">
        <v>625</v>
      </c>
      <c r="B627">
        <v>8.13236</v>
      </c>
      <c r="C627">
        <v>0</v>
      </c>
      <c r="D627">
        <v>2960.15724751535</v>
      </c>
      <c r="E627">
        <v>4869.973329999998</v>
      </c>
      <c r="F627">
        <v>0</v>
      </c>
    </row>
    <row r="628" spans="1:6">
      <c r="A628">
        <v>626</v>
      </c>
      <c r="B628">
        <v>8.108890000000001</v>
      </c>
      <c r="C628">
        <v>0</v>
      </c>
      <c r="D628">
        <v>2953.93247185525</v>
      </c>
      <c r="E628">
        <v>4878.082219999998</v>
      </c>
      <c r="F628">
        <v>0</v>
      </c>
    </row>
    <row r="629" spans="1:6">
      <c r="A629">
        <v>627</v>
      </c>
      <c r="B629">
        <v>8.0809</v>
      </c>
      <c r="C629">
        <v>0</v>
      </c>
      <c r="D629">
        <v>2948.966447828</v>
      </c>
      <c r="E629">
        <v>4886.163119999998</v>
      </c>
      <c r="F629">
        <v>0</v>
      </c>
    </row>
    <row r="630" spans="1:6">
      <c r="A630">
        <v>628</v>
      </c>
      <c r="B630">
        <v>8.063980000000001</v>
      </c>
      <c r="C630">
        <v>0</v>
      </c>
      <c r="D630">
        <v>2946.32338619317</v>
      </c>
      <c r="E630">
        <v>4894.227099999998</v>
      </c>
      <c r="F630">
        <v>0</v>
      </c>
    </row>
    <row r="631" spans="1:6">
      <c r="A631">
        <v>629</v>
      </c>
      <c r="B631">
        <v>8.045260000000001</v>
      </c>
      <c r="C631">
        <v>0</v>
      </c>
      <c r="D631">
        <v>2945.94290950898</v>
      </c>
      <c r="E631">
        <v>4902.272359999998</v>
      </c>
      <c r="F631">
        <v>0</v>
      </c>
    </row>
    <row r="632" spans="1:6">
      <c r="A632">
        <v>630</v>
      </c>
      <c r="B632">
        <v>8.02007</v>
      </c>
      <c r="C632">
        <v>0</v>
      </c>
      <c r="D632">
        <v>2947.73238295348</v>
      </c>
      <c r="E632">
        <v>4910.292429999998</v>
      </c>
      <c r="F632">
        <v>0</v>
      </c>
    </row>
    <row r="633" spans="1:6">
      <c r="A633">
        <v>631</v>
      </c>
      <c r="B633">
        <v>8.000959999999999</v>
      </c>
      <c r="C633">
        <v>0</v>
      </c>
      <c r="D633">
        <v>2939.29877641375</v>
      </c>
      <c r="E633">
        <v>4918.293389999998</v>
      </c>
      <c r="F633">
        <v>0</v>
      </c>
    </row>
    <row r="634" spans="1:6">
      <c r="A634">
        <v>632</v>
      </c>
      <c r="B634">
        <v>7.98934</v>
      </c>
      <c r="C634">
        <v>0</v>
      </c>
      <c r="D634">
        <v>2944.81479058154</v>
      </c>
      <c r="E634">
        <v>4926.282729999998</v>
      </c>
      <c r="F634">
        <v>0</v>
      </c>
    </row>
    <row r="635" spans="1:6">
      <c r="A635">
        <v>633</v>
      </c>
      <c r="B635">
        <v>7.97212</v>
      </c>
      <c r="C635">
        <v>0</v>
      </c>
      <c r="D635">
        <v>2946.77015841344</v>
      </c>
      <c r="E635">
        <v>4934.254849999998</v>
      </c>
      <c r="F635">
        <v>0</v>
      </c>
    </row>
    <row r="636" spans="1:6">
      <c r="A636">
        <v>634</v>
      </c>
      <c r="B636">
        <v>7.9623</v>
      </c>
      <c r="C636">
        <v>0</v>
      </c>
      <c r="D636">
        <v>2938.5224451753</v>
      </c>
      <c r="E636">
        <v>4942.217149999999</v>
      </c>
      <c r="F636">
        <v>0</v>
      </c>
    </row>
    <row r="637" spans="1:6">
      <c r="A637">
        <v>635</v>
      </c>
      <c r="B637">
        <v>7.96024</v>
      </c>
      <c r="C637">
        <v>0</v>
      </c>
      <c r="D637">
        <v>2936.18050415414</v>
      </c>
      <c r="E637">
        <v>4950.177389999999</v>
      </c>
      <c r="F637">
        <v>0</v>
      </c>
    </row>
    <row r="638" spans="1:6">
      <c r="A638">
        <v>636</v>
      </c>
      <c r="B638">
        <v>7.94181</v>
      </c>
      <c r="C638">
        <v>0</v>
      </c>
      <c r="D638">
        <v>2938.11345303783</v>
      </c>
      <c r="E638">
        <v>4958.119199999999</v>
      </c>
      <c r="F638">
        <v>0</v>
      </c>
    </row>
    <row r="639" spans="1:6">
      <c r="A639">
        <v>637</v>
      </c>
      <c r="B639">
        <v>7.92276</v>
      </c>
      <c r="C639">
        <v>0</v>
      </c>
      <c r="D639">
        <v>2933.34223546266</v>
      </c>
      <c r="E639">
        <v>4966.04196</v>
      </c>
      <c r="F639">
        <v>0</v>
      </c>
    </row>
    <row r="640" spans="1:6">
      <c r="A640">
        <v>638</v>
      </c>
      <c r="B640">
        <v>8.206899999999999</v>
      </c>
      <c r="C640">
        <v>0</v>
      </c>
      <c r="D640">
        <v>2916.94193246604</v>
      </c>
      <c r="E640">
        <v>4974.24886</v>
      </c>
      <c r="F640">
        <v>0</v>
      </c>
    </row>
    <row r="641" spans="1:6">
      <c r="A641">
        <v>639</v>
      </c>
      <c r="B641">
        <v>8.21461</v>
      </c>
      <c r="C641">
        <v>0</v>
      </c>
      <c r="D641">
        <v>2910.0234481229</v>
      </c>
      <c r="E641">
        <v>4982.46347</v>
      </c>
      <c r="F641">
        <v>0</v>
      </c>
    </row>
    <row r="642" spans="1:6">
      <c r="A642">
        <v>640</v>
      </c>
      <c r="B642">
        <v>8.20402</v>
      </c>
      <c r="C642">
        <v>0</v>
      </c>
      <c r="D642">
        <v>2904.25032863718</v>
      </c>
      <c r="E642">
        <v>4990.66749</v>
      </c>
      <c r="F642">
        <v>0</v>
      </c>
    </row>
    <row r="643" spans="1:6">
      <c r="A643">
        <v>641</v>
      </c>
      <c r="B643">
        <v>8.189030000000001</v>
      </c>
      <c r="C643">
        <v>0</v>
      </c>
      <c r="D643">
        <v>2906.22653962057</v>
      </c>
      <c r="E643">
        <v>4998.856519999999</v>
      </c>
      <c r="F643">
        <v>0</v>
      </c>
    </row>
    <row r="644" spans="1:6">
      <c r="A644">
        <v>642</v>
      </c>
      <c r="B644">
        <v>8.18296</v>
      </c>
      <c r="C644">
        <v>0</v>
      </c>
      <c r="D644">
        <v>2906.09708039932</v>
      </c>
      <c r="E644">
        <v>5007.039479999999</v>
      </c>
      <c r="F644">
        <v>0</v>
      </c>
    </row>
    <row r="645" spans="1:6">
      <c r="A645">
        <v>643</v>
      </c>
      <c r="B645">
        <v>8.24872</v>
      </c>
      <c r="C645">
        <v>0</v>
      </c>
      <c r="D645">
        <v>2905.02031094485</v>
      </c>
      <c r="E645">
        <v>5015.288199999999</v>
      </c>
      <c r="F645">
        <v>0</v>
      </c>
    </row>
    <row r="646" spans="1:6">
      <c r="A646">
        <v>644</v>
      </c>
      <c r="B646">
        <v>8.260809999999999</v>
      </c>
      <c r="C646">
        <v>0</v>
      </c>
      <c r="D646">
        <v>2902.98748580679</v>
      </c>
      <c r="E646">
        <v>5023.549009999999</v>
      </c>
      <c r="F646">
        <v>0</v>
      </c>
    </row>
    <row r="647" spans="1:6">
      <c r="A647">
        <v>645</v>
      </c>
      <c r="B647">
        <v>8.242710000000001</v>
      </c>
      <c r="C647">
        <v>0</v>
      </c>
      <c r="D647">
        <v>2894.55942049896</v>
      </c>
      <c r="E647">
        <v>5031.791719999999</v>
      </c>
      <c r="F647">
        <v>0</v>
      </c>
    </row>
    <row r="648" spans="1:6">
      <c r="A648">
        <v>646</v>
      </c>
      <c r="B648">
        <v>8.21857</v>
      </c>
      <c r="C648">
        <v>0</v>
      </c>
      <c r="D648">
        <v>2902.07237856583</v>
      </c>
      <c r="E648">
        <v>5040.010289999999</v>
      </c>
      <c r="F648">
        <v>0</v>
      </c>
    </row>
    <row r="649" spans="1:6">
      <c r="A649">
        <v>647</v>
      </c>
      <c r="B649">
        <v>8.19468</v>
      </c>
      <c r="C649">
        <v>0</v>
      </c>
      <c r="D649">
        <v>2886.23026904061</v>
      </c>
      <c r="E649">
        <v>5048.204969999999</v>
      </c>
      <c r="F649">
        <v>0</v>
      </c>
    </row>
    <row r="650" spans="1:6">
      <c r="A650">
        <v>648</v>
      </c>
      <c r="B650">
        <v>8.176159999999999</v>
      </c>
      <c r="C650">
        <v>0</v>
      </c>
      <c r="D650">
        <v>2891.019578983</v>
      </c>
      <c r="E650">
        <v>5056.381129999999</v>
      </c>
      <c r="F650">
        <v>0</v>
      </c>
    </row>
    <row r="651" spans="1:6">
      <c r="A651">
        <v>649</v>
      </c>
      <c r="B651">
        <v>8.16118</v>
      </c>
      <c r="C651">
        <v>0</v>
      </c>
      <c r="D651">
        <v>2877.35751067124</v>
      </c>
      <c r="E651">
        <v>5064.542309999999</v>
      </c>
      <c r="F651">
        <v>0</v>
      </c>
    </row>
    <row r="652" spans="1:6">
      <c r="A652">
        <v>650</v>
      </c>
      <c r="B652">
        <v>8.1541</v>
      </c>
      <c r="C652">
        <v>0</v>
      </c>
      <c r="D652">
        <v>2895.4592295663</v>
      </c>
      <c r="E652">
        <v>5072.696409999999</v>
      </c>
      <c r="F652">
        <v>0</v>
      </c>
    </row>
    <row r="653" spans="1:6">
      <c r="A653">
        <v>651</v>
      </c>
      <c r="B653">
        <v>8.138479999999999</v>
      </c>
      <c r="C653">
        <v>0</v>
      </c>
      <c r="D653">
        <v>2882.17027969203</v>
      </c>
      <c r="E653">
        <v>5080.834889999998</v>
      </c>
      <c r="F653">
        <v>0</v>
      </c>
    </row>
    <row r="654" spans="1:6">
      <c r="A654">
        <v>652</v>
      </c>
      <c r="B654">
        <v>8.148899999999999</v>
      </c>
      <c r="C654">
        <v>0</v>
      </c>
      <c r="D654">
        <v>2874.34850513901</v>
      </c>
      <c r="E654">
        <v>5088.983789999998</v>
      </c>
      <c r="F654">
        <v>0</v>
      </c>
    </row>
    <row r="655" spans="1:6">
      <c r="A655">
        <v>653</v>
      </c>
      <c r="B655">
        <v>8.147320000000001</v>
      </c>
      <c r="C655">
        <v>0</v>
      </c>
      <c r="D655">
        <v>2884.65757596783</v>
      </c>
      <c r="E655">
        <v>5097.131109999998</v>
      </c>
      <c r="F655">
        <v>0</v>
      </c>
    </row>
    <row r="656" spans="1:6">
      <c r="A656">
        <v>654</v>
      </c>
      <c r="B656">
        <v>8.111330000000001</v>
      </c>
      <c r="C656">
        <v>0</v>
      </c>
      <c r="D656">
        <v>2861.1960842811</v>
      </c>
      <c r="E656">
        <v>5105.242439999998</v>
      </c>
      <c r="F656">
        <v>0</v>
      </c>
    </row>
    <row r="657" spans="1:6">
      <c r="A657">
        <v>655</v>
      </c>
      <c r="B657">
        <v>7.78877</v>
      </c>
      <c r="C657">
        <v>0</v>
      </c>
      <c r="D657">
        <v>2841.47328202093</v>
      </c>
      <c r="E657">
        <v>5113.031209999998</v>
      </c>
      <c r="F657">
        <v>0</v>
      </c>
    </row>
    <row r="658" spans="1:6">
      <c r="A658">
        <v>656</v>
      </c>
      <c r="B658">
        <v>8.25562</v>
      </c>
      <c r="C658">
        <v>0</v>
      </c>
      <c r="D658">
        <v>2882.21423747134</v>
      </c>
      <c r="E658">
        <v>5121.286829999998</v>
      </c>
      <c r="F658">
        <v>0</v>
      </c>
    </row>
    <row r="659" spans="1:6">
      <c r="A659">
        <v>657</v>
      </c>
      <c r="B659">
        <v>8.22855</v>
      </c>
      <c r="C659">
        <v>0</v>
      </c>
      <c r="D659">
        <v>2857.50651445882</v>
      </c>
      <c r="E659">
        <v>5129.515379999998</v>
      </c>
      <c r="F659">
        <v>0</v>
      </c>
    </row>
    <row r="660" spans="1:6">
      <c r="A660">
        <v>658</v>
      </c>
      <c r="B660">
        <v>8.171889999999999</v>
      </c>
      <c r="C660">
        <v>0</v>
      </c>
      <c r="D660">
        <v>2844.49202182647</v>
      </c>
      <c r="E660">
        <v>5137.687269999998</v>
      </c>
      <c r="F660">
        <v>0</v>
      </c>
    </row>
    <row r="661" spans="1:6">
      <c r="A661">
        <v>659</v>
      </c>
      <c r="B661">
        <v>8.168990000000001</v>
      </c>
      <c r="C661">
        <v>0</v>
      </c>
      <c r="D661">
        <v>2864.24377255936</v>
      </c>
      <c r="E661">
        <v>5145.856259999998</v>
      </c>
      <c r="F661">
        <v>0</v>
      </c>
    </row>
    <row r="662" spans="1:6">
      <c r="A662">
        <v>660</v>
      </c>
      <c r="B662">
        <v>8.1524</v>
      </c>
      <c r="C662">
        <v>0</v>
      </c>
      <c r="D662">
        <v>2838.26150275309</v>
      </c>
      <c r="E662">
        <v>5154.008659999998</v>
      </c>
      <c r="F662">
        <v>0</v>
      </c>
    </row>
    <row r="663" spans="1:6">
      <c r="A663">
        <v>661</v>
      </c>
      <c r="B663">
        <v>8.15461</v>
      </c>
      <c r="C663">
        <v>0</v>
      </c>
      <c r="D663">
        <v>2839.46313077729</v>
      </c>
      <c r="E663">
        <v>5162.163269999997</v>
      </c>
      <c r="F663">
        <v>0</v>
      </c>
    </row>
    <row r="664" spans="1:6">
      <c r="A664">
        <v>662</v>
      </c>
      <c r="B664">
        <v>8.143800000000001</v>
      </c>
      <c r="C664">
        <v>0</v>
      </c>
      <c r="D664">
        <v>2840.3212960635</v>
      </c>
      <c r="E664">
        <v>5170.307069999997</v>
      </c>
      <c r="F664">
        <v>0</v>
      </c>
    </row>
    <row r="665" spans="1:6">
      <c r="A665">
        <v>663</v>
      </c>
      <c r="B665">
        <v>8.14903</v>
      </c>
      <c r="C665">
        <v>0</v>
      </c>
      <c r="D665">
        <v>2840.45918526262</v>
      </c>
      <c r="E665">
        <v>5178.456099999997</v>
      </c>
      <c r="F665">
        <v>0</v>
      </c>
    </row>
    <row r="666" spans="1:6">
      <c r="A666">
        <v>664</v>
      </c>
      <c r="B666">
        <v>8.144959999999999</v>
      </c>
      <c r="C666">
        <v>0</v>
      </c>
      <c r="D666">
        <v>2855.87318090423</v>
      </c>
      <c r="E666">
        <v>5186.601059999996</v>
      </c>
      <c r="F666">
        <v>0</v>
      </c>
    </row>
    <row r="667" spans="1:6">
      <c r="A667">
        <v>665</v>
      </c>
      <c r="B667">
        <v>8.123250000000001</v>
      </c>
      <c r="C667">
        <v>0</v>
      </c>
      <c r="D667">
        <v>2832.91859756465</v>
      </c>
      <c r="E667">
        <v>5194.724309999996</v>
      </c>
      <c r="F667">
        <v>0</v>
      </c>
    </row>
    <row r="668" spans="1:6">
      <c r="A668">
        <v>666</v>
      </c>
      <c r="B668">
        <v>8.105029999999999</v>
      </c>
      <c r="C668">
        <v>0</v>
      </c>
      <c r="D668">
        <v>2834.7264442092</v>
      </c>
      <c r="E668">
        <v>5202.829339999996</v>
      </c>
      <c r="F668">
        <v>0</v>
      </c>
    </row>
    <row r="669" spans="1:6">
      <c r="A669">
        <v>667</v>
      </c>
      <c r="B669">
        <v>8.089600000000001</v>
      </c>
      <c r="C669">
        <v>0</v>
      </c>
      <c r="D669">
        <v>2828.60122189892</v>
      </c>
      <c r="E669">
        <v>5210.918939999996</v>
      </c>
      <c r="F669">
        <v>0</v>
      </c>
    </row>
    <row r="670" spans="1:6">
      <c r="A670">
        <v>668</v>
      </c>
      <c r="B670">
        <v>8.094810000000001</v>
      </c>
      <c r="C670">
        <v>0</v>
      </c>
      <c r="D670">
        <v>2826.45031113262</v>
      </c>
      <c r="E670">
        <v>5219.013749999996</v>
      </c>
      <c r="F670">
        <v>0</v>
      </c>
    </row>
    <row r="671" spans="1:6">
      <c r="A671">
        <v>669</v>
      </c>
      <c r="B671">
        <v>8.08456</v>
      </c>
      <c r="C671">
        <v>0</v>
      </c>
      <c r="D671">
        <v>2820.4600692389</v>
      </c>
      <c r="E671">
        <v>5227.098309999996</v>
      </c>
      <c r="F671">
        <v>0</v>
      </c>
    </row>
    <row r="672" spans="1:6">
      <c r="A672">
        <v>670</v>
      </c>
      <c r="B672">
        <v>8.06892</v>
      </c>
      <c r="C672">
        <v>0</v>
      </c>
      <c r="D672">
        <v>3420.27816093268</v>
      </c>
      <c r="E672">
        <v>5235.167229999995</v>
      </c>
      <c r="F672">
        <v>0</v>
      </c>
    </row>
    <row r="673" spans="1:6">
      <c r="A673">
        <v>671</v>
      </c>
      <c r="B673">
        <v>8.06132</v>
      </c>
      <c r="C673">
        <v>0</v>
      </c>
      <c r="D673">
        <v>2841.42129392223</v>
      </c>
      <c r="E673">
        <v>5243.228549999995</v>
      </c>
      <c r="F673">
        <v>0</v>
      </c>
    </row>
    <row r="674" spans="1:6">
      <c r="A674">
        <v>672</v>
      </c>
      <c r="B674">
        <v>8.23171</v>
      </c>
      <c r="C674">
        <v>0</v>
      </c>
      <c r="D674">
        <v>2820.82021807095</v>
      </c>
      <c r="E674">
        <v>5251.460259999995</v>
      </c>
      <c r="F674">
        <v>0</v>
      </c>
    </row>
    <row r="675" spans="1:6">
      <c r="A675">
        <v>673</v>
      </c>
      <c r="B675">
        <v>8.270580000000001</v>
      </c>
      <c r="C675">
        <v>0</v>
      </c>
      <c r="D675">
        <v>2812.85006688403</v>
      </c>
      <c r="E675">
        <v>5259.730839999996</v>
      </c>
      <c r="F675">
        <v>0</v>
      </c>
    </row>
    <row r="676" spans="1:6">
      <c r="A676">
        <v>674</v>
      </c>
      <c r="B676">
        <v>8.27758</v>
      </c>
      <c r="C676">
        <v>0</v>
      </c>
      <c r="D676">
        <v>2821.85387435342</v>
      </c>
      <c r="E676">
        <v>5268.008419999996</v>
      </c>
      <c r="F676">
        <v>0</v>
      </c>
    </row>
    <row r="677" spans="1:6">
      <c r="A677">
        <v>675</v>
      </c>
      <c r="B677">
        <v>8.258459999999999</v>
      </c>
      <c r="C677">
        <v>0</v>
      </c>
      <c r="D677">
        <v>2807.95356756508</v>
      </c>
      <c r="E677">
        <v>5276.266879999996</v>
      </c>
      <c r="F677">
        <v>0</v>
      </c>
    </row>
    <row r="678" spans="1:6">
      <c r="A678">
        <v>676</v>
      </c>
      <c r="B678">
        <v>8.231159999999999</v>
      </c>
      <c r="C678">
        <v>0</v>
      </c>
      <c r="D678">
        <v>2795.79046985166</v>
      </c>
      <c r="E678">
        <v>5284.498039999996</v>
      </c>
      <c r="F678">
        <v>0</v>
      </c>
    </row>
    <row r="679" spans="1:6">
      <c r="A679">
        <v>677</v>
      </c>
      <c r="B679">
        <v>8.226889999999999</v>
      </c>
      <c r="C679">
        <v>0</v>
      </c>
      <c r="D679">
        <v>2818.41440082165</v>
      </c>
      <c r="E679">
        <v>5292.724929999996</v>
      </c>
      <c r="F679">
        <v>0</v>
      </c>
    </row>
    <row r="680" spans="1:6">
      <c r="A680">
        <v>678</v>
      </c>
      <c r="B680">
        <v>8.243729999999999</v>
      </c>
      <c r="C680">
        <v>0</v>
      </c>
      <c r="D680">
        <v>2811.90089242973</v>
      </c>
      <c r="E680">
        <v>5300.968659999996</v>
      </c>
      <c r="F680">
        <v>0</v>
      </c>
    </row>
    <row r="681" spans="1:6">
      <c r="A681">
        <v>679</v>
      </c>
      <c r="B681">
        <v>8.259729999999999</v>
      </c>
      <c r="C681">
        <v>0</v>
      </c>
      <c r="D681">
        <v>2799.99180560847</v>
      </c>
      <c r="E681">
        <v>5309.228389999996</v>
      </c>
      <c r="F681">
        <v>0</v>
      </c>
    </row>
    <row r="682" spans="1:6">
      <c r="A682">
        <v>680</v>
      </c>
      <c r="B682">
        <v>8.22551</v>
      </c>
      <c r="C682">
        <v>0</v>
      </c>
      <c r="D682">
        <v>2808.04325891572</v>
      </c>
      <c r="E682">
        <v>5317.453899999996</v>
      </c>
      <c r="F682">
        <v>0</v>
      </c>
    </row>
    <row r="683" spans="1:6">
      <c r="A683">
        <v>681</v>
      </c>
      <c r="B683">
        <v>8.20956</v>
      </c>
      <c r="C683">
        <v>0</v>
      </c>
      <c r="D683">
        <v>2807.68413934424</v>
      </c>
      <c r="E683">
        <v>5325.663459999996</v>
      </c>
      <c r="F683">
        <v>0</v>
      </c>
    </row>
    <row r="684" spans="1:6">
      <c r="A684">
        <v>682</v>
      </c>
      <c r="B684">
        <v>8.21199</v>
      </c>
      <c r="C684">
        <v>0</v>
      </c>
      <c r="D684">
        <v>2795.27222766428</v>
      </c>
      <c r="E684">
        <v>5333.875449999996</v>
      </c>
      <c r="F684">
        <v>0</v>
      </c>
    </row>
    <row r="685" spans="1:6">
      <c r="A685">
        <v>683</v>
      </c>
      <c r="B685">
        <v>8.24709</v>
      </c>
      <c r="C685">
        <v>0</v>
      </c>
      <c r="D685">
        <v>2847.64364017988</v>
      </c>
      <c r="E685">
        <v>5342.122539999996</v>
      </c>
      <c r="F685">
        <v>0</v>
      </c>
    </row>
    <row r="686" spans="1:6">
      <c r="A686">
        <v>684</v>
      </c>
      <c r="B686">
        <v>8.22245</v>
      </c>
      <c r="C686">
        <v>0</v>
      </c>
      <c r="D686">
        <v>2780.69912631901</v>
      </c>
      <c r="E686">
        <v>5350.344989999996</v>
      </c>
      <c r="F686">
        <v>0</v>
      </c>
    </row>
    <row r="687" spans="1:6">
      <c r="A687">
        <v>685</v>
      </c>
      <c r="B687">
        <v>8.05804</v>
      </c>
      <c r="C687">
        <v>0</v>
      </c>
      <c r="D687">
        <v>2820.63724394156</v>
      </c>
      <c r="E687">
        <v>5358.403029999996</v>
      </c>
      <c r="F687">
        <v>0</v>
      </c>
    </row>
    <row r="688" spans="1:6">
      <c r="A688">
        <v>686</v>
      </c>
      <c r="B688">
        <v>8.04527</v>
      </c>
      <c r="C688">
        <v>0</v>
      </c>
      <c r="D688">
        <v>2788.52199593941</v>
      </c>
      <c r="E688">
        <v>5366.448299999995</v>
      </c>
      <c r="F688">
        <v>0</v>
      </c>
    </row>
    <row r="689" spans="1:6">
      <c r="A689">
        <v>687</v>
      </c>
      <c r="B689">
        <v>8.01718</v>
      </c>
      <c r="C689">
        <v>0</v>
      </c>
      <c r="D689">
        <v>2783.19789583325</v>
      </c>
      <c r="E689">
        <v>5374.465479999995</v>
      </c>
      <c r="F689">
        <v>0</v>
      </c>
    </row>
    <row r="690" spans="1:6">
      <c r="A690">
        <v>688</v>
      </c>
      <c r="B690">
        <v>8.022690000000001</v>
      </c>
      <c r="C690">
        <v>0</v>
      </c>
      <c r="D690">
        <v>2795.69625873775</v>
      </c>
      <c r="E690">
        <v>5382.488169999995</v>
      </c>
      <c r="F690">
        <v>0</v>
      </c>
    </row>
    <row r="691" spans="1:6">
      <c r="A691">
        <v>689</v>
      </c>
      <c r="B691">
        <v>8.00564</v>
      </c>
      <c r="C691">
        <v>0</v>
      </c>
      <c r="D691">
        <v>2774.87620943265</v>
      </c>
      <c r="E691">
        <v>5390.493809999995</v>
      </c>
      <c r="F691">
        <v>0</v>
      </c>
    </row>
    <row r="692" spans="1:6">
      <c r="A692">
        <v>690</v>
      </c>
      <c r="B692">
        <v>7.99663</v>
      </c>
      <c r="C692">
        <v>0</v>
      </c>
      <c r="D692">
        <v>2792.82801567662</v>
      </c>
      <c r="E692">
        <v>5398.490439999995</v>
      </c>
      <c r="F692">
        <v>0</v>
      </c>
    </row>
    <row r="693" spans="1:6">
      <c r="A693">
        <v>691</v>
      </c>
      <c r="B693">
        <v>7.64233</v>
      </c>
      <c r="C693">
        <v>0</v>
      </c>
      <c r="D693">
        <v>2799.72802083204</v>
      </c>
      <c r="E693">
        <v>5406.132769999995</v>
      </c>
      <c r="F693">
        <v>0</v>
      </c>
    </row>
    <row r="694" spans="1:6">
      <c r="A694">
        <v>692</v>
      </c>
      <c r="B694">
        <v>8.048310000000001</v>
      </c>
      <c r="C694">
        <v>0</v>
      </c>
      <c r="D694">
        <v>2818.12753435597</v>
      </c>
      <c r="E694">
        <v>5414.181079999995</v>
      </c>
      <c r="F694">
        <v>0</v>
      </c>
    </row>
    <row r="695" spans="1:6">
      <c r="A695">
        <v>693</v>
      </c>
      <c r="B695">
        <v>7.97217</v>
      </c>
      <c r="C695">
        <v>0</v>
      </c>
      <c r="D695">
        <v>2797.79844039334</v>
      </c>
      <c r="E695">
        <v>5422.153249999995</v>
      </c>
      <c r="F695">
        <v>0</v>
      </c>
    </row>
    <row r="696" spans="1:6">
      <c r="A696">
        <v>694</v>
      </c>
      <c r="B696">
        <v>7.94325</v>
      </c>
      <c r="C696">
        <v>0</v>
      </c>
      <c r="D696">
        <v>2776.14302509856</v>
      </c>
      <c r="E696">
        <v>5430.096499999995</v>
      </c>
      <c r="F696">
        <v>0</v>
      </c>
    </row>
    <row r="697" spans="1:6">
      <c r="A697">
        <v>695</v>
      </c>
      <c r="B697">
        <v>7.88262</v>
      </c>
      <c r="C697">
        <v>0</v>
      </c>
      <c r="D697">
        <v>2799.18051467778</v>
      </c>
      <c r="E697">
        <v>5437.979119999995</v>
      </c>
      <c r="F697">
        <v>0</v>
      </c>
    </row>
    <row r="698" spans="1:6">
      <c r="A698">
        <v>696</v>
      </c>
      <c r="B698">
        <v>8.059049999999999</v>
      </c>
      <c r="C698">
        <v>0</v>
      </c>
      <c r="D698">
        <v>2794.84156403238</v>
      </c>
      <c r="E698">
        <v>5446.038169999995</v>
      </c>
      <c r="F698">
        <v>0</v>
      </c>
    </row>
    <row r="699" spans="1:6">
      <c r="A699">
        <v>697</v>
      </c>
      <c r="B699">
        <v>8.048170000000001</v>
      </c>
      <c r="C699">
        <v>0</v>
      </c>
      <c r="D699">
        <v>2778.56296504561</v>
      </c>
      <c r="E699">
        <v>5454.086339999995</v>
      </c>
      <c r="F699">
        <v>0</v>
      </c>
    </row>
    <row r="700" spans="1:6">
      <c r="A700">
        <v>698</v>
      </c>
      <c r="B700">
        <v>8.037000000000001</v>
      </c>
      <c r="C700">
        <v>0</v>
      </c>
      <c r="D700">
        <v>2773.08389614398</v>
      </c>
      <c r="E700">
        <v>5462.123339999996</v>
      </c>
      <c r="F700">
        <v>0</v>
      </c>
    </row>
    <row r="701" spans="1:6">
      <c r="A701">
        <v>699</v>
      </c>
      <c r="B701">
        <v>8.06019</v>
      </c>
      <c r="C701">
        <v>0</v>
      </c>
      <c r="D701">
        <v>2778.82781783329</v>
      </c>
      <c r="E701">
        <v>5470.183529999996</v>
      </c>
      <c r="F701">
        <v>0</v>
      </c>
    </row>
    <row r="702" spans="1:6">
      <c r="A702">
        <v>700</v>
      </c>
      <c r="B702">
        <v>8.03561</v>
      </c>
      <c r="C702">
        <v>0</v>
      </c>
      <c r="D702">
        <v>2778.28685583065</v>
      </c>
      <c r="E702">
        <v>5478.219139999996</v>
      </c>
      <c r="F702">
        <v>0</v>
      </c>
    </row>
    <row r="703" spans="1:6">
      <c r="A703">
        <v>701</v>
      </c>
      <c r="B703">
        <v>8.025550000000001</v>
      </c>
      <c r="C703">
        <v>0</v>
      </c>
      <c r="D703">
        <v>2767.59664310862</v>
      </c>
      <c r="E703">
        <v>5486.244689999996</v>
      </c>
      <c r="F703">
        <v>0</v>
      </c>
    </row>
    <row r="704" spans="1:6">
      <c r="A704">
        <v>702</v>
      </c>
      <c r="B704">
        <v>8.020379999999999</v>
      </c>
      <c r="C704">
        <v>0</v>
      </c>
      <c r="D704">
        <v>2767.48282905833</v>
      </c>
      <c r="E704">
        <v>5494.265069999996</v>
      </c>
      <c r="F704">
        <v>0</v>
      </c>
    </row>
    <row r="705" spans="1:6">
      <c r="A705">
        <v>703</v>
      </c>
      <c r="B705">
        <v>8.017150000000001</v>
      </c>
      <c r="C705">
        <v>0</v>
      </c>
      <c r="D705">
        <v>2764.79493434543</v>
      </c>
      <c r="E705">
        <v>5502.282219999996</v>
      </c>
      <c r="F705">
        <v>0</v>
      </c>
    </row>
    <row r="706" spans="1:6">
      <c r="A706">
        <v>704</v>
      </c>
      <c r="B706">
        <v>8.001110000000001</v>
      </c>
      <c r="C706">
        <v>0</v>
      </c>
      <c r="D706">
        <v>2761.82382992997</v>
      </c>
      <c r="E706">
        <v>5510.283329999996</v>
      </c>
      <c r="F706">
        <v>0</v>
      </c>
    </row>
    <row r="707" spans="1:6">
      <c r="A707">
        <v>705</v>
      </c>
      <c r="B707">
        <v>7.98991</v>
      </c>
      <c r="C707">
        <v>0</v>
      </c>
      <c r="D707">
        <v>2780.29083978945</v>
      </c>
      <c r="E707">
        <v>5518.273239999996</v>
      </c>
      <c r="F707">
        <v>0</v>
      </c>
    </row>
    <row r="708" spans="1:6">
      <c r="A708">
        <v>706</v>
      </c>
      <c r="B708">
        <v>8.179410000000001</v>
      </c>
      <c r="C708">
        <v>0</v>
      </c>
      <c r="D708">
        <v>2739.49115088717</v>
      </c>
      <c r="E708">
        <v>5526.452649999996</v>
      </c>
      <c r="F708">
        <v>0</v>
      </c>
    </row>
    <row r="709" spans="1:6">
      <c r="A709">
        <v>707</v>
      </c>
      <c r="B709">
        <v>8.246079999999999</v>
      </c>
      <c r="C709">
        <v>0</v>
      </c>
      <c r="D709">
        <v>2762.16569797055</v>
      </c>
      <c r="E709">
        <v>5534.698729999996</v>
      </c>
      <c r="F709">
        <v>0</v>
      </c>
    </row>
    <row r="710" spans="1:6">
      <c r="A710">
        <v>708</v>
      </c>
      <c r="B710">
        <v>8.268509999999999</v>
      </c>
      <c r="C710">
        <v>0</v>
      </c>
      <c r="D710">
        <v>2762.65679935969</v>
      </c>
      <c r="E710">
        <v>5542.967239999995</v>
      </c>
      <c r="F710">
        <v>0</v>
      </c>
    </row>
    <row r="711" spans="1:6">
      <c r="A711">
        <v>709</v>
      </c>
      <c r="B711">
        <v>8.26981</v>
      </c>
      <c r="C711">
        <v>0</v>
      </c>
      <c r="D711">
        <v>2736.1903200534</v>
      </c>
      <c r="E711">
        <v>5551.237049999995</v>
      </c>
      <c r="F711">
        <v>0</v>
      </c>
    </row>
    <row r="712" spans="1:6">
      <c r="A712">
        <v>710</v>
      </c>
      <c r="B712">
        <v>8.24874</v>
      </c>
      <c r="C712">
        <v>0</v>
      </c>
      <c r="D712">
        <v>2738.30555537072</v>
      </c>
      <c r="E712">
        <v>5559.485789999995</v>
      </c>
      <c r="F712">
        <v>0</v>
      </c>
    </row>
    <row r="713" spans="1:6">
      <c r="A713">
        <v>711</v>
      </c>
      <c r="B713">
        <v>8.2425</v>
      </c>
      <c r="C713">
        <v>0</v>
      </c>
      <c r="D713">
        <v>2751.60968344269</v>
      </c>
      <c r="E713">
        <v>5567.728289999995</v>
      </c>
      <c r="F713">
        <v>0</v>
      </c>
    </row>
    <row r="714" spans="1:6">
      <c r="A714">
        <v>712</v>
      </c>
      <c r="B714">
        <v>8.211869999999999</v>
      </c>
      <c r="C714">
        <v>0</v>
      </c>
      <c r="D714">
        <v>2748.31980629391</v>
      </c>
      <c r="E714">
        <v>5575.940159999996</v>
      </c>
      <c r="F714">
        <v>0</v>
      </c>
    </row>
    <row r="715" spans="1:6">
      <c r="A715">
        <v>713</v>
      </c>
      <c r="B715">
        <v>8.215299999999999</v>
      </c>
      <c r="C715">
        <v>0</v>
      </c>
      <c r="D715">
        <v>2753.6347314701</v>
      </c>
      <c r="E715">
        <v>5584.155459999995</v>
      </c>
      <c r="F715">
        <v>0</v>
      </c>
    </row>
    <row r="716" spans="1:6">
      <c r="A716">
        <v>714</v>
      </c>
      <c r="B716">
        <v>8.125360000000001</v>
      </c>
      <c r="C716">
        <v>0</v>
      </c>
      <c r="D716">
        <v>2746.40013792412</v>
      </c>
      <c r="E716">
        <v>5592.280819999995</v>
      </c>
      <c r="F716">
        <v>0</v>
      </c>
    </row>
    <row r="717" spans="1:6">
      <c r="A717">
        <v>715</v>
      </c>
      <c r="B717">
        <v>8.10392</v>
      </c>
      <c r="C717">
        <v>0</v>
      </c>
      <c r="D717">
        <v>2732.52919203629</v>
      </c>
      <c r="E717">
        <v>5600.384739999995</v>
      </c>
      <c r="F717">
        <v>0</v>
      </c>
    </row>
    <row r="718" spans="1:6">
      <c r="A718">
        <v>716</v>
      </c>
      <c r="B718">
        <v>8.096959999999999</v>
      </c>
      <c r="C718">
        <v>0</v>
      </c>
      <c r="D718">
        <v>2732.37042286186</v>
      </c>
      <c r="E718">
        <v>5608.481699999995</v>
      </c>
      <c r="F718">
        <v>0</v>
      </c>
    </row>
    <row r="719" spans="1:6">
      <c r="A719">
        <v>717</v>
      </c>
      <c r="B719">
        <v>8.098739999999999</v>
      </c>
      <c r="C719">
        <v>0</v>
      </c>
      <c r="D719">
        <v>2727.18048210965</v>
      </c>
      <c r="E719">
        <v>5616.580439999995</v>
      </c>
      <c r="F719">
        <v>0</v>
      </c>
    </row>
    <row r="720" spans="1:6">
      <c r="A720">
        <v>718</v>
      </c>
      <c r="B720">
        <v>8.067729999999999</v>
      </c>
      <c r="C720">
        <v>0</v>
      </c>
      <c r="D720">
        <v>2723.85678434426</v>
      </c>
      <c r="E720">
        <v>5624.648169999995</v>
      </c>
      <c r="F720">
        <v>0</v>
      </c>
    </row>
    <row r="721" spans="1:6">
      <c r="A721">
        <v>719</v>
      </c>
      <c r="B721">
        <v>8.06681</v>
      </c>
      <c r="C721">
        <v>0</v>
      </c>
      <c r="D721">
        <v>2723.83584551918</v>
      </c>
      <c r="E721">
        <v>5632.714979999995</v>
      </c>
      <c r="F721">
        <v>0</v>
      </c>
    </row>
    <row r="722" spans="1:6">
      <c r="A722">
        <v>720</v>
      </c>
      <c r="B722">
        <v>7.21754</v>
      </c>
      <c r="C722">
        <v>0</v>
      </c>
      <c r="D722">
        <v>2777.44652200108</v>
      </c>
      <c r="E722">
        <v>5639.932519999995</v>
      </c>
      <c r="F722">
        <v>0</v>
      </c>
    </row>
    <row r="723" spans="1:6">
      <c r="A723">
        <v>721</v>
      </c>
      <c r="B723">
        <v>6.69598</v>
      </c>
      <c r="C723">
        <v>0</v>
      </c>
      <c r="D723">
        <v>2870.82383704642</v>
      </c>
      <c r="E723">
        <v>5646.628499999995</v>
      </c>
      <c r="F723">
        <v>0</v>
      </c>
    </row>
    <row r="724" spans="1:6">
      <c r="A724">
        <v>722</v>
      </c>
      <c r="B724">
        <v>5.73568</v>
      </c>
      <c r="C724">
        <v>0</v>
      </c>
      <c r="D724">
        <v>2907.47584742786</v>
      </c>
      <c r="E724">
        <v>5652.364179999995</v>
      </c>
      <c r="F724">
        <v>0</v>
      </c>
    </row>
    <row r="725" spans="1:6">
      <c r="A725">
        <v>723</v>
      </c>
      <c r="B725">
        <v>5.00386</v>
      </c>
      <c r="C725">
        <v>0</v>
      </c>
      <c r="D725">
        <v>2909.54892418757</v>
      </c>
      <c r="E725">
        <v>5657.368039999995</v>
      </c>
      <c r="F725">
        <v>0</v>
      </c>
    </row>
    <row r="726" spans="1:6">
      <c r="A726">
        <v>724</v>
      </c>
      <c r="B726">
        <v>5.01402</v>
      </c>
      <c r="C726">
        <v>0</v>
      </c>
      <c r="D726">
        <v>2921.98645332357</v>
      </c>
      <c r="E726">
        <v>5662.382059999994</v>
      </c>
      <c r="F726">
        <v>0</v>
      </c>
    </row>
    <row r="727" spans="1:6">
      <c r="A727">
        <v>725</v>
      </c>
      <c r="B727">
        <v>5.01508</v>
      </c>
      <c r="C727">
        <v>0</v>
      </c>
      <c r="D727">
        <v>2927.37959092494</v>
      </c>
      <c r="E727">
        <v>5667.397139999995</v>
      </c>
      <c r="F727">
        <v>0</v>
      </c>
    </row>
    <row r="728" spans="1:6">
      <c r="A728">
        <v>726</v>
      </c>
      <c r="B728">
        <v>5.01777</v>
      </c>
      <c r="C728">
        <v>0</v>
      </c>
      <c r="D728">
        <v>2932.7976433749</v>
      </c>
      <c r="E728">
        <v>5672.414909999995</v>
      </c>
      <c r="F728">
        <v>0</v>
      </c>
    </row>
    <row r="729" spans="1:6">
      <c r="A729">
        <v>727</v>
      </c>
      <c r="B729">
        <v>5.01892</v>
      </c>
      <c r="C729">
        <v>0</v>
      </c>
      <c r="D729">
        <v>2932.81590454568</v>
      </c>
      <c r="E729">
        <v>5677.433829999995</v>
      </c>
      <c r="F729">
        <v>0</v>
      </c>
    </row>
    <row r="730" spans="1:6">
      <c r="A730">
        <v>728</v>
      </c>
      <c r="B730">
        <v>7.6551</v>
      </c>
      <c r="C730">
        <v>0</v>
      </c>
      <c r="D730">
        <v>2846.02583288797</v>
      </c>
      <c r="E730">
        <v>5685.088929999995</v>
      </c>
      <c r="F730">
        <v>0</v>
      </c>
    </row>
    <row r="731" spans="1:6">
      <c r="A731">
        <v>729</v>
      </c>
      <c r="B731">
        <v>8.052379999999999</v>
      </c>
      <c r="C731">
        <v>0</v>
      </c>
      <c r="D731">
        <v>2835.41114831046</v>
      </c>
      <c r="E731">
        <v>5693.141309999995</v>
      </c>
      <c r="F731">
        <v>0</v>
      </c>
    </row>
    <row r="732" spans="1:6">
      <c r="A732">
        <v>730</v>
      </c>
      <c r="B732">
        <v>8.05489</v>
      </c>
      <c r="C732">
        <v>0</v>
      </c>
      <c r="D732">
        <v>2828.22572727745</v>
      </c>
      <c r="E732">
        <v>5701.196199999996</v>
      </c>
      <c r="F732">
        <v>0</v>
      </c>
    </row>
    <row r="733" spans="1:6">
      <c r="A733">
        <v>731</v>
      </c>
      <c r="B733">
        <v>8.042400000000001</v>
      </c>
      <c r="C733">
        <v>0</v>
      </c>
      <c r="D733">
        <v>2799.50731644813</v>
      </c>
      <c r="E733">
        <v>5709.238599999996</v>
      </c>
      <c r="F733">
        <v>0</v>
      </c>
    </row>
    <row r="734" spans="1:6">
      <c r="A734">
        <v>732</v>
      </c>
      <c r="B734">
        <v>8.0276</v>
      </c>
      <c r="C734">
        <v>0</v>
      </c>
      <c r="D734">
        <v>2793.80518907493</v>
      </c>
      <c r="E734">
        <v>5717.266199999996</v>
      </c>
      <c r="F734">
        <v>0</v>
      </c>
    </row>
    <row r="735" spans="1:6">
      <c r="A735">
        <v>733</v>
      </c>
      <c r="B735">
        <v>8.042759999999999</v>
      </c>
      <c r="C735">
        <v>0</v>
      </c>
      <c r="D735">
        <v>2801.9125755242</v>
      </c>
      <c r="E735">
        <v>5725.308959999997</v>
      </c>
      <c r="F735">
        <v>0</v>
      </c>
    </row>
    <row r="736" spans="1:6">
      <c r="A736">
        <v>734</v>
      </c>
      <c r="B736">
        <v>8.07048</v>
      </c>
      <c r="C736">
        <v>0</v>
      </c>
      <c r="D736">
        <v>2784.23560808254</v>
      </c>
      <c r="E736">
        <v>5733.379439999997</v>
      </c>
      <c r="F736">
        <v>0</v>
      </c>
    </row>
    <row r="737" spans="1:6">
      <c r="A737">
        <v>735</v>
      </c>
      <c r="B737">
        <v>8.053599999999999</v>
      </c>
      <c r="C737">
        <v>0</v>
      </c>
      <c r="D737">
        <v>2788.89357556493</v>
      </c>
      <c r="E737">
        <v>5741.433039999997</v>
      </c>
      <c r="F737">
        <v>0</v>
      </c>
    </row>
    <row r="738" spans="1:6">
      <c r="A738">
        <v>736</v>
      </c>
      <c r="B738">
        <v>8.05405</v>
      </c>
      <c r="C738">
        <v>0</v>
      </c>
      <c r="D738">
        <v>2789.1436587763</v>
      </c>
      <c r="E738">
        <v>5749.487089999997</v>
      </c>
      <c r="F738">
        <v>0</v>
      </c>
    </row>
    <row r="739" spans="1:6">
      <c r="A739">
        <v>737</v>
      </c>
      <c r="B739">
        <v>7.97011</v>
      </c>
      <c r="C739">
        <v>0</v>
      </c>
      <c r="D739">
        <v>2790.01268300427</v>
      </c>
      <c r="E739">
        <v>5757.457199999997</v>
      </c>
      <c r="F739">
        <v>0</v>
      </c>
    </row>
    <row r="740" spans="1:6">
      <c r="A740">
        <v>738</v>
      </c>
      <c r="B740">
        <v>7.59999</v>
      </c>
      <c r="C740">
        <v>0</v>
      </c>
      <c r="D740">
        <v>2776.36042110905</v>
      </c>
      <c r="E740">
        <v>5765.057189999997</v>
      </c>
      <c r="F740">
        <v>0</v>
      </c>
    </row>
    <row r="741" spans="1:6">
      <c r="A741">
        <v>739</v>
      </c>
      <c r="B741">
        <v>8.03223</v>
      </c>
      <c r="C741">
        <v>0</v>
      </c>
      <c r="D741">
        <v>2787.32010457079</v>
      </c>
      <c r="E741">
        <v>5773.089419999997</v>
      </c>
      <c r="F741">
        <v>0</v>
      </c>
    </row>
    <row r="742" spans="1:6">
      <c r="A742">
        <v>740</v>
      </c>
      <c r="B742">
        <v>8.05223</v>
      </c>
      <c r="C742">
        <v>0</v>
      </c>
      <c r="D742">
        <v>2794.46484417256</v>
      </c>
      <c r="E742">
        <v>5781.141649999997</v>
      </c>
      <c r="F742">
        <v>0</v>
      </c>
    </row>
    <row r="743" spans="1:6">
      <c r="A743">
        <v>741</v>
      </c>
      <c r="B743">
        <v>8.07588</v>
      </c>
      <c r="C743">
        <v>0</v>
      </c>
      <c r="D743">
        <v>2784.48350721808</v>
      </c>
      <c r="E743">
        <v>5789.217529999997</v>
      </c>
      <c r="F743">
        <v>0</v>
      </c>
    </row>
    <row r="744" spans="1:6">
      <c r="A744">
        <v>742</v>
      </c>
      <c r="B744">
        <v>8.052860000000001</v>
      </c>
      <c r="C744">
        <v>0</v>
      </c>
      <c r="D744">
        <v>2778.62012993073</v>
      </c>
      <c r="E744">
        <v>5797.270389999997</v>
      </c>
      <c r="F744">
        <v>0</v>
      </c>
    </row>
    <row r="745" spans="1:6">
      <c r="A745">
        <v>743</v>
      </c>
      <c r="B745">
        <v>8.038779999999999</v>
      </c>
      <c r="C745">
        <v>0</v>
      </c>
      <c r="D745">
        <v>2783.55669535074</v>
      </c>
      <c r="E745">
        <v>5805.309169999997</v>
      </c>
      <c r="F745">
        <v>0</v>
      </c>
    </row>
    <row r="746" spans="1:6">
      <c r="A746">
        <v>744</v>
      </c>
      <c r="B746">
        <v>8.066420000000001</v>
      </c>
      <c r="C746">
        <v>0</v>
      </c>
      <c r="D746">
        <v>2786.61171036981</v>
      </c>
      <c r="E746">
        <v>5813.375589999997</v>
      </c>
      <c r="F746">
        <v>0</v>
      </c>
    </row>
    <row r="747" spans="1:6">
      <c r="A747">
        <v>745</v>
      </c>
      <c r="B747">
        <v>8.074070000000001</v>
      </c>
      <c r="C747">
        <v>0</v>
      </c>
      <c r="D747">
        <v>2789.7031007117</v>
      </c>
      <c r="E747">
        <v>5821.449659999997</v>
      </c>
      <c r="F747">
        <v>0</v>
      </c>
    </row>
    <row r="748" spans="1:6">
      <c r="A748">
        <v>746</v>
      </c>
      <c r="B748">
        <v>8.04467</v>
      </c>
      <c r="C748">
        <v>0</v>
      </c>
      <c r="D748">
        <v>2778.40777299525</v>
      </c>
      <c r="E748">
        <v>5829.494329999997</v>
      </c>
      <c r="F748">
        <v>0</v>
      </c>
    </row>
    <row r="749" spans="1:6">
      <c r="A749">
        <v>747</v>
      </c>
      <c r="B749">
        <v>8.05185</v>
      </c>
      <c r="C749">
        <v>0</v>
      </c>
      <c r="D749">
        <v>2775.71584468188</v>
      </c>
      <c r="E749">
        <v>5837.546179999997</v>
      </c>
      <c r="F749">
        <v>0</v>
      </c>
    </row>
    <row r="750" spans="1:6">
      <c r="A750">
        <v>748</v>
      </c>
      <c r="B750">
        <v>8.05843</v>
      </c>
      <c r="C750">
        <v>0</v>
      </c>
      <c r="D750">
        <v>2773.25465752658</v>
      </c>
      <c r="E750">
        <v>5845.604609999997</v>
      </c>
      <c r="F750">
        <v>0</v>
      </c>
    </row>
    <row r="751" spans="1:6">
      <c r="A751">
        <v>749</v>
      </c>
      <c r="B751">
        <v>8.06245</v>
      </c>
      <c r="C751">
        <v>0</v>
      </c>
      <c r="D751">
        <v>2768.28789682198</v>
      </c>
      <c r="E751">
        <v>5853.667059999997</v>
      </c>
      <c r="F751">
        <v>0</v>
      </c>
    </row>
    <row r="752" spans="1:6">
      <c r="A752">
        <v>750</v>
      </c>
      <c r="B752">
        <v>8.06467</v>
      </c>
      <c r="C752">
        <v>0</v>
      </c>
      <c r="D752">
        <v>2780.78355104557</v>
      </c>
      <c r="E752">
        <v>5861.731729999997</v>
      </c>
      <c r="F752">
        <v>0</v>
      </c>
    </row>
    <row r="753" spans="1:6">
      <c r="A753">
        <v>751</v>
      </c>
      <c r="B753">
        <v>7.26577</v>
      </c>
      <c r="C753">
        <v>0</v>
      </c>
      <c r="D753">
        <v>2768.72548975877</v>
      </c>
      <c r="E753">
        <v>5868.997499999997</v>
      </c>
      <c r="F753">
        <v>0</v>
      </c>
    </row>
    <row r="754" spans="1:6">
      <c r="A754">
        <v>752</v>
      </c>
      <c r="B754">
        <v>1.11672</v>
      </c>
      <c r="C754">
        <v>0</v>
      </c>
      <c r="D754">
        <v>2658.85481701481</v>
      </c>
      <c r="E754">
        <v>5870.114219999997</v>
      </c>
      <c r="F754">
        <v>0</v>
      </c>
    </row>
    <row r="755" spans="1:6">
      <c r="A755">
        <v>753</v>
      </c>
      <c r="B755">
        <v>5.16179</v>
      </c>
      <c r="C755">
        <v>0</v>
      </c>
      <c r="D755">
        <v>2724.02130382116</v>
      </c>
      <c r="E755">
        <v>5875.276009999997</v>
      </c>
      <c r="F755">
        <v>0</v>
      </c>
    </row>
    <row r="756" spans="1:6">
      <c r="A756">
        <v>754</v>
      </c>
      <c r="B756">
        <v>8.08714</v>
      </c>
      <c r="C756">
        <v>0</v>
      </c>
      <c r="D756">
        <v>2742.37126989692</v>
      </c>
      <c r="E756">
        <v>5883.363149999996</v>
      </c>
      <c r="F756">
        <v>0</v>
      </c>
    </row>
    <row r="757" spans="1:6">
      <c r="A757">
        <v>755</v>
      </c>
      <c r="B757">
        <v>7.95081</v>
      </c>
      <c r="C757">
        <v>0</v>
      </c>
      <c r="D757">
        <v>2728.13713235737</v>
      </c>
      <c r="E757">
        <v>5891.313959999997</v>
      </c>
      <c r="F757">
        <v>0</v>
      </c>
    </row>
    <row r="758" spans="1:6">
      <c r="A758">
        <v>756</v>
      </c>
      <c r="B758">
        <v>8.04908</v>
      </c>
      <c r="C758">
        <v>0</v>
      </c>
      <c r="D758">
        <v>2712.3159542059</v>
      </c>
      <c r="E758">
        <v>5899.363039999997</v>
      </c>
      <c r="F758">
        <v>0</v>
      </c>
    </row>
    <row r="759" spans="1:6">
      <c r="A759">
        <v>757</v>
      </c>
      <c r="B759">
        <v>8.059200000000001</v>
      </c>
      <c r="C759">
        <v>0</v>
      </c>
      <c r="D759">
        <v>2707.32679827499</v>
      </c>
      <c r="E759">
        <v>5907.422239999996</v>
      </c>
      <c r="F759">
        <v>0</v>
      </c>
    </row>
    <row r="760" spans="1:6">
      <c r="A760">
        <v>758</v>
      </c>
      <c r="B760">
        <v>8.05855</v>
      </c>
      <c r="C760">
        <v>0</v>
      </c>
      <c r="D760">
        <v>2704.74882796412</v>
      </c>
      <c r="E760">
        <v>5915.480789999996</v>
      </c>
      <c r="F760">
        <v>0</v>
      </c>
    </row>
    <row r="761" spans="1:6">
      <c r="A761">
        <v>759</v>
      </c>
      <c r="B761">
        <v>8.06082</v>
      </c>
      <c r="C761">
        <v>0</v>
      </c>
      <c r="D761">
        <v>2694.16895170957</v>
      </c>
      <c r="E761">
        <v>5923.541609999996</v>
      </c>
      <c r="F761">
        <v>0</v>
      </c>
    </row>
    <row r="762" spans="1:6">
      <c r="A762">
        <v>760</v>
      </c>
      <c r="B762">
        <v>8.040710000000001</v>
      </c>
      <c r="C762">
        <v>0</v>
      </c>
      <c r="D762">
        <v>2685.69994472139</v>
      </c>
      <c r="E762">
        <v>5931.582319999996</v>
      </c>
      <c r="F762">
        <v>0</v>
      </c>
    </row>
    <row r="763" spans="1:6">
      <c r="A763">
        <v>761</v>
      </c>
      <c r="B763">
        <v>8.021269999999999</v>
      </c>
      <c r="C763">
        <v>0</v>
      </c>
      <c r="D763">
        <v>2693.08268656775</v>
      </c>
      <c r="E763">
        <v>5939.603589999996</v>
      </c>
      <c r="F763">
        <v>0</v>
      </c>
    </row>
    <row r="764" spans="1:6">
      <c r="A764">
        <v>762</v>
      </c>
      <c r="B764">
        <v>8.073</v>
      </c>
      <c r="C764">
        <v>0</v>
      </c>
      <c r="D764">
        <v>2681.31447070332</v>
      </c>
      <c r="E764">
        <v>5947.676589999996</v>
      </c>
      <c r="F764">
        <v>0</v>
      </c>
    </row>
    <row r="765" spans="1:6">
      <c r="A765">
        <v>763</v>
      </c>
      <c r="B765">
        <v>8.047800000000001</v>
      </c>
      <c r="C765">
        <v>0</v>
      </c>
      <c r="D765">
        <v>2668.74485541907</v>
      </c>
      <c r="E765">
        <v>5955.724389999997</v>
      </c>
      <c r="F765">
        <v>0</v>
      </c>
    </row>
    <row r="766" spans="1:6">
      <c r="A766">
        <v>764</v>
      </c>
      <c r="B766">
        <v>8.00356</v>
      </c>
      <c r="C766">
        <v>0</v>
      </c>
      <c r="D766">
        <v>2655.64279161877</v>
      </c>
      <c r="E766">
        <v>5963.727949999997</v>
      </c>
      <c r="F766">
        <v>0</v>
      </c>
    </row>
    <row r="767" spans="1:6">
      <c r="A767">
        <v>765</v>
      </c>
      <c r="B767">
        <v>7.99043</v>
      </c>
      <c r="C767">
        <v>0</v>
      </c>
      <c r="D767">
        <v>2636.80192794257</v>
      </c>
      <c r="E767">
        <v>5971.718379999997</v>
      </c>
      <c r="F767">
        <v>0</v>
      </c>
    </row>
    <row r="768" spans="1:6">
      <c r="A768">
        <v>766</v>
      </c>
      <c r="B768">
        <v>7.99939</v>
      </c>
      <c r="C768">
        <v>0</v>
      </c>
      <c r="D768">
        <v>2658.16660957032</v>
      </c>
      <c r="E768">
        <v>5979.717769999997</v>
      </c>
      <c r="F768">
        <v>0</v>
      </c>
    </row>
    <row r="769" spans="1:6">
      <c r="A769">
        <v>767</v>
      </c>
      <c r="B769">
        <v>8.004569999999999</v>
      </c>
      <c r="C769">
        <v>0</v>
      </c>
      <c r="D769">
        <v>2655.67081169507</v>
      </c>
      <c r="E769">
        <v>5987.722339999997</v>
      </c>
      <c r="F769">
        <v>0</v>
      </c>
    </row>
    <row r="770" spans="1:6">
      <c r="A770">
        <v>768</v>
      </c>
      <c r="B770">
        <v>7.99275</v>
      </c>
      <c r="C770">
        <v>0</v>
      </c>
      <c r="D770">
        <v>2647.42435738203</v>
      </c>
      <c r="E770">
        <v>5995.715089999997</v>
      </c>
      <c r="F770">
        <v>0</v>
      </c>
    </row>
    <row r="771" spans="1:6">
      <c r="A771">
        <v>769</v>
      </c>
      <c r="B771">
        <v>8.017749999999999</v>
      </c>
      <c r="C771">
        <v>0</v>
      </c>
      <c r="D771">
        <v>2645.48137784526</v>
      </c>
      <c r="E771">
        <v>6003.732839999997</v>
      </c>
      <c r="F771">
        <v>0</v>
      </c>
    </row>
    <row r="772" spans="1:6">
      <c r="A772">
        <v>770</v>
      </c>
      <c r="B772">
        <v>7.98405</v>
      </c>
      <c r="C772">
        <v>0</v>
      </c>
      <c r="D772">
        <v>2647.18267878665</v>
      </c>
      <c r="E772">
        <v>6011.716889999997</v>
      </c>
      <c r="F772">
        <v>0</v>
      </c>
    </row>
    <row r="773" spans="1:6">
      <c r="A773">
        <v>771</v>
      </c>
      <c r="B773">
        <v>7.96861</v>
      </c>
      <c r="C773">
        <v>0</v>
      </c>
      <c r="D773">
        <v>2644.11416932061</v>
      </c>
      <c r="E773">
        <v>6019.685499999997</v>
      </c>
      <c r="F773">
        <v>0</v>
      </c>
    </row>
    <row r="774" spans="1:6">
      <c r="A774">
        <v>772</v>
      </c>
      <c r="B774">
        <v>8.00314</v>
      </c>
      <c r="C774">
        <v>0</v>
      </c>
      <c r="D774">
        <v>2642.43494894323</v>
      </c>
      <c r="E774">
        <v>6027.688639999997</v>
      </c>
      <c r="F774">
        <v>0</v>
      </c>
    </row>
    <row r="775" spans="1:6">
      <c r="A775">
        <v>773</v>
      </c>
      <c r="B775">
        <v>7.99504</v>
      </c>
      <c r="C775">
        <v>0</v>
      </c>
      <c r="D775">
        <v>2634.29134709701</v>
      </c>
      <c r="E775">
        <v>6035.683679999996</v>
      </c>
      <c r="F775">
        <v>0</v>
      </c>
    </row>
    <row r="776" spans="1:6">
      <c r="A776">
        <v>774</v>
      </c>
      <c r="B776">
        <v>7.95421</v>
      </c>
      <c r="C776">
        <v>0</v>
      </c>
      <c r="D776">
        <v>2641.07440563871</v>
      </c>
      <c r="E776">
        <v>6043.637889999996</v>
      </c>
      <c r="F776">
        <v>0</v>
      </c>
    </row>
    <row r="777" spans="1:6">
      <c r="A777">
        <v>775</v>
      </c>
      <c r="B777">
        <v>7.94031</v>
      </c>
      <c r="C777">
        <v>0</v>
      </c>
      <c r="D777">
        <v>2624.84455152668</v>
      </c>
      <c r="E777">
        <v>6051.578199999996</v>
      </c>
      <c r="F777">
        <v>0</v>
      </c>
    </row>
    <row r="778" spans="1:6">
      <c r="A778">
        <v>776</v>
      </c>
      <c r="B778">
        <v>7.92476</v>
      </c>
      <c r="C778">
        <v>0</v>
      </c>
      <c r="D778">
        <v>2627.052851464</v>
      </c>
      <c r="E778">
        <v>6059.502959999996</v>
      </c>
      <c r="F778">
        <v>0</v>
      </c>
    </row>
    <row r="779" spans="1:6">
      <c r="A779">
        <v>777</v>
      </c>
      <c r="B779">
        <v>7.95545</v>
      </c>
      <c r="C779">
        <v>0</v>
      </c>
      <c r="D779">
        <v>2627.90691254472</v>
      </c>
      <c r="E779">
        <v>6067.458409999997</v>
      </c>
      <c r="F779">
        <v>0</v>
      </c>
    </row>
    <row r="780" spans="1:6">
      <c r="A780">
        <v>778</v>
      </c>
      <c r="B780">
        <v>7.95679</v>
      </c>
      <c r="C780">
        <v>0</v>
      </c>
      <c r="D780">
        <v>2625.30408417765</v>
      </c>
      <c r="E780">
        <v>6075.415199999997</v>
      </c>
      <c r="F780">
        <v>0</v>
      </c>
    </row>
    <row r="781" spans="1:6">
      <c r="A781">
        <v>779</v>
      </c>
      <c r="B781">
        <v>7.63272</v>
      </c>
      <c r="C781">
        <v>0</v>
      </c>
      <c r="D781">
        <v>2619.07487116627</v>
      </c>
      <c r="E781">
        <v>6083.047919999996</v>
      </c>
      <c r="F781">
        <v>0</v>
      </c>
    </row>
    <row r="782" spans="1:6">
      <c r="A782">
        <v>780</v>
      </c>
      <c r="B782">
        <v>7.99403</v>
      </c>
      <c r="C782">
        <v>0</v>
      </c>
      <c r="D782">
        <v>2626.34564902943</v>
      </c>
      <c r="E782">
        <v>6091.041949999996</v>
      </c>
      <c r="F782">
        <v>0</v>
      </c>
    </row>
    <row r="783" spans="1:6">
      <c r="A783">
        <v>781</v>
      </c>
      <c r="B783">
        <v>7.9449</v>
      </c>
      <c r="C783">
        <v>0</v>
      </c>
      <c r="D783">
        <v>2614.41088111714</v>
      </c>
      <c r="E783">
        <v>6098.986849999997</v>
      </c>
      <c r="F783">
        <v>0</v>
      </c>
    </row>
    <row r="784" spans="1:6">
      <c r="A784">
        <v>782</v>
      </c>
      <c r="B784">
        <v>7.92575</v>
      </c>
      <c r="C784">
        <v>0</v>
      </c>
      <c r="D784">
        <v>2616.51633253141</v>
      </c>
      <c r="E784">
        <v>6106.912599999997</v>
      </c>
      <c r="F784">
        <v>0</v>
      </c>
    </row>
    <row r="785" spans="1:6">
      <c r="A785">
        <v>783</v>
      </c>
      <c r="B785">
        <v>7.92133</v>
      </c>
      <c r="C785">
        <v>0</v>
      </c>
      <c r="D785">
        <v>2616.39304771048</v>
      </c>
      <c r="E785">
        <v>6114.833929999997</v>
      </c>
      <c r="F785">
        <v>0</v>
      </c>
    </row>
    <row r="786" spans="1:6">
      <c r="A786">
        <v>784</v>
      </c>
      <c r="B786">
        <v>8.071630000000001</v>
      </c>
      <c r="C786">
        <v>0</v>
      </c>
      <c r="D786">
        <v>2602.16424298846</v>
      </c>
      <c r="E786">
        <v>6122.905559999997</v>
      </c>
      <c r="F786">
        <v>0</v>
      </c>
    </row>
    <row r="787" spans="1:6">
      <c r="A787">
        <v>785</v>
      </c>
      <c r="B787">
        <v>8.08732</v>
      </c>
      <c r="C787">
        <v>0</v>
      </c>
      <c r="D787">
        <v>2602.6128769067</v>
      </c>
      <c r="E787">
        <v>6130.992879999997</v>
      </c>
      <c r="F787">
        <v>0</v>
      </c>
    </row>
    <row r="788" spans="1:6">
      <c r="A788">
        <v>786</v>
      </c>
      <c r="B788">
        <v>8.07199</v>
      </c>
      <c r="C788">
        <v>0</v>
      </c>
      <c r="D788">
        <v>2599.53847458855</v>
      </c>
      <c r="E788">
        <v>6139.064869999997</v>
      </c>
      <c r="F788">
        <v>0</v>
      </c>
    </row>
    <row r="789" spans="1:6">
      <c r="A789">
        <v>787</v>
      </c>
      <c r="B789">
        <v>8.035069999999999</v>
      </c>
      <c r="C789">
        <v>0</v>
      </c>
      <c r="D789">
        <v>2598.48472498758</v>
      </c>
      <c r="E789">
        <v>6147.099939999997</v>
      </c>
      <c r="F789">
        <v>0</v>
      </c>
    </row>
    <row r="790" spans="1:6">
      <c r="A790">
        <v>788</v>
      </c>
      <c r="B790">
        <v>8.03135</v>
      </c>
      <c r="C790">
        <v>0</v>
      </c>
      <c r="D790">
        <v>2593.1044773712</v>
      </c>
      <c r="E790">
        <v>6155.131289999998</v>
      </c>
      <c r="F790">
        <v>0</v>
      </c>
    </row>
    <row r="791" spans="1:6">
      <c r="A791">
        <v>789</v>
      </c>
      <c r="B791">
        <v>8.030709999999999</v>
      </c>
      <c r="C791">
        <v>0</v>
      </c>
      <c r="D791">
        <v>2595.72335416569</v>
      </c>
      <c r="E791">
        <v>6163.161999999998</v>
      </c>
      <c r="F791">
        <v>0</v>
      </c>
    </row>
    <row r="792" spans="1:6">
      <c r="A792">
        <v>790</v>
      </c>
      <c r="B792">
        <v>8.06198</v>
      </c>
      <c r="C792">
        <v>0</v>
      </c>
      <c r="D792">
        <v>2591.34376883967</v>
      </c>
      <c r="E792">
        <v>6171.223979999998</v>
      </c>
      <c r="F792">
        <v>0</v>
      </c>
    </row>
    <row r="793" spans="1:6">
      <c r="A793">
        <v>791</v>
      </c>
      <c r="B793">
        <v>8.02115</v>
      </c>
      <c r="C793">
        <v>0</v>
      </c>
      <c r="D793">
        <v>2592.81362462218</v>
      </c>
      <c r="E793">
        <v>6179.245129999998</v>
      </c>
      <c r="F793">
        <v>0</v>
      </c>
    </row>
    <row r="794" spans="1:6">
      <c r="A794">
        <v>792</v>
      </c>
      <c r="B794">
        <v>8.032999999999999</v>
      </c>
      <c r="C794">
        <v>0</v>
      </c>
      <c r="D794">
        <v>2587.87766647819</v>
      </c>
      <c r="E794">
        <v>6187.278129999998</v>
      </c>
      <c r="F794">
        <v>0</v>
      </c>
    </row>
    <row r="795" spans="1:6">
      <c r="A795">
        <v>793</v>
      </c>
      <c r="B795">
        <v>8.017620000000001</v>
      </c>
      <c r="C795">
        <v>0</v>
      </c>
      <c r="D795">
        <v>2590.07559257284</v>
      </c>
      <c r="E795">
        <v>6195.295749999997</v>
      </c>
      <c r="F795">
        <v>0</v>
      </c>
    </row>
    <row r="796" spans="1:6">
      <c r="A796">
        <v>794</v>
      </c>
      <c r="B796">
        <v>8.044890000000001</v>
      </c>
      <c r="C796">
        <v>0</v>
      </c>
      <c r="D796">
        <v>2588.217908996</v>
      </c>
      <c r="E796">
        <v>6203.340639999998</v>
      </c>
      <c r="F796">
        <v>0</v>
      </c>
    </row>
    <row r="797" spans="1:6">
      <c r="A797">
        <v>795</v>
      </c>
      <c r="B797">
        <v>8.019780000000001</v>
      </c>
      <c r="C797">
        <v>0</v>
      </c>
      <c r="D797">
        <v>2579.58848747993</v>
      </c>
      <c r="E797">
        <v>6211.360419999997</v>
      </c>
      <c r="F797">
        <v>0</v>
      </c>
    </row>
    <row r="798" spans="1:6">
      <c r="A798">
        <v>796</v>
      </c>
      <c r="B798">
        <v>8.00264</v>
      </c>
      <c r="C798">
        <v>0</v>
      </c>
      <c r="D798">
        <v>2581.7355365812</v>
      </c>
      <c r="E798">
        <v>6219.363059999997</v>
      </c>
      <c r="F798">
        <v>0</v>
      </c>
    </row>
    <row r="799" spans="1:6">
      <c r="A799">
        <v>797</v>
      </c>
      <c r="B799">
        <v>8.032299999999999</v>
      </c>
      <c r="C799">
        <v>0</v>
      </c>
      <c r="D799">
        <v>2569.40162564291</v>
      </c>
      <c r="E799">
        <v>6227.395359999997</v>
      </c>
      <c r="F799">
        <v>0</v>
      </c>
    </row>
    <row r="800" spans="1:6">
      <c r="A800">
        <v>798</v>
      </c>
      <c r="B800">
        <v>8.00249</v>
      </c>
      <c r="C800">
        <v>0</v>
      </c>
      <c r="D800">
        <v>2576.45618842428</v>
      </c>
      <c r="E800">
        <v>6235.397849999997</v>
      </c>
      <c r="F800">
        <v>0</v>
      </c>
    </row>
    <row r="801" spans="1:6">
      <c r="A801">
        <v>799</v>
      </c>
      <c r="B801">
        <v>8.0245</v>
      </c>
      <c r="C801">
        <v>0</v>
      </c>
      <c r="D801">
        <v>2574.450189562</v>
      </c>
      <c r="E801">
        <v>6243.422349999997</v>
      </c>
      <c r="F801">
        <v>0</v>
      </c>
    </row>
    <row r="802" spans="1:6">
      <c r="A802">
        <v>800</v>
      </c>
      <c r="B802">
        <v>7.98937</v>
      </c>
      <c r="C802">
        <v>0</v>
      </c>
      <c r="D802">
        <v>2570.8054438598</v>
      </c>
      <c r="E802">
        <v>6251.411719999997</v>
      </c>
      <c r="F802">
        <v>0</v>
      </c>
    </row>
    <row r="803" spans="1:6">
      <c r="A803">
        <v>801</v>
      </c>
      <c r="B803">
        <v>7.99416</v>
      </c>
      <c r="C803">
        <v>0</v>
      </c>
      <c r="D803">
        <v>2570.94266777261</v>
      </c>
      <c r="E803">
        <v>6259.405879999998</v>
      </c>
      <c r="F803">
        <v>0</v>
      </c>
    </row>
    <row r="804" spans="1:6">
      <c r="A804">
        <v>802</v>
      </c>
      <c r="B804">
        <v>7.9872</v>
      </c>
      <c r="C804">
        <v>0</v>
      </c>
      <c r="D804">
        <v>2565.46802469524</v>
      </c>
      <c r="E804">
        <v>6267.393079999997</v>
      </c>
      <c r="F804">
        <v>0</v>
      </c>
    </row>
    <row r="805" spans="1:6">
      <c r="A805">
        <v>803</v>
      </c>
      <c r="B805">
        <v>7.97886</v>
      </c>
      <c r="C805">
        <v>0</v>
      </c>
      <c r="D805">
        <v>2559.95340833123</v>
      </c>
      <c r="E805">
        <v>6275.371939999997</v>
      </c>
      <c r="F805">
        <v>0</v>
      </c>
    </row>
    <row r="806" spans="1:6">
      <c r="A806">
        <v>804</v>
      </c>
      <c r="B806">
        <v>7.98428</v>
      </c>
      <c r="C806">
        <v>0</v>
      </c>
      <c r="D806">
        <v>2560.10917024806</v>
      </c>
      <c r="E806">
        <v>6283.356219999997</v>
      </c>
      <c r="F806">
        <v>0</v>
      </c>
    </row>
    <row r="807" spans="1:6">
      <c r="A807">
        <v>805</v>
      </c>
      <c r="B807">
        <v>7.99231</v>
      </c>
      <c r="C807">
        <v>0</v>
      </c>
      <c r="D807">
        <v>2552.4289839594</v>
      </c>
      <c r="E807">
        <v>6291.348529999997</v>
      </c>
      <c r="F807">
        <v>0</v>
      </c>
    </row>
    <row r="808" spans="1:6">
      <c r="A808">
        <v>806</v>
      </c>
      <c r="B808">
        <v>7.99248</v>
      </c>
      <c r="C808">
        <v>0</v>
      </c>
      <c r="D808">
        <v>2555.0708275195</v>
      </c>
      <c r="E808">
        <v>6299.341009999996</v>
      </c>
      <c r="F808">
        <v>0</v>
      </c>
    </row>
    <row r="809" spans="1:6">
      <c r="A809">
        <v>807</v>
      </c>
      <c r="B809">
        <v>8.99615</v>
      </c>
      <c r="C809">
        <v>0</v>
      </c>
      <c r="D809">
        <v>2495.38781149163</v>
      </c>
      <c r="E809">
        <v>6308.337159999996</v>
      </c>
      <c r="F809">
        <v>0</v>
      </c>
    </row>
    <row r="810" spans="1:6">
      <c r="A810">
        <v>808</v>
      </c>
      <c r="B810">
        <v>9.90408</v>
      </c>
      <c r="C810">
        <v>0</v>
      </c>
      <c r="D810">
        <v>2452.71168344337</v>
      </c>
      <c r="E810">
        <v>6318.241239999997</v>
      </c>
      <c r="F810">
        <v>0</v>
      </c>
    </row>
    <row r="811" spans="1:6">
      <c r="A811">
        <v>809</v>
      </c>
      <c r="B811">
        <v>10.02907</v>
      </c>
      <c r="C811">
        <v>0</v>
      </c>
      <c r="D811">
        <v>2459.47746020359</v>
      </c>
      <c r="E811">
        <v>6328.270309999996</v>
      </c>
      <c r="F811">
        <v>0</v>
      </c>
    </row>
    <row r="812" spans="1:6">
      <c r="A812">
        <v>810</v>
      </c>
      <c r="B812">
        <v>10.01127</v>
      </c>
      <c r="C812">
        <v>0</v>
      </c>
      <c r="D812">
        <v>2463.11261686042</v>
      </c>
      <c r="E812">
        <v>6338.281579999996</v>
      </c>
      <c r="F812">
        <v>0</v>
      </c>
    </row>
    <row r="813" spans="1:6">
      <c r="A813">
        <v>811</v>
      </c>
      <c r="B813">
        <v>9.99872</v>
      </c>
      <c r="C813">
        <v>0</v>
      </c>
      <c r="D813">
        <v>2436.17908832893</v>
      </c>
      <c r="E813">
        <v>6348.280299999996</v>
      </c>
      <c r="F813">
        <v>0</v>
      </c>
    </row>
    <row r="814" spans="1:6">
      <c r="A814">
        <v>812</v>
      </c>
      <c r="B814">
        <v>10.06513</v>
      </c>
      <c r="C814">
        <v>0</v>
      </c>
      <c r="D814">
        <v>2423.07320961646</v>
      </c>
      <c r="E814">
        <v>6358.345429999996</v>
      </c>
      <c r="F814">
        <v>0</v>
      </c>
    </row>
    <row r="815" spans="1:6">
      <c r="A815">
        <v>813</v>
      </c>
      <c r="B815">
        <v>10.06263</v>
      </c>
      <c r="C815">
        <v>0</v>
      </c>
      <c r="D815">
        <v>2407.76837624771</v>
      </c>
      <c r="E815">
        <v>6368.408059999996</v>
      </c>
      <c r="F815">
        <v>0</v>
      </c>
    </row>
    <row r="816" spans="1:6">
      <c r="A816">
        <v>814</v>
      </c>
      <c r="B816">
        <v>10.07416</v>
      </c>
      <c r="C816">
        <v>0</v>
      </c>
      <c r="D816">
        <v>2403.388045573</v>
      </c>
      <c r="E816">
        <v>6378.482219999996</v>
      </c>
      <c r="F816">
        <v>0</v>
      </c>
    </row>
    <row r="817" spans="1:6">
      <c r="A817">
        <v>815</v>
      </c>
      <c r="B817">
        <v>10.05873</v>
      </c>
      <c r="C817">
        <v>0</v>
      </c>
      <c r="D817">
        <v>2395.1857069183</v>
      </c>
      <c r="E817">
        <v>6388.540949999996</v>
      </c>
      <c r="F817">
        <v>0</v>
      </c>
    </row>
    <row r="818" spans="1:6">
      <c r="A818">
        <v>816</v>
      </c>
      <c r="B818">
        <v>10.48068</v>
      </c>
      <c r="C818">
        <v>0</v>
      </c>
      <c r="D818">
        <v>2408.96249333246</v>
      </c>
      <c r="E818">
        <v>6399.021629999996</v>
      </c>
      <c r="F818">
        <v>0</v>
      </c>
    </row>
    <row r="819" spans="1:6">
      <c r="A819">
        <v>817</v>
      </c>
      <c r="B819">
        <v>10.052</v>
      </c>
      <c r="C819">
        <v>0</v>
      </c>
      <c r="D819">
        <v>2395.72983981273</v>
      </c>
      <c r="E819">
        <v>6409.073629999995</v>
      </c>
      <c r="F819">
        <v>0</v>
      </c>
    </row>
    <row r="820" spans="1:6">
      <c r="A820">
        <v>818</v>
      </c>
      <c r="B820">
        <v>10.07201</v>
      </c>
      <c r="C820">
        <v>0</v>
      </c>
      <c r="D820">
        <v>2379.00195788295</v>
      </c>
      <c r="E820">
        <v>6419.145639999995</v>
      </c>
      <c r="F820">
        <v>0</v>
      </c>
    </row>
    <row r="821" spans="1:6">
      <c r="A821">
        <v>819</v>
      </c>
      <c r="B821">
        <v>9.07274</v>
      </c>
      <c r="C821">
        <v>0</v>
      </c>
      <c r="D821">
        <v>2420.06724263646</v>
      </c>
      <c r="E821">
        <v>6428.218379999995</v>
      </c>
      <c r="F821">
        <v>0</v>
      </c>
    </row>
    <row r="822" spans="1:6">
      <c r="A822">
        <v>820</v>
      </c>
      <c r="B822">
        <v>1.40088</v>
      </c>
      <c r="C822">
        <v>0</v>
      </c>
      <c r="D822">
        <v>2245.98556613555</v>
      </c>
      <c r="E822">
        <v>6429.619259999995</v>
      </c>
      <c r="F822">
        <v>0</v>
      </c>
    </row>
    <row r="823" spans="1:6">
      <c r="A823">
        <v>821</v>
      </c>
      <c r="B823">
        <v>0</v>
      </c>
      <c r="C823">
        <v>0</v>
      </c>
      <c r="D823">
        <v>4817.53000559239</v>
      </c>
      <c r="E823">
        <v>6429.619259999995</v>
      </c>
      <c r="F823">
        <v>0</v>
      </c>
    </row>
    <row r="824" spans="1:6">
      <c r="A824">
        <v>822</v>
      </c>
      <c r="B824">
        <v>0</v>
      </c>
      <c r="C824">
        <v>0</v>
      </c>
      <c r="D824">
        <v>2714.08795552329</v>
      </c>
      <c r="E824">
        <v>6429.619259999995</v>
      </c>
      <c r="F824">
        <v>0</v>
      </c>
    </row>
    <row r="825" spans="1:6">
      <c r="A825">
        <v>823</v>
      </c>
      <c r="B825">
        <v>0</v>
      </c>
      <c r="C825">
        <v>0</v>
      </c>
      <c r="D825">
        <v>2714.08795552329</v>
      </c>
      <c r="E825">
        <v>6429.619259999995</v>
      </c>
      <c r="F825">
        <v>0</v>
      </c>
    </row>
    <row r="826" spans="1:6">
      <c r="A826">
        <v>824</v>
      </c>
      <c r="B826">
        <v>0</v>
      </c>
      <c r="C826">
        <v>0</v>
      </c>
      <c r="D826">
        <v>2288.13314595039</v>
      </c>
      <c r="E826">
        <v>6429.619259999995</v>
      </c>
      <c r="F826">
        <v>0</v>
      </c>
    </row>
    <row r="827" spans="1:6">
      <c r="A827">
        <v>825</v>
      </c>
      <c r="B827">
        <v>2.77711</v>
      </c>
      <c r="C827">
        <v>0</v>
      </c>
      <c r="D827">
        <v>3096.75484915585</v>
      </c>
      <c r="E827">
        <v>6432.396369999995</v>
      </c>
      <c r="F827">
        <v>0</v>
      </c>
    </row>
    <row r="828" spans="1:6">
      <c r="A828">
        <v>826</v>
      </c>
      <c r="B828">
        <v>3.00758</v>
      </c>
      <c r="C828">
        <v>0</v>
      </c>
      <c r="D828">
        <v>2541.52858899264</v>
      </c>
      <c r="E828">
        <v>6435.403949999995</v>
      </c>
      <c r="F828">
        <v>0</v>
      </c>
    </row>
    <row r="829" spans="1:6">
      <c r="A829">
        <v>827</v>
      </c>
      <c r="B829">
        <v>6.0086</v>
      </c>
      <c r="C829">
        <v>0</v>
      </c>
      <c r="D829">
        <v>2587.08667803278</v>
      </c>
      <c r="E829">
        <v>6441.412549999995</v>
      </c>
      <c r="F829">
        <v>0</v>
      </c>
    </row>
    <row r="830" spans="1:6">
      <c r="A830">
        <v>828</v>
      </c>
      <c r="B830">
        <v>6.02968</v>
      </c>
      <c r="C830">
        <v>0</v>
      </c>
      <c r="D830">
        <v>2588.12610558305</v>
      </c>
      <c r="E830">
        <v>6447.442229999995</v>
      </c>
      <c r="F830">
        <v>0</v>
      </c>
    </row>
    <row r="831" spans="1:6">
      <c r="A831">
        <v>829</v>
      </c>
      <c r="B831">
        <v>6.04006</v>
      </c>
      <c r="C831">
        <v>0</v>
      </c>
      <c r="D831">
        <v>2594.21341068898</v>
      </c>
      <c r="E831">
        <v>6453.482289999995</v>
      </c>
      <c r="F831">
        <v>0</v>
      </c>
    </row>
    <row r="832" spans="1:6">
      <c r="A832">
        <v>830</v>
      </c>
      <c r="B832">
        <v>1.30903</v>
      </c>
      <c r="C832">
        <v>0</v>
      </c>
      <c r="D832">
        <v>1553.99126310814</v>
      </c>
      <c r="E832">
        <v>6454.791319999996</v>
      </c>
      <c r="F832">
        <v>0</v>
      </c>
    </row>
    <row r="833" spans="1:6">
      <c r="A833">
        <v>831</v>
      </c>
      <c r="B833">
        <v>0</v>
      </c>
      <c r="C833">
        <v>0</v>
      </c>
      <c r="D833">
        <v>4321.77734146132</v>
      </c>
      <c r="E833">
        <v>6454.791319999996</v>
      </c>
      <c r="F833">
        <v>0</v>
      </c>
    </row>
    <row r="834" spans="1:6">
      <c r="A834">
        <v>832</v>
      </c>
      <c r="B834">
        <v>0</v>
      </c>
      <c r="C834">
        <v>0</v>
      </c>
      <c r="D834">
        <v>1378.25979405241</v>
      </c>
      <c r="E834">
        <v>6454.791319999996</v>
      </c>
      <c r="F834">
        <v>0</v>
      </c>
    </row>
    <row r="835" spans="1:6">
      <c r="A835">
        <v>833</v>
      </c>
      <c r="B835">
        <v>0</v>
      </c>
      <c r="C835">
        <v>0</v>
      </c>
      <c r="D835">
        <v>1442.15406501812</v>
      </c>
      <c r="E835">
        <v>6454.791319999996</v>
      </c>
      <c r="F835">
        <v>0</v>
      </c>
    </row>
    <row r="836" spans="1:6">
      <c r="A836">
        <v>834</v>
      </c>
      <c r="B836">
        <v>0</v>
      </c>
      <c r="C836">
        <v>0</v>
      </c>
      <c r="D836">
        <v>1506.12291458621</v>
      </c>
      <c r="E836">
        <v>6454.791319999996</v>
      </c>
      <c r="F836">
        <v>0</v>
      </c>
    </row>
    <row r="837" spans="1:6">
      <c r="A837">
        <v>835</v>
      </c>
      <c r="B837">
        <v>0</v>
      </c>
      <c r="C837">
        <v>0</v>
      </c>
      <c r="D837">
        <v>1570.15405149189</v>
      </c>
      <c r="E837">
        <v>6454.791319999996</v>
      </c>
      <c r="F837">
        <v>0</v>
      </c>
    </row>
    <row r="838" spans="1:6">
      <c r="A838">
        <v>836</v>
      </c>
      <c r="B838">
        <v>0</v>
      </c>
      <c r="C838">
        <v>0</v>
      </c>
      <c r="D838">
        <v>1634.23432730819</v>
      </c>
      <c r="E838">
        <v>6454.791319999996</v>
      </c>
      <c r="F838">
        <v>0</v>
      </c>
    </row>
    <row r="839" spans="1:6">
      <c r="A839">
        <v>837</v>
      </c>
      <c r="B839">
        <v>0</v>
      </c>
      <c r="C839">
        <v>0</v>
      </c>
      <c r="D839">
        <v>1698.34990829799</v>
      </c>
      <c r="E839">
        <v>6454.791319999996</v>
      </c>
      <c r="F839">
        <v>0</v>
      </c>
    </row>
    <row r="840" spans="1:6">
      <c r="A840">
        <v>838</v>
      </c>
      <c r="B840">
        <v>0</v>
      </c>
      <c r="C840">
        <v>0</v>
      </c>
      <c r="D840">
        <v>1762.48638828667</v>
      </c>
      <c r="E840">
        <v>6454.791319999996</v>
      </c>
      <c r="F840">
        <v>0</v>
      </c>
    </row>
    <row r="841" spans="1:6">
      <c r="A841">
        <v>839</v>
      </c>
      <c r="B841">
        <v>2.88474</v>
      </c>
      <c r="C841">
        <v>0</v>
      </c>
      <c r="D841">
        <v>2116.55953215206</v>
      </c>
      <c r="E841">
        <v>6457.676059999996</v>
      </c>
      <c r="F841">
        <v>0</v>
      </c>
    </row>
    <row r="842" spans="1:6">
      <c r="A842">
        <v>840</v>
      </c>
      <c r="B842">
        <v>5.35685</v>
      </c>
      <c r="C842">
        <v>0</v>
      </c>
      <c r="D842">
        <v>2193.78464132509</v>
      </c>
      <c r="E842">
        <v>6463.032909999996</v>
      </c>
      <c r="F842">
        <v>0</v>
      </c>
    </row>
    <row r="843" spans="1:6">
      <c r="A843">
        <v>841</v>
      </c>
      <c r="B843">
        <v>4.57236</v>
      </c>
      <c r="C843">
        <v>0</v>
      </c>
      <c r="D843">
        <v>2572.70461348371</v>
      </c>
      <c r="E843">
        <v>6467.605269999996</v>
      </c>
      <c r="F843">
        <v>0</v>
      </c>
    </row>
    <row r="844" spans="1:6">
      <c r="A844">
        <v>842</v>
      </c>
      <c r="B844">
        <v>4.07593</v>
      </c>
      <c r="C844">
        <v>0</v>
      </c>
      <c r="D844">
        <v>2532.15794646164</v>
      </c>
      <c r="E844">
        <v>6471.681199999996</v>
      </c>
      <c r="F844">
        <v>0</v>
      </c>
    </row>
    <row r="845" spans="1:6">
      <c r="A845">
        <v>843</v>
      </c>
      <c r="B845">
        <v>4.4632</v>
      </c>
      <c r="C845">
        <v>0</v>
      </c>
      <c r="D845">
        <v>2656.29060855915</v>
      </c>
      <c r="E845">
        <v>6476.144399999996</v>
      </c>
      <c r="F845">
        <v>0</v>
      </c>
    </row>
    <row r="846" spans="1:6">
      <c r="A846">
        <v>844</v>
      </c>
      <c r="B846">
        <v>5.2242</v>
      </c>
      <c r="C846">
        <v>0</v>
      </c>
      <c r="D846">
        <v>2570.43367997904</v>
      </c>
      <c r="E846">
        <v>6481.368599999996</v>
      </c>
      <c r="F846">
        <v>0</v>
      </c>
    </row>
    <row r="847" spans="1:6">
      <c r="A847">
        <v>845</v>
      </c>
      <c r="B847">
        <v>4.32226</v>
      </c>
      <c r="C847">
        <v>0</v>
      </c>
      <c r="D847">
        <v>2569.16275303301</v>
      </c>
      <c r="E847">
        <v>6485.690859999996</v>
      </c>
      <c r="F847">
        <v>0</v>
      </c>
    </row>
    <row r="848" spans="1:6">
      <c r="A848">
        <v>846</v>
      </c>
      <c r="B848">
        <v>6.90833</v>
      </c>
      <c r="C848">
        <v>0</v>
      </c>
      <c r="D848">
        <v>3030.80595960034</v>
      </c>
      <c r="E848">
        <v>6492.599189999996</v>
      </c>
      <c r="F848">
        <v>0</v>
      </c>
    </row>
    <row r="849" spans="1:6">
      <c r="A849">
        <v>847</v>
      </c>
      <c r="B849">
        <v>2.92522</v>
      </c>
      <c r="C849">
        <v>0</v>
      </c>
      <c r="D849">
        <v>2732.10798322517</v>
      </c>
      <c r="E849">
        <v>6495.524409999996</v>
      </c>
      <c r="F849">
        <v>0</v>
      </c>
    </row>
    <row r="850" spans="1:6">
      <c r="A850">
        <v>848</v>
      </c>
      <c r="B850">
        <v>4.48181</v>
      </c>
      <c r="C850">
        <v>0</v>
      </c>
      <c r="D850">
        <v>2853.84305423773</v>
      </c>
      <c r="E850">
        <v>6500.006219999997</v>
      </c>
      <c r="F850">
        <v>0</v>
      </c>
    </row>
    <row r="851" spans="1:6">
      <c r="A851">
        <v>849</v>
      </c>
      <c r="B851">
        <v>4.98529</v>
      </c>
      <c r="C851">
        <v>0</v>
      </c>
      <c r="D851">
        <v>2651.43690275684</v>
      </c>
      <c r="E851">
        <v>6504.991509999996</v>
      </c>
      <c r="F851">
        <v>0</v>
      </c>
    </row>
    <row r="852" spans="1:6">
      <c r="A852">
        <v>850</v>
      </c>
      <c r="B852">
        <v>5.53118</v>
      </c>
      <c r="C852">
        <v>0</v>
      </c>
      <c r="D852">
        <v>2674.02073717179</v>
      </c>
      <c r="E852">
        <v>6510.522689999996</v>
      </c>
      <c r="F852">
        <v>0</v>
      </c>
    </row>
    <row r="853" spans="1:6">
      <c r="A853">
        <v>851</v>
      </c>
      <c r="B853">
        <v>5.15819</v>
      </c>
      <c r="C853">
        <v>0</v>
      </c>
      <c r="D853">
        <v>2628.65605529846</v>
      </c>
      <c r="E853">
        <v>6515.680879999996</v>
      </c>
      <c r="F853">
        <v>0</v>
      </c>
    </row>
    <row r="854" spans="1:6">
      <c r="A854">
        <v>852</v>
      </c>
      <c r="B854">
        <v>5.55956</v>
      </c>
      <c r="C854">
        <v>0</v>
      </c>
      <c r="D854">
        <v>2543.76267180645</v>
      </c>
      <c r="E854">
        <v>6521.240439999996</v>
      </c>
      <c r="F854">
        <v>0</v>
      </c>
    </row>
    <row r="855" spans="1:6">
      <c r="A855">
        <v>853</v>
      </c>
      <c r="B855">
        <v>6.04662</v>
      </c>
      <c r="C855">
        <v>0</v>
      </c>
      <c r="D855">
        <v>2607.69433231718</v>
      </c>
      <c r="E855">
        <v>6527.287059999996</v>
      </c>
      <c r="F855">
        <v>0</v>
      </c>
    </row>
    <row r="856" spans="1:6">
      <c r="A856">
        <v>854</v>
      </c>
      <c r="B856">
        <v>6.04498</v>
      </c>
      <c r="C856">
        <v>0</v>
      </c>
      <c r="D856">
        <v>2565.1264251446</v>
      </c>
      <c r="E856">
        <v>6533.332039999996</v>
      </c>
      <c r="F856">
        <v>0</v>
      </c>
    </row>
    <row r="857" spans="1:6">
      <c r="A857">
        <v>855</v>
      </c>
      <c r="B857">
        <v>6.04479</v>
      </c>
      <c r="C857">
        <v>0</v>
      </c>
      <c r="D857">
        <v>2563.88736964379</v>
      </c>
      <c r="E857">
        <v>6539.376829999996</v>
      </c>
      <c r="F857">
        <v>0</v>
      </c>
    </row>
    <row r="858" spans="1:6">
      <c r="A858">
        <v>856</v>
      </c>
      <c r="B858">
        <v>6.04142</v>
      </c>
      <c r="C858">
        <v>0</v>
      </c>
      <c r="D858">
        <v>2547.61078025737</v>
      </c>
      <c r="E858">
        <v>6545.418249999995</v>
      </c>
      <c r="F858">
        <v>0</v>
      </c>
    </row>
    <row r="859" spans="1:6">
      <c r="A859">
        <v>857</v>
      </c>
      <c r="B859">
        <v>6.05355</v>
      </c>
      <c r="C859">
        <v>0</v>
      </c>
      <c r="D859">
        <v>2547.67689249995</v>
      </c>
      <c r="E859">
        <v>6551.471799999995</v>
      </c>
      <c r="F859">
        <v>0</v>
      </c>
    </row>
    <row r="860" spans="1:6">
      <c r="A860">
        <v>858</v>
      </c>
      <c r="B860">
        <v>6.05404</v>
      </c>
      <c r="C860">
        <v>0</v>
      </c>
      <c r="D860">
        <v>2557.89279569224</v>
      </c>
      <c r="E860">
        <v>6557.525839999995</v>
      </c>
      <c r="F860">
        <v>0</v>
      </c>
    </row>
    <row r="861" spans="1:6">
      <c r="A861">
        <v>859</v>
      </c>
      <c r="B861">
        <v>6.06594</v>
      </c>
      <c r="C861">
        <v>0</v>
      </c>
      <c r="D861">
        <v>2531.25931039549</v>
      </c>
      <c r="E861">
        <v>6563.591779999995</v>
      </c>
      <c r="F861">
        <v>0</v>
      </c>
    </row>
    <row r="862" spans="1:6">
      <c r="A862">
        <v>860</v>
      </c>
      <c r="B862">
        <v>6.04992</v>
      </c>
      <c r="C862">
        <v>0</v>
      </c>
      <c r="D862">
        <v>2479.01960529832</v>
      </c>
      <c r="E862">
        <v>6569.641699999996</v>
      </c>
      <c r="F862">
        <v>0</v>
      </c>
    </row>
    <row r="863" spans="1:6">
      <c r="A863">
        <v>861</v>
      </c>
      <c r="B863">
        <v>6.04401</v>
      </c>
      <c r="C863">
        <v>0</v>
      </c>
      <c r="D863">
        <v>2504.58761770289</v>
      </c>
      <c r="E863">
        <v>6575.685709999995</v>
      </c>
      <c r="F863">
        <v>0</v>
      </c>
    </row>
    <row r="864" spans="1:6">
      <c r="A864">
        <v>862</v>
      </c>
      <c r="B864">
        <v>6.45133</v>
      </c>
      <c r="C864">
        <v>0</v>
      </c>
      <c r="D864">
        <v>2484.86649731004</v>
      </c>
      <c r="E864">
        <v>6582.137039999995</v>
      </c>
      <c r="F864">
        <v>0</v>
      </c>
    </row>
    <row r="865" spans="1:6">
      <c r="A865">
        <v>863</v>
      </c>
      <c r="B865">
        <v>6.94715</v>
      </c>
      <c r="C865">
        <v>0</v>
      </c>
      <c r="D865">
        <v>2459.38655009961</v>
      </c>
      <c r="E865">
        <v>6589.084189999995</v>
      </c>
      <c r="F865">
        <v>0</v>
      </c>
    </row>
    <row r="866" spans="1:6">
      <c r="A866">
        <v>864</v>
      </c>
      <c r="B866">
        <v>7.04096</v>
      </c>
      <c r="C866">
        <v>0</v>
      </c>
      <c r="D866">
        <v>2422.47807389289</v>
      </c>
      <c r="E866">
        <v>6596.125149999995</v>
      </c>
      <c r="F866">
        <v>0</v>
      </c>
    </row>
    <row r="867" spans="1:6">
      <c r="A867">
        <v>865</v>
      </c>
      <c r="B867">
        <v>7.04183</v>
      </c>
      <c r="C867">
        <v>0</v>
      </c>
      <c r="D867">
        <v>2431.93400304111</v>
      </c>
      <c r="E867">
        <v>6603.166979999995</v>
      </c>
      <c r="F867">
        <v>0</v>
      </c>
    </row>
    <row r="868" spans="1:6">
      <c r="A868">
        <v>866</v>
      </c>
      <c r="B868">
        <v>7.05696</v>
      </c>
      <c r="C868">
        <v>0</v>
      </c>
      <c r="D868">
        <v>2437.37578792551</v>
      </c>
      <c r="E868">
        <v>6610.223939999995</v>
      </c>
      <c r="F868">
        <v>0</v>
      </c>
    </row>
    <row r="869" spans="1:6">
      <c r="A869">
        <v>867</v>
      </c>
      <c r="B869">
        <v>7.06341</v>
      </c>
      <c r="C869">
        <v>0</v>
      </c>
      <c r="D869">
        <v>2404.3966571325</v>
      </c>
      <c r="E869">
        <v>6617.287349999995</v>
      </c>
      <c r="F869">
        <v>0</v>
      </c>
    </row>
    <row r="870" spans="1:6">
      <c r="A870">
        <v>868</v>
      </c>
      <c r="B870">
        <v>7.05231</v>
      </c>
      <c r="C870">
        <v>0</v>
      </c>
      <c r="D870">
        <v>2394.12180727487</v>
      </c>
      <c r="E870">
        <v>6624.339659999995</v>
      </c>
      <c r="F870">
        <v>0</v>
      </c>
    </row>
    <row r="871" spans="1:6">
      <c r="A871">
        <v>869</v>
      </c>
      <c r="B871">
        <v>7.05402</v>
      </c>
      <c r="C871">
        <v>0</v>
      </c>
      <c r="D871">
        <v>2386.18403877424</v>
      </c>
      <c r="E871">
        <v>6631.393679999995</v>
      </c>
      <c r="F871">
        <v>0</v>
      </c>
    </row>
    <row r="872" spans="1:6">
      <c r="A872">
        <v>870</v>
      </c>
      <c r="B872">
        <v>7.49964</v>
      </c>
      <c r="C872">
        <v>0</v>
      </c>
      <c r="D872">
        <v>2299.5802736198</v>
      </c>
      <c r="E872">
        <v>6638.893319999995</v>
      </c>
      <c r="F872">
        <v>0</v>
      </c>
    </row>
    <row r="873" spans="1:6">
      <c r="A873">
        <v>871</v>
      </c>
      <c r="B873">
        <v>8.072050000000001</v>
      </c>
      <c r="C873">
        <v>0</v>
      </c>
      <c r="D873">
        <v>2333.23065464298</v>
      </c>
      <c r="E873">
        <v>6646.965369999994</v>
      </c>
      <c r="F873">
        <v>0</v>
      </c>
    </row>
    <row r="874" spans="1:6">
      <c r="A874">
        <v>872</v>
      </c>
      <c r="B874">
        <v>8.023569999999999</v>
      </c>
      <c r="C874">
        <v>0</v>
      </c>
      <c r="D874">
        <v>2337.04098416428</v>
      </c>
      <c r="E874">
        <v>6654.988939999995</v>
      </c>
      <c r="F874">
        <v>0</v>
      </c>
    </row>
    <row r="875" spans="1:6">
      <c r="A875">
        <v>873</v>
      </c>
      <c r="B875">
        <v>8.061349999999999</v>
      </c>
      <c r="C875">
        <v>0</v>
      </c>
      <c r="D875">
        <v>2313.11474547309</v>
      </c>
      <c r="E875">
        <v>6663.050289999995</v>
      </c>
      <c r="F875">
        <v>0</v>
      </c>
    </row>
    <row r="876" spans="1:6">
      <c r="A876">
        <v>874</v>
      </c>
      <c r="B876">
        <v>8.51904</v>
      </c>
      <c r="C876">
        <v>0</v>
      </c>
      <c r="D876">
        <v>2296.57682629412</v>
      </c>
      <c r="E876">
        <v>6671.569329999995</v>
      </c>
      <c r="F876">
        <v>0</v>
      </c>
    </row>
    <row r="877" spans="1:6">
      <c r="A877">
        <v>875</v>
      </c>
      <c r="B877">
        <v>8.56508</v>
      </c>
      <c r="C877">
        <v>0</v>
      </c>
      <c r="D877">
        <v>2270.87459522496</v>
      </c>
      <c r="E877">
        <v>6680.134409999995</v>
      </c>
      <c r="F877">
        <v>0</v>
      </c>
    </row>
    <row r="878" spans="1:6">
      <c r="A878">
        <v>876</v>
      </c>
      <c r="B878">
        <v>8.56593</v>
      </c>
      <c r="C878">
        <v>0</v>
      </c>
      <c r="D878">
        <v>2334.18232315938</v>
      </c>
      <c r="E878">
        <v>6688.700339999995</v>
      </c>
      <c r="F878">
        <v>0</v>
      </c>
    </row>
    <row r="879" spans="1:6">
      <c r="A879">
        <v>877</v>
      </c>
      <c r="B879">
        <v>8.253920000000001</v>
      </c>
      <c r="C879">
        <v>0</v>
      </c>
      <c r="D879">
        <v>2320.12313757248</v>
      </c>
      <c r="E879">
        <v>6696.954259999995</v>
      </c>
      <c r="F879">
        <v>0</v>
      </c>
    </row>
    <row r="880" spans="1:6">
      <c r="A880">
        <v>878</v>
      </c>
      <c r="B880">
        <v>8.576140000000001</v>
      </c>
      <c r="C880">
        <v>0</v>
      </c>
      <c r="D880">
        <v>2343.54079338164</v>
      </c>
      <c r="E880">
        <v>6705.530399999995</v>
      </c>
      <c r="F880">
        <v>0</v>
      </c>
    </row>
    <row r="881" spans="1:6">
      <c r="A881">
        <v>879</v>
      </c>
      <c r="B881">
        <v>8.580590000000001</v>
      </c>
      <c r="C881">
        <v>0</v>
      </c>
      <c r="D881">
        <v>2342.87800471771</v>
      </c>
      <c r="E881">
        <v>6714.110989999995</v>
      </c>
      <c r="F881">
        <v>0</v>
      </c>
    </row>
    <row r="882" spans="1:6">
      <c r="A882">
        <v>880</v>
      </c>
      <c r="B882">
        <v>8.57255</v>
      </c>
      <c r="C882">
        <v>0</v>
      </c>
      <c r="D882">
        <v>2288.08866872871</v>
      </c>
      <c r="E882">
        <v>6722.683539999995</v>
      </c>
      <c r="F882">
        <v>0</v>
      </c>
    </row>
    <row r="883" spans="1:6">
      <c r="A883">
        <v>881</v>
      </c>
      <c r="B883">
        <v>8.85524</v>
      </c>
      <c r="C883">
        <v>0</v>
      </c>
      <c r="D883">
        <v>2287.82889973055</v>
      </c>
      <c r="E883">
        <v>6731.538779999994</v>
      </c>
      <c r="F883">
        <v>0</v>
      </c>
    </row>
    <row r="884" spans="1:6">
      <c r="A884">
        <v>882</v>
      </c>
      <c r="B884">
        <v>9.03013</v>
      </c>
      <c r="C884">
        <v>0</v>
      </c>
      <c r="D884">
        <v>2285.04963398477</v>
      </c>
      <c r="E884">
        <v>6740.568909999995</v>
      </c>
      <c r="F884">
        <v>0</v>
      </c>
    </row>
    <row r="885" spans="1:6">
      <c r="A885">
        <v>883</v>
      </c>
      <c r="B885">
        <v>9.05565</v>
      </c>
      <c r="C885">
        <v>0</v>
      </c>
      <c r="D885">
        <v>2271.66534369377</v>
      </c>
      <c r="E885">
        <v>6749.624559999995</v>
      </c>
      <c r="F885">
        <v>0</v>
      </c>
    </row>
    <row r="886" spans="1:6">
      <c r="A886">
        <v>884</v>
      </c>
      <c r="B886">
        <v>9.0489</v>
      </c>
      <c r="C886">
        <v>0</v>
      </c>
      <c r="D886">
        <v>2272.69900948255</v>
      </c>
      <c r="E886">
        <v>6758.673459999995</v>
      </c>
      <c r="F886">
        <v>0</v>
      </c>
    </row>
    <row r="887" spans="1:6">
      <c r="A887">
        <v>885</v>
      </c>
      <c r="B887">
        <v>9.05963</v>
      </c>
      <c r="C887">
        <v>0</v>
      </c>
      <c r="D887">
        <v>2264.63307426311</v>
      </c>
      <c r="E887">
        <v>6767.733089999994</v>
      </c>
      <c r="F887">
        <v>0</v>
      </c>
    </row>
    <row r="888" spans="1:6">
      <c r="A888">
        <v>886</v>
      </c>
      <c r="B888">
        <v>9.05071</v>
      </c>
      <c r="C888">
        <v>0</v>
      </c>
      <c r="D888">
        <v>2260.73047787604</v>
      </c>
      <c r="E888">
        <v>6776.783799999995</v>
      </c>
      <c r="F888">
        <v>0</v>
      </c>
    </row>
    <row r="889" spans="1:6">
      <c r="A889">
        <v>887</v>
      </c>
      <c r="B889">
        <v>9.05503</v>
      </c>
      <c r="C889">
        <v>0</v>
      </c>
      <c r="D889">
        <v>2259.87337191906</v>
      </c>
      <c r="E889">
        <v>6785.838829999995</v>
      </c>
      <c r="F889">
        <v>0</v>
      </c>
    </row>
    <row r="890" spans="1:6">
      <c r="A890">
        <v>888</v>
      </c>
      <c r="B890">
        <v>9.062749999999999</v>
      </c>
      <c r="C890">
        <v>0</v>
      </c>
      <c r="D890">
        <v>2227.46454001587</v>
      </c>
      <c r="E890">
        <v>6794.901579999995</v>
      </c>
      <c r="F890">
        <v>0</v>
      </c>
    </row>
    <row r="891" spans="1:6">
      <c r="A891">
        <v>889</v>
      </c>
      <c r="B891">
        <v>6.61901</v>
      </c>
      <c r="C891">
        <v>0</v>
      </c>
      <c r="D891">
        <v>2372.17736092882</v>
      </c>
      <c r="E891">
        <v>6801.520589999996</v>
      </c>
      <c r="F891">
        <v>0</v>
      </c>
    </row>
    <row r="892" spans="1:6">
      <c r="A892">
        <v>890</v>
      </c>
      <c r="B892">
        <v>2.92762</v>
      </c>
      <c r="C892">
        <v>0</v>
      </c>
      <c r="D892">
        <v>2466.26521291811</v>
      </c>
      <c r="E892">
        <v>6804.448209999996</v>
      </c>
      <c r="F892">
        <v>0</v>
      </c>
    </row>
    <row r="893" spans="1:6">
      <c r="A893">
        <v>891</v>
      </c>
      <c r="B893">
        <v>4.52231</v>
      </c>
      <c r="C893">
        <v>0</v>
      </c>
      <c r="D893">
        <v>2513.69377907794</v>
      </c>
      <c r="E893">
        <v>6808.970519999996</v>
      </c>
      <c r="F893">
        <v>0</v>
      </c>
    </row>
    <row r="894" spans="1:6">
      <c r="A894">
        <v>892</v>
      </c>
      <c r="B894">
        <v>4.52103</v>
      </c>
      <c r="C894">
        <v>0</v>
      </c>
      <c r="D894">
        <v>2518.70808431618</v>
      </c>
      <c r="E894">
        <v>6813.491549999996</v>
      </c>
      <c r="F894">
        <v>0</v>
      </c>
    </row>
    <row r="895" spans="1:6">
      <c r="A895">
        <v>893</v>
      </c>
      <c r="B895">
        <v>4.23691</v>
      </c>
      <c r="C895">
        <v>0</v>
      </c>
      <c r="D895">
        <v>2516.82387881523</v>
      </c>
      <c r="E895">
        <v>6817.728459999996</v>
      </c>
      <c r="F895">
        <v>0</v>
      </c>
    </row>
    <row r="896" spans="1:6">
      <c r="A896">
        <v>894</v>
      </c>
      <c r="B896">
        <v>4.58643</v>
      </c>
      <c r="C896">
        <v>0</v>
      </c>
      <c r="D896">
        <v>2522.53292048631</v>
      </c>
      <c r="E896">
        <v>6822.314889999996</v>
      </c>
      <c r="F896">
        <v>0</v>
      </c>
    </row>
    <row r="897" spans="1:6">
      <c r="A897">
        <v>895</v>
      </c>
      <c r="B897">
        <v>4.55932</v>
      </c>
      <c r="C897">
        <v>0</v>
      </c>
      <c r="D897">
        <v>2516.62788133851</v>
      </c>
      <c r="E897">
        <v>6826.874209999996</v>
      </c>
      <c r="F897">
        <v>0</v>
      </c>
    </row>
    <row r="898" spans="1:6">
      <c r="A898">
        <v>896</v>
      </c>
      <c r="B898">
        <v>4.56489</v>
      </c>
      <c r="C898">
        <v>0</v>
      </c>
      <c r="D898">
        <v>2522.16874936387</v>
      </c>
      <c r="E898">
        <v>6831.439099999996</v>
      </c>
      <c r="F898">
        <v>0</v>
      </c>
    </row>
    <row r="899" spans="1:6">
      <c r="A899">
        <v>897</v>
      </c>
      <c r="B899">
        <v>4.5776</v>
      </c>
      <c r="C899">
        <v>0</v>
      </c>
      <c r="D899">
        <v>2514.2138361497</v>
      </c>
      <c r="E899">
        <v>6836.016699999996</v>
      </c>
      <c r="F899">
        <v>0</v>
      </c>
    </row>
    <row r="900" spans="1:6">
      <c r="A900">
        <v>898</v>
      </c>
      <c r="B900">
        <v>4.56355</v>
      </c>
      <c r="C900">
        <v>0</v>
      </c>
      <c r="D900">
        <v>2513.97574052687</v>
      </c>
      <c r="E900">
        <v>6840.580249999995</v>
      </c>
      <c r="F900">
        <v>0</v>
      </c>
    </row>
    <row r="901" spans="1:6">
      <c r="A901">
        <v>899</v>
      </c>
      <c r="B901">
        <v>4.94002</v>
      </c>
      <c r="C901">
        <v>0</v>
      </c>
      <c r="D901">
        <v>2515.05659861575</v>
      </c>
      <c r="E901">
        <v>6845.520269999995</v>
      </c>
      <c r="F901">
        <v>0</v>
      </c>
    </row>
    <row r="902" spans="1:6">
      <c r="A902">
        <v>900</v>
      </c>
      <c r="B902">
        <v>5.07889</v>
      </c>
      <c r="C902">
        <v>0</v>
      </c>
      <c r="D902">
        <v>2506.8769076124</v>
      </c>
      <c r="E902">
        <v>6850.599159999995</v>
      </c>
      <c r="F902">
        <v>0</v>
      </c>
    </row>
    <row r="903" spans="1:6">
      <c r="A903">
        <v>901</v>
      </c>
      <c r="B903">
        <v>5.08113</v>
      </c>
      <c r="C903">
        <v>0</v>
      </c>
      <c r="D903">
        <v>2504.20515533161</v>
      </c>
      <c r="E903">
        <v>6855.680289999995</v>
      </c>
      <c r="F903">
        <v>0</v>
      </c>
    </row>
    <row r="904" spans="1:6">
      <c r="A904">
        <v>902</v>
      </c>
      <c r="B904">
        <v>5.06517</v>
      </c>
      <c r="C904">
        <v>0</v>
      </c>
      <c r="D904">
        <v>2501.19002554768</v>
      </c>
      <c r="E904">
        <v>6860.745459999995</v>
      </c>
      <c r="F904">
        <v>0</v>
      </c>
    </row>
    <row r="905" spans="1:6">
      <c r="A905">
        <v>903</v>
      </c>
      <c r="B905">
        <v>5.07004</v>
      </c>
      <c r="C905">
        <v>0</v>
      </c>
      <c r="D905">
        <v>2495.85288755691</v>
      </c>
      <c r="E905">
        <v>6865.815499999994</v>
      </c>
      <c r="F905">
        <v>0</v>
      </c>
    </row>
    <row r="906" spans="1:6">
      <c r="A906">
        <v>904</v>
      </c>
      <c r="B906">
        <v>4.71392</v>
      </c>
      <c r="C906">
        <v>0</v>
      </c>
      <c r="D906">
        <v>2543.76184836443</v>
      </c>
      <c r="E906">
        <v>6870.529419999994</v>
      </c>
      <c r="F906">
        <v>0</v>
      </c>
    </row>
    <row r="907" spans="1:6">
      <c r="A907">
        <v>905</v>
      </c>
      <c r="B907">
        <v>4.5684</v>
      </c>
      <c r="C907">
        <v>0</v>
      </c>
      <c r="D907">
        <v>2530.39803506344</v>
      </c>
      <c r="E907">
        <v>6875.097819999994</v>
      </c>
      <c r="F907">
        <v>0</v>
      </c>
    </row>
    <row r="908" spans="1:6">
      <c r="A908">
        <v>906</v>
      </c>
      <c r="B908">
        <v>5.01972</v>
      </c>
      <c r="C908">
        <v>0</v>
      </c>
      <c r="D908">
        <v>2508.48335854295</v>
      </c>
      <c r="E908">
        <v>6880.117539999995</v>
      </c>
      <c r="F908">
        <v>0</v>
      </c>
    </row>
    <row r="909" spans="1:6">
      <c r="A909">
        <v>907</v>
      </c>
      <c r="B909">
        <v>5.07405</v>
      </c>
      <c r="C909">
        <v>0</v>
      </c>
      <c r="D909">
        <v>2512.21368266647</v>
      </c>
      <c r="E909">
        <v>6885.191589999995</v>
      </c>
      <c r="F909">
        <v>0</v>
      </c>
    </row>
    <row r="910" spans="1:6">
      <c r="A910">
        <v>908</v>
      </c>
      <c r="B910">
        <v>5.06287</v>
      </c>
      <c r="C910">
        <v>0</v>
      </c>
      <c r="D910">
        <v>2509.28977638143</v>
      </c>
      <c r="E910">
        <v>6890.254459999995</v>
      </c>
      <c r="F910">
        <v>0</v>
      </c>
    </row>
    <row r="911" spans="1:6">
      <c r="A911">
        <v>909</v>
      </c>
      <c r="B911">
        <v>5.0719</v>
      </c>
      <c r="C911">
        <v>0</v>
      </c>
      <c r="D911">
        <v>2504.03113434179</v>
      </c>
      <c r="E911">
        <v>6895.326359999995</v>
      </c>
      <c r="F911">
        <v>0</v>
      </c>
    </row>
    <row r="912" spans="1:6">
      <c r="A912">
        <v>910</v>
      </c>
      <c r="B912">
        <v>5.06711</v>
      </c>
      <c r="C912">
        <v>0</v>
      </c>
      <c r="D912">
        <v>2517.51121686075</v>
      </c>
      <c r="E912">
        <v>6900.393469999995</v>
      </c>
      <c r="F912">
        <v>0</v>
      </c>
    </row>
    <row r="913" spans="1:6">
      <c r="A913">
        <v>911</v>
      </c>
      <c r="B913">
        <v>5.06249</v>
      </c>
      <c r="C913">
        <v>0</v>
      </c>
      <c r="D913">
        <v>2522.85234553723</v>
      </c>
      <c r="E913">
        <v>6905.455959999995</v>
      </c>
      <c r="F913">
        <v>0</v>
      </c>
    </row>
    <row r="914" spans="1:6">
      <c r="A914">
        <v>912</v>
      </c>
      <c r="B914">
        <v>5.05188</v>
      </c>
      <c r="C914">
        <v>0</v>
      </c>
      <c r="D914">
        <v>2514.51242450966</v>
      </c>
      <c r="E914">
        <v>6910.507839999995</v>
      </c>
      <c r="F914">
        <v>0</v>
      </c>
    </row>
    <row r="915" spans="1:6">
      <c r="A915">
        <v>913</v>
      </c>
      <c r="B915">
        <v>5.07248</v>
      </c>
      <c r="C915">
        <v>0</v>
      </c>
      <c r="D915">
        <v>2512.18420022399</v>
      </c>
      <c r="E915">
        <v>6915.580319999995</v>
      </c>
      <c r="F915">
        <v>0</v>
      </c>
    </row>
    <row r="916" spans="1:6">
      <c r="A916">
        <v>914</v>
      </c>
      <c r="B916">
        <v>5.06442</v>
      </c>
      <c r="C916">
        <v>0</v>
      </c>
      <c r="D916">
        <v>2553.18021521891</v>
      </c>
      <c r="E916">
        <v>6920.644739999994</v>
      </c>
      <c r="F916">
        <v>0</v>
      </c>
    </row>
    <row r="917" spans="1:6">
      <c r="A917">
        <v>915</v>
      </c>
      <c r="B917">
        <v>5.07711</v>
      </c>
      <c r="C917">
        <v>0</v>
      </c>
      <c r="D917">
        <v>2530.38547924247</v>
      </c>
      <c r="E917">
        <v>6925.721849999994</v>
      </c>
      <c r="F917">
        <v>0</v>
      </c>
    </row>
    <row r="918" spans="1:6">
      <c r="A918">
        <v>916</v>
      </c>
      <c r="B918">
        <v>5.05603</v>
      </c>
      <c r="C918">
        <v>0</v>
      </c>
      <c r="D918">
        <v>2525.44564320268</v>
      </c>
      <c r="E918">
        <v>6930.777879999994</v>
      </c>
      <c r="F918">
        <v>0</v>
      </c>
    </row>
    <row r="919" spans="1:6">
      <c r="A919">
        <v>917</v>
      </c>
      <c r="B919">
        <v>5.11004</v>
      </c>
      <c r="C919">
        <v>0</v>
      </c>
      <c r="D919">
        <v>2557.6141878823</v>
      </c>
      <c r="E919">
        <v>6935.887919999994</v>
      </c>
      <c r="F919">
        <v>0</v>
      </c>
    </row>
    <row r="920" spans="1:6">
      <c r="A920">
        <v>918</v>
      </c>
      <c r="B920">
        <v>5.10975</v>
      </c>
      <c r="C920">
        <v>0</v>
      </c>
      <c r="D920">
        <v>2518.31237269873</v>
      </c>
      <c r="E920">
        <v>6940.997669999993</v>
      </c>
      <c r="F920">
        <v>0</v>
      </c>
    </row>
    <row r="921" spans="1:6">
      <c r="A921">
        <v>919</v>
      </c>
      <c r="B921">
        <v>5.12844</v>
      </c>
      <c r="C921">
        <v>0</v>
      </c>
      <c r="D921">
        <v>2426.38726692028</v>
      </c>
      <c r="E921">
        <v>6946.126109999994</v>
      </c>
      <c r="F921">
        <v>0</v>
      </c>
    </row>
    <row r="922" spans="1:6">
      <c r="A922">
        <v>920</v>
      </c>
      <c r="B922">
        <v>5.71095</v>
      </c>
      <c r="C922">
        <v>0</v>
      </c>
      <c r="D922">
        <v>2540.33022697102</v>
      </c>
      <c r="E922">
        <v>6951.837059999993</v>
      </c>
      <c r="F922">
        <v>0</v>
      </c>
    </row>
    <row r="923" spans="1:6">
      <c r="A923">
        <v>921</v>
      </c>
      <c r="B923">
        <v>5.72882</v>
      </c>
      <c r="C923">
        <v>0</v>
      </c>
      <c r="D923">
        <v>2525.8002211567</v>
      </c>
      <c r="E923">
        <v>6957.565879999994</v>
      </c>
      <c r="F923">
        <v>0</v>
      </c>
    </row>
    <row r="924" spans="1:6">
      <c r="A924">
        <v>922</v>
      </c>
      <c r="B924">
        <v>5.72856</v>
      </c>
      <c r="C924">
        <v>0</v>
      </c>
      <c r="D924">
        <v>2513.73717693789</v>
      </c>
      <c r="E924">
        <v>6963.294439999993</v>
      </c>
      <c r="F924">
        <v>0</v>
      </c>
    </row>
    <row r="925" spans="1:6">
      <c r="A925">
        <v>923</v>
      </c>
      <c r="B925">
        <v>6.04119</v>
      </c>
      <c r="C925">
        <v>0</v>
      </c>
      <c r="D925">
        <v>2511.08611091619</v>
      </c>
      <c r="E925">
        <v>6969.335629999993</v>
      </c>
      <c r="F925">
        <v>0</v>
      </c>
    </row>
    <row r="926" spans="1:6">
      <c r="A926">
        <v>924</v>
      </c>
      <c r="B926">
        <v>6.05599</v>
      </c>
      <c r="C926">
        <v>0</v>
      </c>
      <c r="D926">
        <v>2514.17224880236</v>
      </c>
      <c r="E926">
        <v>6975.391619999993</v>
      </c>
      <c r="F926">
        <v>0</v>
      </c>
    </row>
    <row r="927" spans="1:6">
      <c r="A927">
        <v>925</v>
      </c>
      <c r="B927">
        <v>6.5207</v>
      </c>
      <c r="C927">
        <v>0</v>
      </c>
      <c r="D927">
        <v>2490.0222061645</v>
      </c>
      <c r="E927">
        <v>6981.912319999993</v>
      </c>
      <c r="F927">
        <v>0</v>
      </c>
    </row>
    <row r="928" spans="1:6">
      <c r="A928">
        <v>926</v>
      </c>
      <c r="B928">
        <v>6.95682</v>
      </c>
      <c r="C928">
        <v>0</v>
      </c>
      <c r="D928">
        <v>2445.6571569696</v>
      </c>
      <c r="E928">
        <v>6988.869139999993</v>
      </c>
      <c r="F928">
        <v>0</v>
      </c>
    </row>
    <row r="929" spans="1:6">
      <c r="A929">
        <v>927</v>
      </c>
      <c r="B929">
        <v>7.06569</v>
      </c>
      <c r="C929">
        <v>0</v>
      </c>
      <c r="D929">
        <v>2464.0974641314</v>
      </c>
      <c r="E929">
        <v>6995.934829999994</v>
      </c>
      <c r="F929">
        <v>0</v>
      </c>
    </row>
    <row r="930" spans="1:6">
      <c r="A930">
        <v>928</v>
      </c>
      <c r="B930">
        <v>7.06157</v>
      </c>
      <c r="C930">
        <v>0</v>
      </c>
      <c r="D930">
        <v>2440.34112176658</v>
      </c>
      <c r="E930">
        <v>7002.996399999994</v>
      </c>
      <c r="F930">
        <v>0</v>
      </c>
    </row>
    <row r="931" spans="1:6">
      <c r="A931">
        <v>929</v>
      </c>
      <c r="B931">
        <v>7.06403</v>
      </c>
      <c r="C931">
        <v>0</v>
      </c>
      <c r="D931">
        <v>2432.33589526418</v>
      </c>
      <c r="E931">
        <v>7010.060429999993</v>
      </c>
      <c r="F931">
        <v>0</v>
      </c>
    </row>
    <row r="932" spans="1:6">
      <c r="A932">
        <v>930</v>
      </c>
      <c r="B932">
        <v>6.29202</v>
      </c>
      <c r="C932">
        <v>0</v>
      </c>
      <c r="D932">
        <v>2692.68155746207</v>
      </c>
      <c r="E932">
        <v>7016.352449999993</v>
      </c>
      <c r="F932">
        <v>0</v>
      </c>
    </row>
    <row r="933" spans="1:6">
      <c r="A933">
        <v>931</v>
      </c>
      <c r="B933">
        <v>5.3361</v>
      </c>
      <c r="C933">
        <v>0</v>
      </c>
      <c r="D933">
        <v>2437.32369199843</v>
      </c>
      <c r="E933">
        <v>7021.688549999993</v>
      </c>
      <c r="F933">
        <v>0</v>
      </c>
    </row>
    <row r="934" spans="1:6">
      <c r="A934">
        <v>932</v>
      </c>
      <c r="B934">
        <v>6.90011</v>
      </c>
      <c r="C934">
        <v>0</v>
      </c>
      <c r="D934">
        <v>2430.79580732722</v>
      </c>
      <c r="E934">
        <v>7028.588659999993</v>
      </c>
      <c r="F934">
        <v>0</v>
      </c>
    </row>
    <row r="935" spans="1:6">
      <c r="A935">
        <v>933</v>
      </c>
      <c r="B935">
        <v>7.06488</v>
      </c>
      <c r="C935">
        <v>0</v>
      </c>
      <c r="D935">
        <v>2432.63217138924</v>
      </c>
      <c r="E935">
        <v>7035.653539999993</v>
      </c>
      <c r="F935">
        <v>0</v>
      </c>
    </row>
    <row r="936" spans="1:6">
      <c r="A936">
        <v>934</v>
      </c>
      <c r="B936">
        <v>7.0756</v>
      </c>
      <c r="C936">
        <v>0</v>
      </c>
      <c r="D936">
        <v>2444.28203388887</v>
      </c>
      <c r="E936">
        <v>7042.729139999993</v>
      </c>
      <c r="F936">
        <v>0</v>
      </c>
    </row>
    <row r="937" spans="1:6">
      <c r="A937">
        <v>935</v>
      </c>
      <c r="B937">
        <v>6.78398</v>
      </c>
      <c r="C937">
        <v>0</v>
      </c>
      <c r="D937">
        <v>2428.0563491714</v>
      </c>
      <c r="E937">
        <v>7049.513119999993</v>
      </c>
      <c r="F937">
        <v>0</v>
      </c>
    </row>
    <row r="938" spans="1:6">
      <c r="A938">
        <v>936</v>
      </c>
      <c r="B938">
        <v>7.08281</v>
      </c>
      <c r="C938">
        <v>0</v>
      </c>
      <c r="D938">
        <v>2439.0545833457</v>
      </c>
      <c r="E938">
        <v>7056.595929999993</v>
      </c>
      <c r="F938">
        <v>0</v>
      </c>
    </row>
    <row r="939" spans="1:6">
      <c r="A939">
        <v>937</v>
      </c>
      <c r="B939">
        <v>7.10775</v>
      </c>
      <c r="C939">
        <v>0</v>
      </c>
      <c r="D939">
        <v>2374.63155183445</v>
      </c>
      <c r="E939">
        <v>7063.703679999993</v>
      </c>
      <c r="F939">
        <v>0</v>
      </c>
    </row>
    <row r="940" spans="1:6">
      <c r="A940">
        <v>938</v>
      </c>
      <c r="B940">
        <v>7.36741</v>
      </c>
      <c r="C940">
        <v>0</v>
      </c>
      <c r="D940">
        <v>2391.28722945749</v>
      </c>
      <c r="E940">
        <v>7071.071089999993</v>
      </c>
      <c r="F940">
        <v>0</v>
      </c>
    </row>
    <row r="941" spans="1:6">
      <c r="A941">
        <v>939</v>
      </c>
      <c r="B941">
        <v>7.35668</v>
      </c>
      <c r="C941">
        <v>0</v>
      </c>
      <c r="D941">
        <v>2390.6544874665</v>
      </c>
      <c r="E941">
        <v>7078.427769999993</v>
      </c>
      <c r="F941">
        <v>0</v>
      </c>
    </row>
    <row r="942" spans="1:6">
      <c r="A942">
        <v>940</v>
      </c>
      <c r="B942">
        <v>7.37572</v>
      </c>
      <c r="C942">
        <v>0</v>
      </c>
      <c r="D942">
        <v>2330.52683505844</v>
      </c>
      <c r="E942">
        <v>7085.803489999993</v>
      </c>
      <c r="F942">
        <v>0</v>
      </c>
    </row>
    <row r="943" spans="1:6">
      <c r="A943">
        <v>941</v>
      </c>
      <c r="B943">
        <v>7.58212</v>
      </c>
      <c r="C943">
        <v>0</v>
      </c>
      <c r="D943">
        <v>2334.86160357472</v>
      </c>
      <c r="E943">
        <v>7093.385609999993</v>
      </c>
      <c r="F943">
        <v>0</v>
      </c>
    </row>
    <row r="944" spans="1:6">
      <c r="A944">
        <v>942</v>
      </c>
      <c r="B944">
        <v>7.83006</v>
      </c>
      <c r="C944">
        <v>0</v>
      </c>
      <c r="D944">
        <v>2335.65082430719</v>
      </c>
      <c r="E944">
        <v>7101.215669999993</v>
      </c>
      <c r="F944">
        <v>0</v>
      </c>
    </row>
    <row r="945" spans="1:6">
      <c r="A945">
        <v>943</v>
      </c>
      <c r="B945">
        <v>7.87351</v>
      </c>
      <c r="C945">
        <v>0</v>
      </c>
      <c r="D945">
        <v>2247.69936752452</v>
      </c>
      <c r="E945">
        <v>7109.089179999994</v>
      </c>
      <c r="F945">
        <v>0</v>
      </c>
    </row>
    <row r="946" spans="1:6">
      <c r="A946">
        <v>944</v>
      </c>
      <c r="B946">
        <v>8.9808</v>
      </c>
      <c r="C946">
        <v>0</v>
      </c>
      <c r="D946">
        <v>2287.33441503825</v>
      </c>
      <c r="E946">
        <v>7118.069979999994</v>
      </c>
      <c r="F946">
        <v>0</v>
      </c>
    </row>
    <row r="947" spans="1:6">
      <c r="A947">
        <v>945</v>
      </c>
      <c r="B947">
        <v>9.06612</v>
      </c>
      <c r="C947">
        <v>0</v>
      </c>
      <c r="D947">
        <v>2261.60761848884</v>
      </c>
      <c r="E947">
        <v>7127.136099999994</v>
      </c>
      <c r="F947">
        <v>0</v>
      </c>
    </row>
    <row r="948" spans="1:6">
      <c r="A948">
        <v>946</v>
      </c>
      <c r="B948">
        <v>9.05846</v>
      </c>
      <c r="C948">
        <v>0</v>
      </c>
      <c r="D948">
        <v>2235.99974417013</v>
      </c>
      <c r="E948">
        <v>7136.194559999994</v>
      </c>
      <c r="F948">
        <v>0</v>
      </c>
    </row>
    <row r="949" spans="1:6">
      <c r="A949">
        <v>947</v>
      </c>
      <c r="B949">
        <v>9.04743</v>
      </c>
      <c r="C949">
        <v>0</v>
      </c>
      <c r="D949">
        <v>2226.60056032634</v>
      </c>
      <c r="E949">
        <v>7145.241989999994</v>
      </c>
      <c r="F949">
        <v>0</v>
      </c>
    </row>
    <row r="950" spans="1:6">
      <c r="A950">
        <v>948</v>
      </c>
      <c r="B950">
        <v>9.05904</v>
      </c>
      <c r="C950">
        <v>0</v>
      </c>
      <c r="D950">
        <v>2226.99336555604</v>
      </c>
      <c r="E950">
        <v>7154.301029999994</v>
      </c>
      <c r="F950">
        <v>0</v>
      </c>
    </row>
    <row r="951" spans="1:6">
      <c r="A951">
        <v>949</v>
      </c>
      <c r="B951">
        <v>9.053929999999999</v>
      </c>
      <c r="C951">
        <v>0</v>
      </c>
      <c r="D951">
        <v>2198.35733148327</v>
      </c>
      <c r="E951">
        <v>7163.354959999994</v>
      </c>
      <c r="F951">
        <v>0</v>
      </c>
    </row>
    <row r="952" spans="1:6">
      <c r="A952">
        <v>950</v>
      </c>
      <c r="B952">
        <v>9.09047</v>
      </c>
      <c r="C952">
        <v>0</v>
      </c>
      <c r="D952">
        <v>2178.25613699626</v>
      </c>
      <c r="E952">
        <v>7172.445429999994</v>
      </c>
      <c r="F952">
        <v>0</v>
      </c>
    </row>
    <row r="953" spans="1:6">
      <c r="A953">
        <v>951</v>
      </c>
      <c r="B953">
        <v>9.363849999999999</v>
      </c>
      <c r="C953">
        <v>0</v>
      </c>
      <c r="D953">
        <v>2173.32759600676</v>
      </c>
      <c r="E953">
        <v>7181.809279999994</v>
      </c>
      <c r="F953">
        <v>0</v>
      </c>
    </row>
    <row r="954" spans="1:6">
      <c r="A954">
        <v>952</v>
      </c>
      <c r="B954">
        <v>9.35838</v>
      </c>
      <c r="C954">
        <v>0</v>
      </c>
      <c r="D954">
        <v>2166.64312413679</v>
      </c>
      <c r="E954">
        <v>7191.167659999994</v>
      </c>
      <c r="F954">
        <v>0</v>
      </c>
    </row>
    <row r="955" spans="1:6">
      <c r="A955">
        <v>953</v>
      </c>
      <c r="B955">
        <v>9.56828</v>
      </c>
      <c r="C955">
        <v>0</v>
      </c>
      <c r="D955">
        <v>2077.55780495642</v>
      </c>
      <c r="E955">
        <v>7200.735939999994</v>
      </c>
      <c r="F955">
        <v>0</v>
      </c>
    </row>
    <row r="956" spans="1:6">
      <c r="A956">
        <v>954</v>
      </c>
      <c r="B956">
        <v>10.05697</v>
      </c>
      <c r="C956">
        <v>0</v>
      </c>
      <c r="D956">
        <v>2115.03745328698</v>
      </c>
      <c r="E956">
        <v>7210.792909999994</v>
      </c>
      <c r="F956">
        <v>0</v>
      </c>
    </row>
    <row r="957" spans="1:6">
      <c r="A957">
        <v>955</v>
      </c>
      <c r="B957">
        <v>10.05242</v>
      </c>
      <c r="C957">
        <v>0</v>
      </c>
      <c r="D957">
        <v>2072.87056793051</v>
      </c>
      <c r="E957">
        <v>7220.845329999994</v>
      </c>
      <c r="F957">
        <v>0</v>
      </c>
    </row>
    <row r="958" spans="1:6">
      <c r="A958">
        <v>956</v>
      </c>
      <c r="B958">
        <v>10.05268</v>
      </c>
      <c r="C958">
        <v>0</v>
      </c>
      <c r="D958">
        <v>2103.1333523423</v>
      </c>
      <c r="E958">
        <v>7230.898009999994</v>
      </c>
      <c r="F958">
        <v>0</v>
      </c>
    </row>
    <row r="959" spans="1:6">
      <c r="A959">
        <v>957</v>
      </c>
      <c r="B959">
        <v>10.0506</v>
      </c>
      <c r="C959">
        <v>0</v>
      </c>
      <c r="D959">
        <v>2046.8068919855</v>
      </c>
      <c r="E959">
        <v>7240.948609999993</v>
      </c>
      <c r="F959">
        <v>0</v>
      </c>
    </row>
    <row r="960" spans="1:6">
      <c r="A960">
        <v>958</v>
      </c>
      <c r="B960">
        <v>10.05594</v>
      </c>
      <c r="C960">
        <v>0</v>
      </c>
      <c r="D960">
        <v>2067.13342661792</v>
      </c>
      <c r="E960">
        <v>7251.004549999993</v>
      </c>
      <c r="F960">
        <v>0</v>
      </c>
    </row>
    <row r="961" spans="1:6">
      <c r="A961">
        <v>959</v>
      </c>
      <c r="B961">
        <v>10.23962</v>
      </c>
      <c r="C961">
        <v>0</v>
      </c>
      <c r="D961">
        <v>2008.26583483191</v>
      </c>
      <c r="E961">
        <v>7261.244169999994</v>
      </c>
      <c r="F961">
        <v>0</v>
      </c>
    </row>
    <row r="962" spans="1:6">
      <c r="A962">
        <v>960</v>
      </c>
      <c r="B962">
        <v>10.48357</v>
      </c>
      <c r="C962">
        <v>0</v>
      </c>
      <c r="D962">
        <v>1984.62369697911</v>
      </c>
      <c r="E962">
        <v>7271.727739999994</v>
      </c>
      <c r="F962">
        <v>0</v>
      </c>
    </row>
    <row r="963" spans="1:6">
      <c r="A963">
        <v>961</v>
      </c>
      <c r="B963">
        <v>10.52242</v>
      </c>
      <c r="C963">
        <v>0</v>
      </c>
      <c r="D963">
        <v>2009.53774997221</v>
      </c>
      <c r="E963">
        <v>7282.250159999994</v>
      </c>
      <c r="F963">
        <v>0</v>
      </c>
    </row>
    <row r="964" spans="1:6">
      <c r="A964">
        <v>962</v>
      </c>
      <c r="B964">
        <v>9.78199</v>
      </c>
      <c r="C964">
        <v>0</v>
      </c>
      <c r="D964">
        <v>1956.37747339082</v>
      </c>
      <c r="E964">
        <v>7292.032149999995</v>
      </c>
      <c r="F964">
        <v>0</v>
      </c>
    </row>
    <row r="965" spans="1:6">
      <c r="A965">
        <v>963</v>
      </c>
      <c r="B965">
        <v>9.99788</v>
      </c>
      <c r="C965">
        <v>0</v>
      </c>
      <c r="D965">
        <v>2016.15234846327</v>
      </c>
      <c r="E965">
        <v>7302.030029999994</v>
      </c>
      <c r="F965">
        <v>0</v>
      </c>
    </row>
    <row r="966" spans="1:6">
      <c r="A966">
        <v>964</v>
      </c>
      <c r="B966">
        <v>9.808630000000001</v>
      </c>
      <c r="C966">
        <v>0</v>
      </c>
      <c r="D966">
        <v>2534.77700876854</v>
      </c>
      <c r="E966">
        <v>7311.838659999995</v>
      </c>
      <c r="F966">
        <v>0</v>
      </c>
    </row>
    <row r="967" spans="1:6">
      <c r="A967">
        <v>965</v>
      </c>
      <c r="B967">
        <v>9.492660000000001</v>
      </c>
      <c r="C967">
        <v>0</v>
      </c>
      <c r="D967">
        <v>1918.65439280997</v>
      </c>
      <c r="E967">
        <v>7321.331319999995</v>
      </c>
      <c r="F967">
        <v>0</v>
      </c>
    </row>
    <row r="968" spans="1:6">
      <c r="A968">
        <v>966</v>
      </c>
      <c r="B968">
        <v>10.48092</v>
      </c>
      <c r="C968">
        <v>0</v>
      </c>
      <c r="D968">
        <v>1964.73787415863</v>
      </c>
      <c r="E968">
        <v>7331.812239999995</v>
      </c>
      <c r="F968">
        <v>0</v>
      </c>
    </row>
    <row r="969" spans="1:6">
      <c r="A969">
        <v>967</v>
      </c>
      <c r="B969">
        <v>9.9984</v>
      </c>
      <c r="C969">
        <v>0</v>
      </c>
      <c r="D969">
        <v>1897.46546125206</v>
      </c>
      <c r="E969">
        <v>7341.810639999995</v>
      </c>
      <c r="F969">
        <v>0</v>
      </c>
    </row>
    <row r="970" spans="1:6">
      <c r="A970">
        <v>968</v>
      </c>
      <c r="B970">
        <v>10.60712</v>
      </c>
      <c r="C970">
        <v>0</v>
      </c>
      <c r="D970">
        <v>1940.21498939121</v>
      </c>
      <c r="E970">
        <v>7352.417759999995</v>
      </c>
      <c r="F970">
        <v>0</v>
      </c>
    </row>
    <row r="971" spans="1:6">
      <c r="A971">
        <v>969</v>
      </c>
      <c r="B971">
        <v>10.61637</v>
      </c>
      <c r="C971">
        <v>0</v>
      </c>
      <c r="D971">
        <v>1895.12261110276</v>
      </c>
      <c r="E971">
        <v>7363.034129999995</v>
      </c>
      <c r="F971">
        <v>0</v>
      </c>
    </row>
    <row r="972" spans="1:6">
      <c r="A972">
        <v>970</v>
      </c>
      <c r="B972">
        <v>10.31793</v>
      </c>
      <c r="C972">
        <v>0</v>
      </c>
      <c r="D972">
        <v>1953.8447556051</v>
      </c>
      <c r="E972">
        <v>7373.352059999995</v>
      </c>
      <c r="F972">
        <v>0</v>
      </c>
    </row>
    <row r="973" spans="1:6">
      <c r="A973">
        <v>971</v>
      </c>
      <c r="B973">
        <v>10.25306</v>
      </c>
      <c r="C973">
        <v>0</v>
      </c>
      <c r="D973">
        <v>2075.54265391657</v>
      </c>
      <c r="E973">
        <v>7383.605119999995</v>
      </c>
      <c r="F973">
        <v>0</v>
      </c>
    </row>
    <row r="974" spans="1:6">
      <c r="A974">
        <v>972</v>
      </c>
      <c r="B974">
        <v>9.99469</v>
      </c>
      <c r="C974">
        <v>0</v>
      </c>
      <c r="D974">
        <v>2000.051508928</v>
      </c>
      <c r="E974">
        <v>7393.599809999995</v>
      </c>
      <c r="F974">
        <v>0</v>
      </c>
    </row>
    <row r="975" spans="1:6">
      <c r="A975">
        <v>973</v>
      </c>
      <c r="B975">
        <v>10.11329</v>
      </c>
      <c r="C975">
        <v>0</v>
      </c>
      <c r="D975">
        <v>1924.36678827751</v>
      </c>
      <c r="E975">
        <v>7403.713099999995</v>
      </c>
      <c r="F975">
        <v>0</v>
      </c>
    </row>
    <row r="976" spans="1:6">
      <c r="A976">
        <v>974</v>
      </c>
      <c r="B976">
        <v>10.07737</v>
      </c>
      <c r="C976">
        <v>0</v>
      </c>
      <c r="D976">
        <v>1939.47571046631</v>
      </c>
      <c r="E976">
        <v>7413.790469999995</v>
      </c>
      <c r="F976">
        <v>0</v>
      </c>
    </row>
    <row r="977" spans="1:6">
      <c r="A977">
        <v>975</v>
      </c>
      <c r="B977">
        <v>10.06724</v>
      </c>
      <c r="C977">
        <v>0</v>
      </c>
      <c r="D977">
        <v>1925.63343909856</v>
      </c>
      <c r="E977">
        <v>7423.857709999996</v>
      </c>
      <c r="F977">
        <v>0</v>
      </c>
    </row>
    <row r="978" spans="1:6">
      <c r="A978">
        <v>976</v>
      </c>
      <c r="B978">
        <v>10.0552</v>
      </c>
      <c r="C978">
        <v>0</v>
      </c>
      <c r="D978">
        <v>1919.40861817148</v>
      </c>
      <c r="E978">
        <v>7433.912909999995</v>
      </c>
      <c r="F978">
        <v>0</v>
      </c>
    </row>
    <row r="979" spans="1:6">
      <c r="A979">
        <v>977</v>
      </c>
      <c r="B979">
        <v>10.01151</v>
      </c>
      <c r="C979">
        <v>0</v>
      </c>
      <c r="D979">
        <v>1921.62704307353</v>
      </c>
      <c r="E979">
        <v>7443.924419999996</v>
      </c>
      <c r="F979">
        <v>0</v>
      </c>
    </row>
    <row r="980" spans="1:6">
      <c r="A980">
        <v>978</v>
      </c>
      <c r="B980">
        <v>10.01521</v>
      </c>
      <c r="C980">
        <v>0</v>
      </c>
      <c r="D980">
        <v>1919.69695782343</v>
      </c>
      <c r="E980">
        <v>7453.939629999995</v>
      </c>
      <c r="F980">
        <v>0</v>
      </c>
    </row>
    <row r="981" spans="1:6">
      <c r="A981">
        <v>979</v>
      </c>
      <c r="B981">
        <v>9.555619999999999</v>
      </c>
      <c r="C981">
        <v>0</v>
      </c>
      <c r="D981">
        <v>1871.21009676372</v>
      </c>
      <c r="E981">
        <v>7463.495249999995</v>
      </c>
      <c r="F981">
        <v>0</v>
      </c>
    </row>
    <row r="982" spans="1:6">
      <c r="A982">
        <v>980</v>
      </c>
      <c r="B982">
        <v>9.848140000000001</v>
      </c>
      <c r="C982">
        <v>0</v>
      </c>
      <c r="D982">
        <v>1910.35326148483</v>
      </c>
      <c r="E982">
        <v>7473.343389999995</v>
      </c>
      <c r="F982">
        <v>0</v>
      </c>
    </row>
    <row r="983" spans="1:6">
      <c r="A983">
        <v>981</v>
      </c>
      <c r="B983">
        <v>9.856199999999999</v>
      </c>
      <c r="C983">
        <v>0</v>
      </c>
      <c r="D983">
        <v>1850.48505225276</v>
      </c>
      <c r="E983">
        <v>7483.199589999996</v>
      </c>
      <c r="F983">
        <v>0</v>
      </c>
    </row>
    <row r="984" spans="1:6">
      <c r="A984">
        <v>982</v>
      </c>
      <c r="B984">
        <v>9.35331</v>
      </c>
      <c r="C984">
        <v>0</v>
      </c>
      <c r="D984">
        <v>1854.87369315854</v>
      </c>
      <c r="E984">
        <v>7492.552899999996</v>
      </c>
      <c r="F984">
        <v>0</v>
      </c>
    </row>
    <row r="985" spans="1:6">
      <c r="A985">
        <v>983</v>
      </c>
      <c r="B985">
        <v>10.13193</v>
      </c>
      <c r="C985">
        <v>0</v>
      </c>
      <c r="D985">
        <v>1886.02961996775</v>
      </c>
      <c r="E985">
        <v>7502.684829999996</v>
      </c>
      <c r="F985">
        <v>0</v>
      </c>
    </row>
    <row r="986" spans="1:6">
      <c r="A986">
        <v>984</v>
      </c>
      <c r="B986">
        <v>10.03179</v>
      </c>
      <c r="C986">
        <v>0</v>
      </c>
      <c r="D986">
        <v>1881.44109326616</v>
      </c>
      <c r="E986">
        <v>7512.716619999996</v>
      </c>
      <c r="F986">
        <v>0</v>
      </c>
    </row>
    <row r="987" spans="1:6">
      <c r="A987">
        <v>985</v>
      </c>
      <c r="B987">
        <v>9.85392</v>
      </c>
      <c r="C987">
        <v>0</v>
      </c>
      <c r="D987">
        <v>1897.44872229196</v>
      </c>
      <c r="E987">
        <v>7522.570539999995</v>
      </c>
      <c r="F987">
        <v>0</v>
      </c>
    </row>
    <row r="988" spans="1:6">
      <c r="A988">
        <v>986</v>
      </c>
      <c r="B988">
        <v>9.827579999999999</v>
      </c>
      <c r="C988">
        <v>0</v>
      </c>
      <c r="D988">
        <v>1891.3920972228</v>
      </c>
      <c r="E988">
        <v>7532.398119999995</v>
      </c>
      <c r="F988">
        <v>0</v>
      </c>
    </row>
    <row r="989" spans="1:6">
      <c r="A989">
        <v>987</v>
      </c>
      <c r="B989">
        <v>9.80617</v>
      </c>
      <c r="C989">
        <v>0</v>
      </c>
      <c r="D989">
        <v>1880.19579926156</v>
      </c>
      <c r="E989">
        <v>7542.204289999995</v>
      </c>
      <c r="F989">
        <v>0</v>
      </c>
    </row>
    <row r="990" spans="1:6">
      <c r="A990">
        <v>988</v>
      </c>
      <c r="B990">
        <v>9.70476</v>
      </c>
      <c r="C990">
        <v>0</v>
      </c>
      <c r="D990">
        <v>1882.75959451204</v>
      </c>
      <c r="E990">
        <v>7551.909049999995</v>
      </c>
      <c r="F990">
        <v>0</v>
      </c>
    </row>
    <row r="991" spans="1:6">
      <c r="A991">
        <v>989</v>
      </c>
      <c r="B991">
        <v>9.66159</v>
      </c>
      <c r="C991">
        <v>0</v>
      </c>
      <c r="D991">
        <v>1886.82517825776</v>
      </c>
      <c r="E991">
        <v>7561.570639999994</v>
      </c>
      <c r="F991">
        <v>0</v>
      </c>
    </row>
    <row r="992" spans="1:6">
      <c r="A992">
        <v>990</v>
      </c>
      <c r="B992">
        <v>9.528090000000001</v>
      </c>
      <c r="C992">
        <v>0</v>
      </c>
      <c r="D992">
        <v>1888.93712280175</v>
      </c>
      <c r="E992">
        <v>7571.098729999994</v>
      </c>
      <c r="F992">
        <v>0</v>
      </c>
    </row>
    <row r="993" spans="1:6">
      <c r="A993">
        <v>991</v>
      </c>
      <c r="B993">
        <v>9.51071</v>
      </c>
      <c r="C993">
        <v>0</v>
      </c>
      <c r="D993">
        <v>1891.67591520296</v>
      </c>
      <c r="E993">
        <v>7580.609439999994</v>
      </c>
      <c r="F993">
        <v>0</v>
      </c>
    </row>
    <row r="994" spans="1:6">
      <c r="A994">
        <v>992</v>
      </c>
      <c r="B994">
        <v>9.425660000000001</v>
      </c>
      <c r="C994">
        <v>0</v>
      </c>
      <c r="D994">
        <v>1897.93664103652</v>
      </c>
      <c r="E994">
        <v>7590.035099999994</v>
      </c>
      <c r="F994">
        <v>0</v>
      </c>
    </row>
    <row r="995" spans="1:6">
      <c r="A995">
        <v>993</v>
      </c>
      <c r="B995">
        <v>9.45449</v>
      </c>
      <c r="C995">
        <v>0</v>
      </c>
      <c r="D995">
        <v>1872.09123611024</v>
      </c>
      <c r="E995">
        <v>7599.489589999994</v>
      </c>
      <c r="F995">
        <v>0</v>
      </c>
    </row>
    <row r="996" spans="1:6">
      <c r="A996">
        <v>994</v>
      </c>
      <c r="B996">
        <v>9.52732</v>
      </c>
      <c r="C996">
        <v>0</v>
      </c>
      <c r="D996">
        <v>1889.46439413346</v>
      </c>
      <c r="E996">
        <v>7609.016909999994</v>
      </c>
      <c r="F996">
        <v>0</v>
      </c>
    </row>
    <row r="997" spans="1:6">
      <c r="A997">
        <v>995</v>
      </c>
      <c r="B997">
        <v>9.472759999999999</v>
      </c>
      <c r="C997">
        <v>0</v>
      </c>
      <c r="D997">
        <v>1884.659738215</v>
      </c>
      <c r="E997">
        <v>7618.489669999994</v>
      </c>
      <c r="F997">
        <v>0</v>
      </c>
    </row>
    <row r="998" spans="1:6">
      <c r="A998">
        <v>996</v>
      </c>
      <c r="B998">
        <v>9.432880000000001</v>
      </c>
      <c r="C998">
        <v>0</v>
      </c>
      <c r="D998">
        <v>1910.50224029248</v>
      </c>
      <c r="E998">
        <v>7627.922549999994</v>
      </c>
      <c r="F998">
        <v>0</v>
      </c>
    </row>
    <row r="999" spans="1:6">
      <c r="A999">
        <v>997</v>
      </c>
      <c r="B999">
        <v>9.44337</v>
      </c>
      <c r="C999">
        <v>0</v>
      </c>
      <c r="D999">
        <v>1903.57111331179</v>
      </c>
      <c r="E999">
        <v>7637.365919999994</v>
      </c>
      <c r="F999">
        <v>0</v>
      </c>
    </row>
    <row r="1000" spans="1:6">
      <c r="A1000">
        <v>998</v>
      </c>
      <c r="B1000">
        <v>9.35717</v>
      </c>
      <c r="C1000">
        <v>0</v>
      </c>
      <c r="D1000">
        <v>1874.69420566836</v>
      </c>
      <c r="E1000">
        <v>7646.723089999994</v>
      </c>
      <c r="F1000">
        <v>0</v>
      </c>
    </row>
    <row r="1001" spans="1:6">
      <c r="A1001">
        <v>999</v>
      </c>
      <c r="B1001">
        <v>9.38551</v>
      </c>
      <c r="C1001">
        <v>0</v>
      </c>
      <c r="D1001">
        <v>1852.45002566167</v>
      </c>
      <c r="E1001">
        <v>7656.108599999994</v>
      </c>
      <c r="F1001">
        <v>0</v>
      </c>
    </row>
    <row r="1002" spans="1:6">
      <c r="A1002">
        <v>1000</v>
      </c>
      <c r="B1002">
        <v>9.46007</v>
      </c>
      <c r="C1002">
        <v>0</v>
      </c>
      <c r="D1002">
        <v>1870.5391115603</v>
      </c>
      <c r="E1002">
        <v>7665.568669999994</v>
      </c>
      <c r="F1002">
        <v>0</v>
      </c>
    </row>
    <row r="1003" spans="1:6">
      <c r="A1003">
        <v>1001</v>
      </c>
      <c r="B1003">
        <v>9.258240000000001</v>
      </c>
      <c r="C1003">
        <v>0</v>
      </c>
      <c r="D1003">
        <v>1825.74526849834</v>
      </c>
      <c r="E1003">
        <v>7674.826909999994</v>
      </c>
      <c r="F1003">
        <v>0</v>
      </c>
    </row>
    <row r="1004" spans="1:6">
      <c r="A1004">
        <v>1002</v>
      </c>
      <c r="B1004">
        <v>9.45715</v>
      </c>
      <c r="C1004">
        <v>0</v>
      </c>
      <c r="D1004">
        <v>1863.20931448551</v>
      </c>
      <c r="E1004">
        <v>7684.284059999994</v>
      </c>
      <c r="F1004">
        <v>0</v>
      </c>
    </row>
    <row r="1005" spans="1:6">
      <c r="A1005">
        <v>1003</v>
      </c>
      <c r="B1005">
        <v>8.60666</v>
      </c>
      <c r="C1005">
        <v>0</v>
      </c>
      <c r="D1005">
        <v>1805.25618581159</v>
      </c>
      <c r="E1005">
        <v>7692.890719999995</v>
      </c>
      <c r="F1005">
        <v>0</v>
      </c>
    </row>
    <row r="1006" spans="1:6">
      <c r="A1006">
        <v>1004</v>
      </c>
      <c r="B1006">
        <v>9.539540000000001</v>
      </c>
      <c r="C1006">
        <v>0</v>
      </c>
      <c r="D1006">
        <v>1843.66517524956</v>
      </c>
      <c r="E1006">
        <v>7702.430259999995</v>
      </c>
      <c r="F1006">
        <v>0</v>
      </c>
    </row>
    <row r="1007" spans="1:6">
      <c r="A1007">
        <v>1005</v>
      </c>
      <c r="B1007">
        <v>9.40667</v>
      </c>
      <c r="C1007">
        <v>0</v>
      </c>
      <c r="D1007">
        <v>1879.30815802712</v>
      </c>
      <c r="E1007">
        <v>7711.836929999995</v>
      </c>
      <c r="F1007">
        <v>0</v>
      </c>
    </row>
    <row r="1008" spans="1:6">
      <c r="A1008">
        <v>1006</v>
      </c>
      <c r="B1008">
        <v>9.33949</v>
      </c>
      <c r="C1008">
        <v>0</v>
      </c>
      <c r="D1008">
        <v>1865.94531322879</v>
      </c>
      <c r="E1008">
        <v>7721.176419999995</v>
      </c>
      <c r="F1008">
        <v>0</v>
      </c>
    </row>
    <row r="1009" spans="1:6">
      <c r="A1009">
        <v>1007</v>
      </c>
      <c r="B1009">
        <v>8.6785</v>
      </c>
      <c r="C1009">
        <v>0</v>
      </c>
      <c r="D1009">
        <v>1847.31450540074</v>
      </c>
      <c r="E1009">
        <v>7729.854919999995</v>
      </c>
      <c r="F1009">
        <v>0</v>
      </c>
    </row>
    <row r="1010" spans="1:6">
      <c r="A1010">
        <v>1008</v>
      </c>
      <c r="B1010">
        <v>9.34385</v>
      </c>
      <c r="C1010">
        <v>0</v>
      </c>
      <c r="D1010">
        <v>1841.097610194</v>
      </c>
      <c r="E1010">
        <v>7739.198769999995</v>
      </c>
      <c r="F1010">
        <v>0</v>
      </c>
    </row>
    <row r="1011" spans="1:6">
      <c r="A1011">
        <v>1009</v>
      </c>
      <c r="B1011">
        <v>9.255089999999999</v>
      </c>
      <c r="C1011">
        <v>0</v>
      </c>
      <c r="D1011">
        <v>1858.06046483388</v>
      </c>
      <c r="E1011">
        <v>7748.453859999995</v>
      </c>
      <c r="F1011">
        <v>0</v>
      </c>
    </row>
    <row r="1012" spans="1:6">
      <c r="A1012">
        <v>1010</v>
      </c>
      <c r="B1012">
        <v>9.22958</v>
      </c>
      <c r="C1012">
        <v>0</v>
      </c>
      <c r="D1012">
        <v>1844.01670586813</v>
      </c>
      <c r="E1012">
        <v>7757.683439999995</v>
      </c>
      <c r="F1012">
        <v>0</v>
      </c>
    </row>
    <row r="1013" spans="1:6">
      <c r="A1013">
        <v>1011</v>
      </c>
      <c r="B1013">
        <v>9.194520000000001</v>
      </c>
      <c r="C1013">
        <v>0</v>
      </c>
      <c r="D1013">
        <v>1842.48882653161</v>
      </c>
      <c r="E1013">
        <v>7766.877959999995</v>
      </c>
      <c r="F1013">
        <v>0</v>
      </c>
    </row>
    <row r="1014" spans="1:6">
      <c r="A1014">
        <v>1012</v>
      </c>
      <c r="B1014">
        <v>9.179080000000001</v>
      </c>
      <c r="C1014">
        <v>0</v>
      </c>
      <c r="D1014">
        <v>1833.58811316587</v>
      </c>
      <c r="E1014">
        <v>7776.057039999995</v>
      </c>
      <c r="F1014">
        <v>0</v>
      </c>
    </row>
    <row r="1015" spans="1:6">
      <c r="A1015">
        <v>1013</v>
      </c>
      <c r="B1015">
        <v>9.205069999999999</v>
      </c>
      <c r="C1015">
        <v>0</v>
      </c>
      <c r="D1015">
        <v>1861.04790580471</v>
      </c>
      <c r="E1015">
        <v>7785.262109999995</v>
      </c>
      <c r="F1015">
        <v>0</v>
      </c>
    </row>
    <row r="1016" spans="1:6">
      <c r="A1016">
        <v>1014</v>
      </c>
      <c r="B1016">
        <v>9.220280000000001</v>
      </c>
      <c r="C1016">
        <v>0</v>
      </c>
      <c r="D1016">
        <v>1847.85749799293</v>
      </c>
      <c r="E1016">
        <v>7794.482389999995</v>
      </c>
      <c r="F1016">
        <v>0</v>
      </c>
    </row>
    <row r="1017" spans="1:6">
      <c r="A1017">
        <v>1015</v>
      </c>
      <c r="B1017">
        <v>9.16502</v>
      </c>
      <c r="C1017">
        <v>0</v>
      </c>
      <c r="D1017">
        <v>1854.55617507558</v>
      </c>
      <c r="E1017">
        <v>7803.647409999995</v>
      </c>
      <c r="F1017">
        <v>0</v>
      </c>
    </row>
    <row r="1018" spans="1:6">
      <c r="A1018">
        <v>1016</v>
      </c>
      <c r="B1018">
        <v>9.20438</v>
      </c>
      <c r="C1018">
        <v>0</v>
      </c>
      <c r="D1018">
        <v>1845.90721019411</v>
      </c>
      <c r="E1018">
        <v>7812.851789999995</v>
      </c>
      <c r="F1018">
        <v>0</v>
      </c>
    </row>
    <row r="1019" spans="1:6">
      <c r="A1019">
        <v>1017</v>
      </c>
      <c r="B1019">
        <v>9.15268</v>
      </c>
      <c r="C1019">
        <v>0</v>
      </c>
      <c r="D1019">
        <v>1848.00706820834</v>
      </c>
      <c r="E1019">
        <v>7822.004469999995</v>
      </c>
      <c r="F1019">
        <v>0</v>
      </c>
    </row>
    <row r="1020" spans="1:6">
      <c r="A1020">
        <v>1018</v>
      </c>
      <c r="B1020">
        <v>9.13485</v>
      </c>
      <c r="C1020">
        <v>0</v>
      </c>
      <c r="D1020">
        <v>1852.6215427857</v>
      </c>
      <c r="E1020">
        <v>7831.139319999996</v>
      </c>
      <c r="F1020">
        <v>0</v>
      </c>
    </row>
    <row r="1021" spans="1:6">
      <c r="A1021">
        <v>1019</v>
      </c>
      <c r="B1021">
        <v>9.1668</v>
      </c>
      <c r="C1021">
        <v>0</v>
      </c>
      <c r="D1021">
        <v>1815.43634406565</v>
      </c>
      <c r="E1021">
        <v>7840.306119999996</v>
      </c>
      <c r="F1021">
        <v>0</v>
      </c>
    </row>
    <row r="1022" spans="1:6">
      <c r="A1022">
        <v>1020</v>
      </c>
      <c r="B1022">
        <v>9.239129999999999</v>
      </c>
      <c r="C1022">
        <v>0</v>
      </c>
      <c r="D1022">
        <v>1805.4461212389</v>
      </c>
      <c r="E1022">
        <v>7849.545249999996</v>
      </c>
      <c r="F1022">
        <v>0</v>
      </c>
    </row>
    <row r="1023" spans="1:6">
      <c r="A1023">
        <v>1021</v>
      </c>
      <c r="B1023">
        <v>9.187139999999999</v>
      </c>
      <c r="C1023">
        <v>0</v>
      </c>
      <c r="D1023">
        <v>1823.66990454936</v>
      </c>
      <c r="E1023">
        <v>7858.732389999996</v>
      </c>
      <c r="F1023">
        <v>0</v>
      </c>
    </row>
    <row r="1024" spans="1:6">
      <c r="A1024">
        <v>1022</v>
      </c>
      <c r="B1024">
        <v>9.19778</v>
      </c>
      <c r="C1024">
        <v>0</v>
      </c>
      <c r="D1024">
        <v>1821.53355159274</v>
      </c>
      <c r="E1024">
        <v>7867.930169999996</v>
      </c>
      <c r="F1024">
        <v>0</v>
      </c>
    </row>
    <row r="1025" spans="1:6">
      <c r="A1025">
        <v>1023</v>
      </c>
      <c r="B1025">
        <v>8.917619999999999</v>
      </c>
      <c r="C1025">
        <v>0</v>
      </c>
      <c r="D1025">
        <v>1814.78085125524</v>
      </c>
      <c r="E1025">
        <v>7876.847789999996</v>
      </c>
      <c r="F1025">
        <v>0</v>
      </c>
    </row>
    <row r="1026" spans="1:6">
      <c r="A1026">
        <v>1024</v>
      </c>
      <c r="B1026">
        <v>8.94651</v>
      </c>
      <c r="C1026">
        <v>0</v>
      </c>
      <c r="D1026">
        <v>1817.48924440266</v>
      </c>
      <c r="E1026">
        <v>7885.794299999996</v>
      </c>
      <c r="F1026">
        <v>0</v>
      </c>
    </row>
    <row r="1027" spans="1:6">
      <c r="A1027">
        <v>1025</v>
      </c>
      <c r="B1027">
        <v>8.86877</v>
      </c>
      <c r="C1027">
        <v>0</v>
      </c>
      <c r="D1027">
        <v>1859.4154524983</v>
      </c>
      <c r="E1027">
        <v>7894.663069999996</v>
      </c>
      <c r="F1027">
        <v>0</v>
      </c>
    </row>
    <row r="1028" spans="1:6">
      <c r="A1028">
        <v>1026</v>
      </c>
      <c r="B1028">
        <v>8.9033</v>
      </c>
      <c r="C1028">
        <v>0</v>
      </c>
      <c r="D1028">
        <v>1832.15450161578</v>
      </c>
      <c r="E1028">
        <v>7903.566369999996</v>
      </c>
      <c r="F1028">
        <v>0</v>
      </c>
    </row>
    <row r="1029" spans="1:6">
      <c r="A1029">
        <v>1027</v>
      </c>
      <c r="B1029">
        <v>8.88687</v>
      </c>
      <c r="C1029">
        <v>0</v>
      </c>
      <c r="D1029">
        <v>1829.69982724866</v>
      </c>
      <c r="E1029">
        <v>7912.453239999996</v>
      </c>
      <c r="F1029">
        <v>0</v>
      </c>
    </row>
    <row r="1030" spans="1:6">
      <c r="A1030">
        <v>1028</v>
      </c>
      <c r="B1030">
        <v>8.929130000000001</v>
      </c>
      <c r="C1030">
        <v>0</v>
      </c>
      <c r="D1030">
        <v>1830.0009474698</v>
      </c>
      <c r="E1030">
        <v>7921.382369999997</v>
      </c>
      <c r="F1030">
        <v>0</v>
      </c>
    </row>
    <row r="1031" spans="1:6">
      <c r="A1031">
        <v>1029</v>
      </c>
      <c r="B1031">
        <v>8.94276</v>
      </c>
      <c r="C1031">
        <v>0</v>
      </c>
      <c r="D1031">
        <v>1804.57498370863</v>
      </c>
      <c r="E1031">
        <v>7930.325129999997</v>
      </c>
      <c r="F1031">
        <v>0</v>
      </c>
    </row>
    <row r="1032" spans="1:6">
      <c r="A1032">
        <v>1030</v>
      </c>
      <c r="B1032">
        <v>8.994070000000001</v>
      </c>
      <c r="C1032">
        <v>0</v>
      </c>
      <c r="D1032">
        <v>1830.29638436493</v>
      </c>
      <c r="E1032">
        <v>7939.319199999996</v>
      </c>
      <c r="F1032">
        <v>0</v>
      </c>
    </row>
    <row r="1033" spans="1:6">
      <c r="A1033">
        <v>1031</v>
      </c>
      <c r="B1033">
        <v>8.34592</v>
      </c>
      <c r="C1033">
        <v>0</v>
      </c>
      <c r="D1033">
        <v>1744.4731698088</v>
      </c>
      <c r="E1033">
        <v>7947.665119999996</v>
      </c>
      <c r="F1033">
        <v>0</v>
      </c>
    </row>
    <row r="1034" spans="1:6">
      <c r="A1034">
        <v>1032</v>
      </c>
      <c r="B1034">
        <v>8.99396</v>
      </c>
      <c r="C1034">
        <v>0</v>
      </c>
      <c r="D1034">
        <v>1777.41295142004</v>
      </c>
      <c r="E1034">
        <v>7956.659079999996</v>
      </c>
      <c r="F1034">
        <v>0</v>
      </c>
    </row>
    <row r="1035" spans="1:6">
      <c r="A1035">
        <v>1033</v>
      </c>
      <c r="B1035">
        <v>8.943820000000001</v>
      </c>
      <c r="C1035">
        <v>0</v>
      </c>
      <c r="D1035">
        <v>1803.93745313378</v>
      </c>
      <c r="E1035">
        <v>7965.602899999996</v>
      </c>
      <c r="F1035">
        <v>0</v>
      </c>
    </row>
    <row r="1036" spans="1:6">
      <c r="A1036">
        <v>1034</v>
      </c>
      <c r="B1036">
        <v>8.9438</v>
      </c>
      <c r="C1036">
        <v>0</v>
      </c>
      <c r="D1036">
        <v>1801.29824098552</v>
      </c>
      <c r="E1036">
        <v>7974.546699999996</v>
      </c>
      <c r="F1036">
        <v>0</v>
      </c>
    </row>
    <row r="1037" spans="1:6">
      <c r="A1037">
        <v>1035</v>
      </c>
      <c r="B1037">
        <v>8.957549999999999</v>
      </c>
      <c r="C1037">
        <v>0</v>
      </c>
      <c r="D1037">
        <v>1789.56454924964</v>
      </c>
      <c r="E1037">
        <v>7983.504249999996</v>
      </c>
      <c r="F1037">
        <v>0</v>
      </c>
    </row>
    <row r="1038" spans="1:6">
      <c r="A1038">
        <v>1036</v>
      </c>
      <c r="B1038">
        <v>8.91428</v>
      </c>
      <c r="C1038">
        <v>0</v>
      </c>
      <c r="D1038">
        <v>1830.19515569052</v>
      </c>
      <c r="E1038">
        <v>7992.418529999996</v>
      </c>
      <c r="F1038">
        <v>0</v>
      </c>
    </row>
    <row r="1039" spans="1:6">
      <c r="A1039">
        <v>1037</v>
      </c>
      <c r="B1039">
        <v>8.78126</v>
      </c>
      <c r="C1039">
        <v>0</v>
      </c>
      <c r="D1039">
        <v>1773.41500677212</v>
      </c>
      <c r="E1039">
        <v>8001.199789999996</v>
      </c>
      <c r="F1039">
        <v>0</v>
      </c>
    </row>
    <row r="1040" spans="1:6">
      <c r="A1040">
        <v>1038</v>
      </c>
      <c r="B1040">
        <v>8.921559999999999</v>
      </c>
      <c r="C1040">
        <v>0</v>
      </c>
      <c r="D1040">
        <v>1793.19133126915</v>
      </c>
      <c r="E1040">
        <v>8010.121349999996</v>
      </c>
      <c r="F1040">
        <v>0</v>
      </c>
    </row>
    <row r="1041" spans="1:6">
      <c r="A1041">
        <v>1039</v>
      </c>
      <c r="B1041">
        <v>8.976760000000001</v>
      </c>
      <c r="C1041">
        <v>0</v>
      </c>
      <c r="D1041">
        <v>1793.81765467671</v>
      </c>
      <c r="E1041">
        <v>8019.098109999995</v>
      </c>
      <c r="F1041">
        <v>0</v>
      </c>
    </row>
    <row r="1042" spans="1:6">
      <c r="A1042">
        <v>1040</v>
      </c>
      <c r="B1042">
        <v>8.82333</v>
      </c>
      <c r="C1042">
        <v>0</v>
      </c>
      <c r="D1042">
        <v>1805.51772494013</v>
      </c>
      <c r="E1042">
        <v>8027.921439999996</v>
      </c>
      <c r="F1042">
        <v>0</v>
      </c>
    </row>
    <row r="1043" spans="1:6">
      <c r="A1043">
        <v>1041</v>
      </c>
      <c r="B1043">
        <v>8.817740000000001</v>
      </c>
      <c r="C1043">
        <v>0</v>
      </c>
      <c r="D1043">
        <v>1794.88567476952</v>
      </c>
      <c r="E1043">
        <v>8036.739179999996</v>
      </c>
      <c r="F1043">
        <v>0</v>
      </c>
    </row>
    <row r="1044" spans="1:6">
      <c r="A1044">
        <v>1042</v>
      </c>
      <c r="B1044">
        <v>8.18342</v>
      </c>
      <c r="C1044">
        <v>0</v>
      </c>
      <c r="D1044">
        <v>1772.6743149572</v>
      </c>
      <c r="E1044">
        <v>8044.922599999996</v>
      </c>
      <c r="F1044">
        <v>0</v>
      </c>
    </row>
    <row r="1045" spans="1:6">
      <c r="A1045">
        <v>1043</v>
      </c>
      <c r="B1045">
        <v>7.40522</v>
      </c>
      <c r="C1045">
        <v>0</v>
      </c>
      <c r="D1045">
        <v>1738.30762001194</v>
      </c>
      <c r="E1045">
        <v>8052.327819999996</v>
      </c>
      <c r="F1045">
        <v>0</v>
      </c>
    </row>
    <row r="1046" spans="1:6">
      <c r="A1046">
        <v>1044</v>
      </c>
      <c r="B1046">
        <v>8.76859</v>
      </c>
      <c r="C1046">
        <v>0</v>
      </c>
      <c r="D1046">
        <v>1812.7926921462</v>
      </c>
      <c r="E1046">
        <v>8061.096409999996</v>
      </c>
      <c r="F1046">
        <v>0</v>
      </c>
    </row>
    <row r="1047" spans="1:6">
      <c r="A1047">
        <v>1045</v>
      </c>
      <c r="B1047">
        <v>8.628349999999999</v>
      </c>
      <c r="C1047">
        <v>0</v>
      </c>
      <c r="D1047">
        <v>1825.07094388176</v>
      </c>
      <c r="E1047">
        <v>8069.724759999996</v>
      </c>
      <c r="F1047">
        <v>0</v>
      </c>
    </row>
    <row r="1048" spans="1:6">
      <c r="A1048">
        <v>1046</v>
      </c>
      <c r="B1048">
        <v>8.746499999999999</v>
      </c>
      <c r="C1048">
        <v>0</v>
      </c>
      <c r="D1048">
        <v>1799.91156181563</v>
      </c>
      <c r="E1048">
        <v>8078.471259999996</v>
      </c>
      <c r="F1048">
        <v>0</v>
      </c>
    </row>
    <row r="1049" spans="1:6">
      <c r="A1049">
        <v>1047</v>
      </c>
      <c r="B1049">
        <v>8.767250000000001</v>
      </c>
      <c r="C1049">
        <v>0</v>
      </c>
      <c r="D1049">
        <v>1814.78595300772</v>
      </c>
      <c r="E1049">
        <v>8087.238509999996</v>
      </c>
      <c r="F1049">
        <v>0</v>
      </c>
    </row>
    <row r="1050" spans="1:6">
      <c r="A1050">
        <v>1048</v>
      </c>
      <c r="B1050">
        <v>8.765980000000001</v>
      </c>
      <c r="C1050">
        <v>0</v>
      </c>
      <c r="D1050">
        <v>1811.87016112212</v>
      </c>
      <c r="E1050">
        <v>8096.004489999996</v>
      </c>
      <c r="F1050">
        <v>0</v>
      </c>
    </row>
    <row r="1051" spans="1:6">
      <c r="A1051">
        <v>1049</v>
      </c>
      <c r="B1051">
        <v>8.829370000000001</v>
      </c>
      <c r="C1051">
        <v>0</v>
      </c>
      <c r="D1051">
        <v>1799.2462417406</v>
      </c>
      <c r="E1051">
        <v>8104.833859999996</v>
      </c>
      <c r="F1051">
        <v>0</v>
      </c>
    </row>
    <row r="1052" spans="1:6">
      <c r="A1052">
        <v>1050</v>
      </c>
      <c r="B1052">
        <v>8.74371</v>
      </c>
      <c r="C1052">
        <v>0</v>
      </c>
      <c r="D1052">
        <v>1823.89193984555</v>
      </c>
      <c r="E1052">
        <v>8113.577569999996</v>
      </c>
      <c r="F1052">
        <v>0</v>
      </c>
    </row>
    <row r="1053" spans="1:6">
      <c r="A1053">
        <v>1051</v>
      </c>
      <c r="B1053">
        <v>8.633929999999999</v>
      </c>
      <c r="C1053">
        <v>0</v>
      </c>
      <c r="D1053">
        <v>1769.75357540665</v>
      </c>
      <c r="E1053">
        <v>8122.211499999996</v>
      </c>
      <c r="F1053">
        <v>0</v>
      </c>
    </row>
    <row r="1054" spans="1:6">
      <c r="A1054">
        <v>1052</v>
      </c>
      <c r="B1054">
        <v>8.714130000000001</v>
      </c>
      <c r="C1054">
        <v>0</v>
      </c>
      <c r="D1054">
        <v>1775.10164659311</v>
      </c>
      <c r="E1054">
        <v>8130.925629999996</v>
      </c>
      <c r="F1054">
        <v>0</v>
      </c>
    </row>
    <row r="1055" spans="1:6">
      <c r="A1055">
        <v>1053</v>
      </c>
      <c r="B1055">
        <v>8.74996</v>
      </c>
      <c r="C1055">
        <v>0</v>
      </c>
      <c r="D1055">
        <v>1779.88830218991</v>
      </c>
      <c r="E1055">
        <v>8139.675589999996</v>
      </c>
      <c r="F1055">
        <v>0</v>
      </c>
    </row>
    <row r="1056" spans="1:6">
      <c r="A1056">
        <v>1054</v>
      </c>
      <c r="B1056">
        <v>8.72883</v>
      </c>
      <c r="C1056">
        <v>0</v>
      </c>
      <c r="D1056">
        <v>1779.58084933094</v>
      </c>
      <c r="E1056">
        <v>8148.404419999996</v>
      </c>
      <c r="F1056">
        <v>0</v>
      </c>
    </row>
    <row r="1057" spans="1:6">
      <c r="A1057">
        <v>1055</v>
      </c>
      <c r="B1057">
        <v>8.74709</v>
      </c>
      <c r="C1057">
        <v>0</v>
      </c>
      <c r="D1057">
        <v>1785.94489637252</v>
      </c>
      <c r="E1057">
        <v>8157.151509999996</v>
      </c>
      <c r="F1057">
        <v>0</v>
      </c>
    </row>
    <row r="1058" spans="1:6">
      <c r="A1058">
        <v>1056</v>
      </c>
      <c r="B1058">
        <v>8.70865</v>
      </c>
      <c r="C1058">
        <v>0</v>
      </c>
      <c r="D1058">
        <v>1782.05315824388</v>
      </c>
      <c r="E1058">
        <v>8165.860159999996</v>
      </c>
      <c r="F1058">
        <v>0</v>
      </c>
    </row>
    <row r="1059" spans="1:6">
      <c r="A1059">
        <v>1057</v>
      </c>
      <c r="B1059">
        <v>8.69</v>
      </c>
      <c r="C1059">
        <v>0</v>
      </c>
      <c r="D1059">
        <v>1799.64663980895</v>
      </c>
      <c r="E1059">
        <v>8174.550159999995</v>
      </c>
      <c r="F1059">
        <v>0</v>
      </c>
    </row>
    <row r="1060" spans="1:6">
      <c r="A1060">
        <v>1058</v>
      </c>
      <c r="B1060">
        <v>8.72378</v>
      </c>
      <c r="C1060">
        <v>0</v>
      </c>
      <c r="D1060">
        <v>1770.16486740697</v>
      </c>
      <c r="E1060">
        <v>8183.273939999995</v>
      </c>
      <c r="F1060">
        <v>0</v>
      </c>
    </row>
    <row r="1061" spans="1:6">
      <c r="A1061">
        <v>1059</v>
      </c>
      <c r="B1061">
        <v>8.808020000000001</v>
      </c>
      <c r="C1061">
        <v>0</v>
      </c>
      <c r="D1061">
        <v>1757.18353582427</v>
      </c>
      <c r="E1061">
        <v>8192.081959999996</v>
      </c>
      <c r="F1061">
        <v>0</v>
      </c>
    </row>
    <row r="1062" spans="1:6">
      <c r="A1062">
        <v>1060</v>
      </c>
      <c r="B1062">
        <v>8.61328</v>
      </c>
      <c r="C1062">
        <v>0</v>
      </c>
      <c r="D1062">
        <v>1747.64070097642</v>
      </c>
      <c r="E1062">
        <v>8200.695239999995</v>
      </c>
      <c r="F1062">
        <v>0</v>
      </c>
    </row>
    <row r="1063" spans="1:6">
      <c r="A1063">
        <v>1061</v>
      </c>
      <c r="B1063">
        <v>8.54866</v>
      </c>
      <c r="C1063">
        <v>0</v>
      </c>
      <c r="D1063">
        <v>1754.76449946748</v>
      </c>
      <c r="E1063">
        <v>8209.243899999996</v>
      </c>
      <c r="F1063">
        <v>0</v>
      </c>
    </row>
    <row r="1064" spans="1:6">
      <c r="A1064">
        <v>1062</v>
      </c>
      <c r="B1064">
        <v>8.58314</v>
      </c>
      <c r="C1064">
        <v>0</v>
      </c>
      <c r="D1064">
        <v>1769.35040528546</v>
      </c>
      <c r="E1064">
        <v>8217.827039999996</v>
      </c>
      <c r="F1064">
        <v>0</v>
      </c>
    </row>
    <row r="1065" spans="1:6">
      <c r="A1065">
        <v>1063</v>
      </c>
      <c r="B1065">
        <v>8.207789999999999</v>
      </c>
      <c r="C1065">
        <v>0</v>
      </c>
      <c r="D1065">
        <v>1816.99210367587</v>
      </c>
      <c r="E1065">
        <v>8226.034829999997</v>
      </c>
      <c r="F1065">
        <v>0</v>
      </c>
    </row>
    <row r="1066" spans="1:6">
      <c r="A1066">
        <v>1064</v>
      </c>
      <c r="B1066">
        <v>8.05306</v>
      </c>
      <c r="C1066">
        <v>0</v>
      </c>
      <c r="D1066">
        <v>1823.9787920025</v>
      </c>
      <c r="E1066">
        <v>8234.087889999997</v>
      </c>
      <c r="F1066">
        <v>0</v>
      </c>
    </row>
    <row r="1067" spans="1:6">
      <c r="A1067">
        <v>1065</v>
      </c>
      <c r="B1067">
        <v>8.06273</v>
      </c>
      <c r="C1067">
        <v>0</v>
      </c>
      <c r="D1067">
        <v>1838.27250506207</v>
      </c>
      <c r="E1067">
        <v>8242.150619999997</v>
      </c>
      <c r="F1067">
        <v>0</v>
      </c>
    </row>
    <row r="1068" spans="1:6">
      <c r="A1068">
        <v>1066</v>
      </c>
      <c r="B1068">
        <v>8.15964</v>
      </c>
      <c r="C1068">
        <v>0</v>
      </c>
      <c r="D1068">
        <v>1779.51530493841</v>
      </c>
      <c r="E1068">
        <v>8250.310259999997</v>
      </c>
      <c r="F1068">
        <v>0</v>
      </c>
    </row>
    <row r="1069" spans="1:6">
      <c r="A1069">
        <v>1067</v>
      </c>
      <c r="B1069">
        <v>8.523059999999999</v>
      </c>
      <c r="C1069">
        <v>0</v>
      </c>
      <c r="D1069">
        <v>1803.77369917215</v>
      </c>
      <c r="E1069">
        <v>8258.833319999996</v>
      </c>
      <c r="F1069">
        <v>0</v>
      </c>
    </row>
    <row r="1070" spans="1:6">
      <c r="A1070">
        <v>1068</v>
      </c>
      <c r="B1070">
        <v>8.34549</v>
      </c>
      <c r="C1070">
        <v>0</v>
      </c>
      <c r="D1070">
        <v>1767.96802254703</v>
      </c>
      <c r="E1070">
        <v>8267.178809999996</v>
      </c>
      <c r="F1070">
        <v>0</v>
      </c>
    </row>
    <row r="1071" spans="1:6">
      <c r="A1071">
        <v>1069</v>
      </c>
      <c r="B1071">
        <v>8.39006</v>
      </c>
      <c r="C1071">
        <v>0</v>
      </c>
      <c r="D1071">
        <v>1813.33987897308</v>
      </c>
      <c r="E1071">
        <v>8275.568869999996</v>
      </c>
      <c r="F1071">
        <v>0</v>
      </c>
    </row>
    <row r="1072" spans="1:6">
      <c r="A1072">
        <v>1070</v>
      </c>
      <c r="B1072">
        <v>8.70172</v>
      </c>
      <c r="C1072">
        <v>0</v>
      </c>
      <c r="D1072">
        <v>1737.24372648103</v>
      </c>
      <c r="E1072">
        <v>8284.270589999995</v>
      </c>
      <c r="F1072">
        <v>0</v>
      </c>
    </row>
    <row r="1073" spans="1:6">
      <c r="A1073">
        <v>1071</v>
      </c>
      <c r="B1073">
        <v>7.63095</v>
      </c>
      <c r="C1073">
        <v>0</v>
      </c>
      <c r="D1073">
        <v>1700.50047557545</v>
      </c>
      <c r="E1073">
        <v>8291.901539999995</v>
      </c>
      <c r="F1073">
        <v>0</v>
      </c>
    </row>
    <row r="1074" spans="1:6">
      <c r="A1074">
        <v>1072</v>
      </c>
      <c r="B1074">
        <v>8.868840000000001</v>
      </c>
      <c r="C1074">
        <v>0</v>
      </c>
      <c r="D1074">
        <v>1765.29585781842</v>
      </c>
      <c r="E1074">
        <v>8300.770379999994</v>
      </c>
      <c r="F1074">
        <v>0</v>
      </c>
    </row>
    <row r="1075" spans="1:6">
      <c r="A1075">
        <v>1073</v>
      </c>
      <c r="B1075">
        <v>8.68183</v>
      </c>
      <c r="C1075">
        <v>0</v>
      </c>
      <c r="D1075">
        <v>1762.35453202192</v>
      </c>
      <c r="E1075">
        <v>8309.452209999994</v>
      </c>
      <c r="F1075">
        <v>0</v>
      </c>
    </row>
    <row r="1076" spans="1:6">
      <c r="A1076">
        <v>1074</v>
      </c>
      <c r="B1076">
        <v>8.57873</v>
      </c>
      <c r="C1076">
        <v>0</v>
      </c>
      <c r="D1076">
        <v>1771.1386460326</v>
      </c>
      <c r="E1076">
        <v>8318.030939999993</v>
      </c>
      <c r="F1076">
        <v>0</v>
      </c>
    </row>
    <row r="1077" spans="1:6">
      <c r="A1077">
        <v>1075</v>
      </c>
      <c r="B1077">
        <v>8.56767</v>
      </c>
      <c r="C1077">
        <v>0</v>
      </c>
      <c r="D1077">
        <v>1766.72951355992</v>
      </c>
      <c r="E1077">
        <v>8326.598609999994</v>
      </c>
      <c r="F1077">
        <v>0</v>
      </c>
    </row>
    <row r="1078" spans="1:6">
      <c r="A1078">
        <v>1076</v>
      </c>
      <c r="B1078">
        <v>8.59984</v>
      </c>
      <c r="C1078">
        <v>0</v>
      </c>
      <c r="D1078">
        <v>1763.88876022791</v>
      </c>
      <c r="E1078">
        <v>8335.198449999994</v>
      </c>
      <c r="F1078">
        <v>0</v>
      </c>
    </row>
    <row r="1079" spans="1:6">
      <c r="A1079">
        <v>1077</v>
      </c>
      <c r="B1079">
        <v>8.614929999999999</v>
      </c>
      <c r="C1079">
        <v>0</v>
      </c>
      <c r="D1079">
        <v>1749.67985519396</v>
      </c>
      <c r="E1079">
        <v>8343.813379999994</v>
      </c>
      <c r="F1079">
        <v>0</v>
      </c>
    </row>
    <row r="1080" spans="1:6">
      <c r="A1080">
        <v>1078</v>
      </c>
      <c r="B1080">
        <v>8.616849999999999</v>
      </c>
      <c r="C1080">
        <v>0</v>
      </c>
      <c r="D1080">
        <v>1757.22113903019</v>
      </c>
      <c r="E1080">
        <v>8352.430229999994</v>
      </c>
      <c r="F1080">
        <v>0</v>
      </c>
    </row>
    <row r="1081" spans="1:6">
      <c r="A1081">
        <v>1079</v>
      </c>
      <c r="B1081">
        <v>8.62839</v>
      </c>
      <c r="C1081">
        <v>0</v>
      </c>
      <c r="D1081">
        <v>1779.39662893474</v>
      </c>
      <c r="E1081">
        <v>8361.058619999994</v>
      </c>
      <c r="F1081">
        <v>0</v>
      </c>
    </row>
    <row r="1082" spans="1:6">
      <c r="A1082">
        <v>1080</v>
      </c>
      <c r="B1082">
        <v>8.38373</v>
      </c>
      <c r="C1082">
        <v>0</v>
      </c>
      <c r="D1082">
        <v>1745.28307966104</v>
      </c>
      <c r="E1082">
        <v>8369.442349999994</v>
      </c>
      <c r="F1082">
        <v>0</v>
      </c>
    </row>
    <row r="1083" spans="1:6">
      <c r="A1083">
        <v>1081</v>
      </c>
      <c r="B1083">
        <v>8.394209999999999</v>
      </c>
      <c r="C1083">
        <v>0</v>
      </c>
      <c r="D1083">
        <v>1731.18423682512</v>
      </c>
      <c r="E1083">
        <v>8377.836559999994</v>
      </c>
      <c r="F1083">
        <v>0</v>
      </c>
    </row>
    <row r="1084" spans="1:6">
      <c r="A1084">
        <v>1082</v>
      </c>
      <c r="B1084">
        <v>8.374359999999999</v>
      </c>
      <c r="C1084">
        <v>0</v>
      </c>
      <c r="D1084">
        <v>1750.72426112455</v>
      </c>
      <c r="E1084">
        <v>8386.210919999994</v>
      </c>
      <c r="F1084">
        <v>0</v>
      </c>
    </row>
    <row r="1085" spans="1:6">
      <c r="A1085">
        <v>1083</v>
      </c>
      <c r="B1085">
        <v>8.31461</v>
      </c>
      <c r="C1085">
        <v>0</v>
      </c>
      <c r="D1085">
        <v>1742.13185934796</v>
      </c>
      <c r="E1085">
        <v>8394.525529999994</v>
      </c>
      <c r="F1085">
        <v>0</v>
      </c>
    </row>
    <row r="1086" spans="1:6">
      <c r="A1086">
        <v>1084</v>
      </c>
      <c r="B1086">
        <v>8.313420000000001</v>
      </c>
      <c r="C1086">
        <v>0</v>
      </c>
      <c r="D1086">
        <v>1771.43544230876</v>
      </c>
      <c r="E1086">
        <v>8402.838949999994</v>
      </c>
      <c r="F1086">
        <v>0</v>
      </c>
    </row>
    <row r="1087" spans="1:6">
      <c r="A1087">
        <v>1085</v>
      </c>
      <c r="B1087">
        <v>8.16741</v>
      </c>
      <c r="C1087">
        <v>0</v>
      </c>
      <c r="D1087">
        <v>1715.92980083831</v>
      </c>
      <c r="E1087">
        <v>8411.006359999994</v>
      </c>
      <c r="F1087">
        <v>0</v>
      </c>
    </row>
    <row r="1088" spans="1:6">
      <c r="A1088">
        <v>1086</v>
      </c>
      <c r="B1088">
        <v>8.43323</v>
      </c>
      <c r="C1088">
        <v>0</v>
      </c>
      <c r="D1088">
        <v>1716.6172389416</v>
      </c>
      <c r="E1088">
        <v>8419.439589999994</v>
      </c>
      <c r="F1088">
        <v>0</v>
      </c>
    </row>
    <row r="1089" spans="1:6">
      <c r="A1089">
        <v>1087</v>
      </c>
      <c r="B1089">
        <v>8.38186</v>
      </c>
      <c r="C1089">
        <v>0</v>
      </c>
      <c r="D1089">
        <v>1722.7043055109</v>
      </c>
      <c r="E1089">
        <v>8427.821449999994</v>
      </c>
      <c r="F1089">
        <v>0</v>
      </c>
    </row>
    <row r="1090" spans="1:6">
      <c r="A1090">
        <v>1088</v>
      </c>
      <c r="B1090">
        <v>8.209440000000001</v>
      </c>
      <c r="C1090">
        <v>0</v>
      </c>
      <c r="D1090">
        <v>2007.5966426351</v>
      </c>
      <c r="E1090">
        <v>8436.030889999995</v>
      </c>
      <c r="F1090">
        <v>0</v>
      </c>
    </row>
    <row r="1091" spans="1:6">
      <c r="A1091">
        <v>1089</v>
      </c>
      <c r="B1091">
        <v>5.02681</v>
      </c>
      <c r="C1091">
        <v>0</v>
      </c>
      <c r="D1091">
        <v>1960.04934793813</v>
      </c>
      <c r="E1091">
        <v>8441.057699999994</v>
      </c>
      <c r="F1091">
        <v>0</v>
      </c>
    </row>
    <row r="1092" spans="1:6">
      <c r="A1092">
        <v>1090</v>
      </c>
      <c r="B1092">
        <v>4.98362</v>
      </c>
      <c r="C1092">
        <v>0</v>
      </c>
      <c r="D1092">
        <v>2021.29611870078</v>
      </c>
      <c r="E1092">
        <v>8446.041319999995</v>
      </c>
      <c r="F1092">
        <v>0</v>
      </c>
    </row>
    <row r="1093" spans="1:6">
      <c r="A1093">
        <v>1091</v>
      </c>
      <c r="B1093">
        <v>3.6766</v>
      </c>
      <c r="C1093">
        <v>0</v>
      </c>
      <c r="D1093">
        <v>2024.81142304579</v>
      </c>
      <c r="E1093">
        <v>8449.717919999996</v>
      </c>
      <c r="F1093">
        <v>0</v>
      </c>
    </row>
    <row r="1094" spans="1:6">
      <c r="A1094">
        <v>1092</v>
      </c>
      <c r="B1094">
        <v>3.67375</v>
      </c>
      <c r="C1094">
        <v>0</v>
      </c>
      <c r="D1094">
        <v>2044.02422138517</v>
      </c>
      <c r="E1094">
        <v>8453.391669999995</v>
      </c>
      <c r="F1094">
        <v>0</v>
      </c>
    </row>
    <row r="1095" spans="1:6">
      <c r="A1095">
        <v>1093</v>
      </c>
      <c r="B1095">
        <v>3.65148</v>
      </c>
      <c r="C1095">
        <v>0</v>
      </c>
      <c r="D1095">
        <v>2057.40732703066</v>
      </c>
      <c r="E1095">
        <v>8457.043149999996</v>
      </c>
      <c r="F1095">
        <v>0</v>
      </c>
    </row>
    <row r="1096" spans="1:6">
      <c r="A1096">
        <v>1094</v>
      </c>
      <c r="B1096">
        <v>3.65535</v>
      </c>
      <c r="C1096">
        <v>0</v>
      </c>
      <c r="D1096">
        <v>2068.48326997174</v>
      </c>
      <c r="E1096">
        <v>8460.698499999997</v>
      </c>
      <c r="F1096">
        <v>0</v>
      </c>
    </row>
    <row r="1097" spans="1:6">
      <c r="A1097">
        <v>1095</v>
      </c>
      <c r="B1097">
        <v>3.9525</v>
      </c>
      <c r="C1097">
        <v>0</v>
      </c>
      <c r="D1097">
        <v>2007.79785014804</v>
      </c>
      <c r="E1097">
        <v>8464.650999999996</v>
      </c>
      <c r="F1097">
        <v>0</v>
      </c>
    </row>
    <row r="1098" spans="1:6">
      <c r="A1098">
        <v>1096</v>
      </c>
      <c r="B1098">
        <v>5.25132</v>
      </c>
      <c r="C1098">
        <v>0</v>
      </c>
      <c r="D1098">
        <v>2038.49692784258</v>
      </c>
      <c r="E1098">
        <v>8469.902319999996</v>
      </c>
      <c r="F1098">
        <v>0</v>
      </c>
    </row>
    <row r="1099" spans="1:6">
      <c r="A1099">
        <v>1097</v>
      </c>
      <c r="B1099">
        <v>5.18451</v>
      </c>
      <c r="C1099">
        <v>0</v>
      </c>
      <c r="D1099">
        <v>2015.42255573503</v>
      </c>
      <c r="E1099">
        <v>8475.086829999995</v>
      </c>
      <c r="F1099">
        <v>0</v>
      </c>
    </row>
    <row r="1100" spans="1:6">
      <c r="A1100">
        <v>1098</v>
      </c>
      <c r="B1100">
        <v>5.14714</v>
      </c>
      <c r="C1100">
        <v>0</v>
      </c>
      <c r="D1100">
        <v>2034.8523348705</v>
      </c>
      <c r="E1100">
        <v>8480.233969999994</v>
      </c>
      <c r="F1100">
        <v>0</v>
      </c>
    </row>
    <row r="1101" spans="1:6">
      <c r="A1101">
        <v>1099</v>
      </c>
      <c r="B1101">
        <v>5.04088</v>
      </c>
      <c r="C1101">
        <v>0</v>
      </c>
      <c r="D1101">
        <v>2019.92906279219</v>
      </c>
      <c r="E1101">
        <v>8485.274849999994</v>
      </c>
      <c r="F1101">
        <v>0</v>
      </c>
    </row>
    <row r="1102" spans="1:6">
      <c r="A1102">
        <v>1100</v>
      </c>
      <c r="B1102">
        <v>5.21533</v>
      </c>
      <c r="C1102">
        <v>0</v>
      </c>
      <c r="D1102">
        <v>2029.65806487345</v>
      </c>
      <c r="E1102">
        <v>8490.490179999995</v>
      </c>
      <c r="F1102">
        <v>0</v>
      </c>
    </row>
    <row r="1103" spans="1:6">
      <c r="A1103">
        <v>1101</v>
      </c>
      <c r="B1103">
        <v>5.21512</v>
      </c>
      <c r="C1103">
        <v>0</v>
      </c>
      <c r="D1103">
        <v>2021.40167419257</v>
      </c>
      <c r="E1103">
        <v>8495.705299999996</v>
      </c>
      <c r="F1103">
        <v>0</v>
      </c>
    </row>
    <row r="1104" spans="1:6">
      <c r="A1104">
        <v>1102</v>
      </c>
      <c r="B1104">
        <v>5.198</v>
      </c>
      <c r="C1104">
        <v>0</v>
      </c>
      <c r="D1104">
        <v>2064.26674065797</v>
      </c>
      <c r="E1104">
        <v>8500.903299999996</v>
      </c>
      <c r="F1104">
        <v>0</v>
      </c>
    </row>
    <row r="1105" spans="1:6">
      <c r="A1105">
        <v>1103</v>
      </c>
      <c r="B1105">
        <v>5.19954</v>
      </c>
      <c r="C1105">
        <v>0</v>
      </c>
      <c r="D1105">
        <v>2015.61718841891</v>
      </c>
      <c r="E1105">
        <v>8506.102839999996</v>
      </c>
      <c r="F1105">
        <v>0</v>
      </c>
    </row>
    <row r="1106" spans="1:6">
      <c r="A1106">
        <v>1104</v>
      </c>
      <c r="B1106">
        <v>5.20068</v>
      </c>
      <c r="C1106">
        <v>0</v>
      </c>
      <c r="D1106">
        <v>2029.15980153145</v>
      </c>
      <c r="E1106">
        <v>8511.303519999996</v>
      </c>
      <c r="F1106">
        <v>0</v>
      </c>
    </row>
    <row r="1107" spans="1:6">
      <c r="A1107">
        <v>1105</v>
      </c>
      <c r="B1107">
        <v>5.20558</v>
      </c>
      <c r="C1107">
        <v>0</v>
      </c>
      <c r="D1107">
        <v>2034.68555874424</v>
      </c>
      <c r="E1107">
        <v>8516.509099999996</v>
      </c>
      <c r="F1107">
        <v>0</v>
      </c>
    </row>
    <row r="1108" spans="1:6">
      <c r="A1108">
        <v>1106</v>
      </c>
      <c r="B1108">
        <v>5.23155</v>
      </c>
      <c r="C1108">
        <v>0</v>
      </c>
      <c r="D1108">
        <v>2040.72034262991</v>
      </c>
      <c r="E1108">
        <v>8521.740649999996</v>
      </c>
      <c r="F1108">
        <v>0</v>
      </c>
    </row>
    <row r="1109" spans="1:6">
      <c r="A1109">
        <v>1107</v>
      </c>
      <c r="B1109">
        <v>5.27058</v>
      </c>
      <c r="C1109">
        <v>0</v>
      </c>
      <c r="D1109">
        <v>1853.19741631023</v>
      </c>
      <c r="E1109">
        <v>8527.011229999996</v>
      </c>
      <c r="F1109">
        <v>0</v>
      </c>
    </row>
    <row r="1110" spans="1:6">
      <c r="A1110">
        <v>1108</v>
      </c>
      <c r="B1110">
        <v>8.531840000000001</v>
      </c>
      <c r="C1110">
        <v>0</v>
      </c>
      <c r="D1110">
        <v>1885.24565470168</v>
      </c>
      <c r="E1110">
        <v>8535.543069999996</v>
      </c>
      <c r="F1110">
        <v>0</v>
      </c>
    </row>
    <row r="1111" spans="1:6">
      <c r="A1111">
        <v>1109</v>
      </c>
      <c r="B1111">
        <v>8.919219999999999</v>
      </c>
      <c r="C1111">
        <v>0</v>
      </c>
      <c r="D1111">
        <v>1838.63033006436</v>
      </c>
      <c r="E1111">
        <v>8544.462289999996</v>
      </c>
      <c r="F1111">
        <v>0</v>
      </c>
    </row>
    <row r="1112" spans="1:6">
      <c r="A1112">
        <v>1110</v>
      </c>
      <c r="B1112">
        <v>8.76749</v>
      </c>
      <c r="C1112">
        <v>0</v>
      </c>
      <c r="D1112">
        <v>1804.29577484721</v>
      </c>
      <c r="E1112">
        <v>8553.229779999996</v>
      </c>
      <c r="F1112">
        <v>0</v>
      </c>
    </row>
    <row r="1113" spans="1:6">
      <c r="A1113">
        <v>1111</v>
      </c>
      <c r="B1113">
        <v>8.822380000000001</v>
      </c>
      <c r="C1113">
        <v>0</v>
      </c>
      <c r="D1113">
        <v>1827.59990233195</v>
      </c>
      <c r="E1113">
        <v>8562.052159999996</v>
      </c>
      <c r="F1113">
        <v>0</v>
      </c>
    </row>
    <row r="1114" spans="1:6">
      <c r="A1114">
        <v>1112</v>
      </c>
      <c r="B1114">
        <v>8.79069</v>
      </c>
      <c r="C1114">
        <v>0</v>
      </c>
      <c r="D1114">
        <v>1806.21312475823</v>
      </c>
      <c r="E1114">
        <v>8570.842849999995</v>
      </c>
      <c r="F1114">
        <v>0</v>
      </c>
    </row>
    <row r="1115" spans="1:6">
      <c r="A1115">
        <v>1113</v>
      </c>
      <c r="B1115">
        <v>8.863329999999999</v>
      </c>
      <c r="C1115">
        <v>0</v>
      </c>
      <c r="D1115">
        <v>1808.52876429351</v>
      </c>
      <c r="E1115">
        <v>8579.706179999996</v>
      </c>
      <c r="F1115">
        <v>0</v>
      </c>
    </row>
    <row r="1116" spans="1:6">
      <c r="A1116">
        <v>1114</v>
      </c>
      <c r="B1116">
        <v>8.846019999999999</v>
      </c>
      <c r="C1116">
        <v>0</v>
      </c>
      <c r="D1116">
        <v>1763.51241162928</v>
      </c>
      <c r="E1116">
        <v>8588.552199999996</v>
      </c>
      <c r="F1116">
        <v>0</v>
      </c>
    </row>
    <row r="1117" spans="1:6">
      <c r="A1117">
        <v>1115</v>
      </c>
      <c r="B1117">
        <v>8.850899999999999</v>
      </c>
      <c r="C1117">
        <v>0</v>
      </c>
      <c r="D1117">
        <v>1772.4441968763</v>
      </c>
      <c r="E1117">
        <v>8597.403099999996</v>
      </c>
      <c r="F1117">
        <v>0</v>
      </c>
    </row>
    <row r="1118" spans="1:6">
      <c r="A1118">
        <v>1116</v>
      </c>
      <c r="B1118">
        <v>8.662280000000001</v>
      </c>
      <c r="C1118">
        <v>0</v>
      </c>
      <c r="D1118">
        <v>1808.38024382502</v>
      </c>
      <c r="E1118">
        <v>8606.065379999996</v>
      </c>
      <c r="F1118">
        <v>0</v>
      </c>
    </row>
    <row r="1119" spans="1:6">
      <c r="A1119">
        <v>1117</v>
      </c>
      <c r="B1119">
        <v>8.62806</v>
      </c>
      <c r="C1119">
        <v>0</v>
      </c>
      <c r="D1119">
        <v>1791.83573743912</v>
      </c>
      <c r="E1119">
        <v>8614.693439999995</v>
      </c>
      <c r="F1119">
        <v>0</v>
      </c>
    </row>
    <row r="1120" spans="1:6">
      <c r="A1120">
        <v>1118</v>
      </c>
      <c r="B1120">
        <v>8.555619999999999</v>
      </c>
      <c r="C1120">
        <v>0</v>
      </c>
      <c r="D1120">
        <v>1769.09602860802</v>
      </c>
      <c r="E1120">
        <v>8623.249059999995</v>
      </c>
      <c r="F1120">
        <v>0</v>
      </c>
    </row>
    <row r="1121" spans="1:6">
      <c r="A1121">
        <v>1119</v>
      </c>
      <c r="B1121">
        <v>8.57277</v>
      </c>
      <c r="C1121">
        <v>0</v>
      </c>
      <c r="D1121">
        <v>1767.67813737458</v>
      </c>
      <c r="E1121">
        <v>8631.821829999995</v>
      </c>
      <c r="F1121">
        <v>0</v>
      </c>
    </row>
    <row r="1122" spans="1:6">
      <c r="A1122">
        <v>1120</v>
      </c>
      <c r="B1122">
        <v>8.4664</v>
      </c>
      <c r="C1122">
        <v>0</v>
      </c>
      <c r="D1122">
        <v>1787.65723699889</v>
      </c>
      <c r="E1122">
        <v>8640.288229999995</v>
      </c>
      <c r="F1122">
        <v>0</v>
      </c>
    </row>
    <row r="1123" spans="1:6">
      <c r="A1123">
        <v>1121</v>
      </c>
      <c r="B1123">
        <v>8.34305</v>
      </c>
      <c r="C1123">
        <v>0</v>
      </c>
      <c r="D1123">
        <v>1766.03449692866</v>
      </c>
      <c r="E1123">
        <v>8648.631279999994</v>
      </c>
      <c r="F1123">
        <v>0</v>
      </c>
    </row>
    <row r="1124" spans="1:6">
      <c r="A1124">
        <v>1122</v>
      </c>
      <c r="B1124">
        <v>8.4651</v>
      </c>
      <c r="C1124">
        <v>0</v>
      </c>
      <c r="D1124">
        <v>1769.42564691608</v>
      </c>
      <c r="E1124">
        <v>8657.096379999994</v>
      </c>
      <c r="F1124">
        <v>0</v>
      </c>
    </row>
    <row r="1125" spans="1:6">
      <c r="A1125">
        <v>1123</v>
      </c>
      <c r="B1125">
        <v>8.402430000000001</v>
      </c>
      <c r="C1125">
        <v>0</v>
      </c>
      <c r="D1125">
        <v>1772.94823759914</v>
      </c>
      <c r="E1125">
        <v>8665.498809999994</v>
      </c>
      <c r="F1125">
        <v>0</v>
      </c>
    </row>
    <row r="1126" spans="1:6">
      <c r="A1126">
        <v>1124</v>
      </c>
      <c r="B1126">
        <v>8.0167</v>
      </c>
      <c r="C1126">
        <v>0</v>
      </c>
      <c r="D1126">
        <v>1800.58652205054</v>
      </c>
      <c r="E1126">
        <v>8673.515509999994</v>
      </c>
      <c r="F1126">
        <v>0</v>
      </c>
    </row>
    <row r="1127" spans="1:6">
      <c r="A1127">
        <v>1125</v>
      </c>
      <c r="B1127">
        <v>7.97288</v>
      </c>
      <c r="C1127">
        <v>0</v>
      </c>
      <c r="D1127">
        <v>1766.39617748539</v>
      </c>
      <c r="E1127">
        <v>8681.488389999993</v>
      </c>
      <c r="F1127">
        <v>0</v>
      </c>
    </row>
    <row r="1128" spans="1:6">
      <c r="A1128">
        <v>1126</v>
      </c>
      <c r="B1128">
        <v>7.9265</v>
      </c>
      <c r="C1128">
        <v>0</v>
      </c>
      <c r="D1128">
        <v>1781.82346847731</v>
      </c>
      <c r="E1128">
        <v>8689.414889999993</v>
      </c>
      <c r="F1128">
        <v>0</v>
      </c>
    </row>
    <row r="1129" spans="1:6">
      <c r="A1129">
        <v>1127</v>
      </c>
      <c r="B1129">
        <v>7.83098</v>
      </c>
      <c r="C1129">
        <v>0</v>
      </c>
      <c r="D1129">
        <v>1782.77232584884</v>
      </c>
      <c r="E1129">
        <v>8697.245869999993</v>
      </c>
      <c r="F1129">
        <v>0</v>
      </c>
    </row>
    <row r="1130" spans="1:6">
      <c r="A1130">
        <v>1128</v>
      </c>
      <c r="B1130">
        <v>7.80088</v>
      </c>
      <c r="C1130">
        <v>0</v>
      </c>
      <c r="D1130">
        <v>1794.06671788591</v>
      </c>
      <c r="E1130">
        <v>8705.046749999994</v>
      </c>
      <c r="F1130">
        <v>0</v>
      </c>
    </row>
    <row r="1131" spans="1:6">
      <c r="A1131">
        <v>1129</v>
      </c>
      <c r="B1131">
        <v>7.77913</v>
      </c>
      <c r="C1131">
        <v>0</v>
      </c>
      <c r="D1131">
        <v>1982.57815308694</v>
      </c>
      <c r="E1131">
        <v>8712.825879999995</v>
      </c>
      <c r="F1131">
        <v>0</v>
      </c>
    </row>
    <row r="1132" spans="1:6">
      <c r="A1132">
        <v>1130</v>
      </c>
      <c r="B1132">
        <v>7.92271</v>
      </c>
      <c r="C1132">
        <v>0</v>
      </c>
      <c r="D1132">
        <v>1850.64822038376</v>
      </c>
      <c r="E1132">
        <v>8720.748589999996</v>
      </c>
      <c r="F1132">
        <v>0</v>
      </c>
    </row>
    <row r="1133" spans="1:6">
      <c r="A1133">
        <v>1131</v>
      </c>
      <c r="B1133">
        <v>7.78951</v>
      </c>
      <c r="C1133">
        <v>0</v>
      </c>
      <c r="D1133">
        <v>1771.07134895426</v>
      </c>
      <c r="E1133">
        <v>8728.538099999996</v>
      </c>
      <c r="F1133">
        <v>0</v>
      </c>
    </row>
    <row r="1134" spans="1:6">
      <c r="A1134">
        <v>1132</v>
      </c>
      <c r="B1134">
        <v>7.81415</v>
      </c>
      <c r="C1134">
        <v>0</v>
      </c>
      <c r="D1134">
        <v>1742.21864492812</v>
      </c>
      <c r="E1134">
        <v>8736.352249999996</v>
      </c>
      <c r="F1134">
        <v>0</v>
      </c>
    </row>
    <row r="1135" spans="1:6">
      <c r="A1135">
        <v>1133</v>
      </c>
      <c r="B1135">
        <v>7.92834</v>
      </c>
      <c r="C1135">
        <v>0</v>
      </c>
      <c r="D1135">
        <v>1784.39312797375</v>
      </c>
      <c r="E1135">
        <v>8744.280589999997</v>
      </c>
      <c r="F1135">
        <v>0</v>
      </c>
    </row>
    <row r="1136" spans="1:6">
      <c r="A1136">
        <v>1134</v>
      </c>
      <c r="B1136">
        <v>7.8215</v>
      </c>
      <c r="C1136">
        <v>0</v>
      </c>
      <c r="D1136">
        <v>1764.9279725266</v>
      </c>
      <c r="E1136">
        <v>8752.102089999997</v>
      </c>
      <c r="F1136">
        <v>0</v>
      </c>
    </row>
    <row r="1137" spans="1:6">
      <c r="A1137">
        <v>1135</v>
      </c>
      <c r="B1137">
        <v>7.8563</v>
      </c>
      <c r="C1137">
        <v>0</v>
      </c>
      <c r="D1137">
        <v>1766.39815182966</v>
      </c>
      <c r="E1137">
        <v>8759.958389999996</v>
      </c>
      <c r="F1137">
        <v>0</v>
      </c>
    </row>
    <row r="1138" spans="1:6">
      <c r="A1138">
        <v>1136</v>
      </c>
      <c r="B1138">
        <v>7.84934</v>
      </c>
      <c r="C1138">
        <v>0</v>
      </c>
      <c r="D1138">
        <v>1796.13270973034</v>
      </c>
      <c r="E1138">
        <v>8767.807729999997</v>
      </c>
      <c r="F1138">
        <v>0</v>
      </c>
    </row>
    <row r="1139" spans="1:6">
      <c r="A1139">
        <v>1137</v>
      </c>
      <c r="B1139">
        <v>7.74856</v>
      </c>
      <c r="C1139">
        <v>0</v>
      </c>
      <c r="D1139">
        <v>1790.39454667504</v>
      </c>
      <c r="E1139">
        <v>8775.556289999997</v>
      </c>
      <c r="F1139">
        <v>0</v>
      </c>
    </row>
    <row r="1140" spans="1:6">
      <c r="A1140">
        <v>1138</v>
      </c>
      <c r="B1140">
        <v>7.69153</v>
      </c>
      <c r="C1140">
        <v>0</v>
      </c>
      <c r="D1140">
        <v>1798.47857368045</v>
      </c>
      <c r="E1140">
        <v>8783.247819999997</v>
      </c>
      <c r="F1140">
        <v>0</v>
      </c>
    </row>
    <row r="1141" spans="1:6">
      <c r="A1141">
        <v>1139</v>
      </c>
      <c r="B1141">
        <v>7.60563</v>
      </c>
      <c r="C1141">
        <v>0</v>
      </c>
      <c r="D1141">
        <v>1799.74241617467</v>
      </c>
      <c r="E1141">
        <v>8790.853449999997</v>
      </c>
      <c r="F1141">
        <v>0</v>
      </c>
    </row>
    <row r="1142" spans="1:6">
      <c r="A1142">
        <v>1140</v>
      </c>
      <c r="B1142">
        <v>7.65923</v>
      </c>
      <c r="C1142">
        <v>0</v>
      </c>
      <c r="D1142">
        <v>1812.65904114177</v>
      </c>
      <c r="E1142">
        <v>8798.512679999996</v>
      </c>
      <c r="F1142">
        <v>0</v>
      </c>
    </row>
    <row r="1143" spans="1:6">
      <c r="A1143">
        <v>1141</v>
      </c>
      <c r="B1143">
        <v>7.68922</v>
      </c>
      <c r="C1143">
        <v>0</v>
      </c>
      <c r="D1143">
        <v>1823.71499513934</v>
      </c>
      <c r="E1143">
        <v>8806.201899999996</v>
      </c>
      <c r="F1143">
        <v>0</v>
      </c>
    </row>
    <row r="1144" spans="1:6">
      <c r="A1144">
        <v>1142</v>
      </c>
      <c r="B1144">
        <v>7.78328</v>
      </c>
      <c r="C1144">
        <v>0</v>
      </c>
      <c r="D1144">
        <v>1809.25673124535</v>
      </c>
      <c r="E1144">
        <v>8813.985179999996</v>
      </c>
      <c r="F1144">
        <v>0</v>
      </c>
    </row>
    <row r="1145" spans="1:6">
      <c r="A1145">
        <v>1143</v>
      </c>
      <c r="B1145">
        <v>7.74007</v>
      </c>
      <c r="C1145">
        <v>0</v>
      </c>
      <c r="D1145">
        <v>1820.217989192</v>
      </c>
      <c r="E1145">
        <v>8821.725249999996</v>
      </c>
      <c r="F1145">
        <v>0</v>
      </c>
    </row>
    <row r="1146" spans="1:6">
      <c r="A1146">
        <v>1144</v>
      </c>
      <c r="B1146">
        <v>7.7733</v>
      </c>
      <c r="C1146">
        <v>0</v>
      </c>
      <c r="D1146">
        <v>1801.4067297119</v>
      </c>
      <c r="E1146">
        <v>8829.498549999997</v>
      </c>
      <c r="F1146">
        <v>0</v>
      </c>
    </row>
    <row r="1147" spans="1:6">
      <c r="A1147">
        <v>1145</v>
      </c>
      <c r="B1147">
        <v>7.75333</v>
      </c>
      <c r="C1147">
        <v>0</v>
      </c>
      <c r="D1147">
        <v>1805.6760048778</v>
      </c>
      <c r="E1147">
        <v>8837.251879999996</v>
      </c>
      <c r="F1147">
        <v>0</v>
      </c>
    </row>
    <row r="1148" spans="1:6">
      <c r="A1148">
        <v>1146</v>
      </c>
      <c r="B1148">
        <v>7.65879</v>
      </c>
      <c r="C1148">
        <v>0</v>
      </c>
      <c r="D1148">
        <v>1823.01321059464</v>
      </c>
      <c r="E1148">
        <v>8844.910669999996</v>
      </c>
      <c r="F1148">
        <v>0</v>
      </c>
    </row>
    <row r="1149" spans="1:6">
      <c r="A1149">
        <v>1147</v>
      </c>
      <c r="B1149">
        <v>7.59037</v>
      </c>
      <c r="C1149">
        <v>0</v>
      </c>
      <c r="D1149">
        <v>1788.9429640111</v>
      </c>
      <c r="E1149">
        <v>8852.501039999996</v>
      </c>
      <c r="F1149">
        <v>0</v>
      </c>
    </row>
    <row r="1150" spans="1:6">
      <c r="A1150">
        <v>1148</v>
      </c>
      <c r="B1150">
        <v>3.67571</v>
      </c>
      <c r="C1150">
        <v>0</v>
      </c>
      <c r="D1150">
        <v>1738.33747312831</v>
      </c>
      <c r="E1150">
        <v>8856.176749999995</v>
      </c>
      <c r="F1150">
        <v>0</v>
      </c>
    </row>
    <row r="1151" spans="1:6">
      <c r="A1151">
        <v>1149</v>
      </c>
      <c r="B1151">
        <v>8.07831</v>
      </c>
      <c r="C1151">
        <v>0</v>
      </c>
      <c r="D1151">
        <v>1773.46851570764</v>
      </c>
      <c r="E1151">
        <v>8864.255059999996</v>
      </c>
      <c r="F1151">
        <v>0</v>
      </c>
    </row>
    <row r="1152" spans="1:6">
      <c r="A1152">
        <v>1150</v>
      </c>
      <c r="B1152">
        <v>8.01947</v>
      </c>
      <c r="C1152">
        <v>0</v>
      </c>
      <c r="D1152">
        <v>1818.55978636348</v>
      </c>
      <c r="E1152">
        <v>8872.274529999995</v>
      </c>
      <c r="F1152">
        <v>0</v>
      </c>
    </row>
    <row r="1153" spans="1:6">
      <c r="A1153">
        <v>1151</v>
      </c>
      <c r="B1153">
        <v>7.88706</v>
      </c>
      <c r="C1153">
        <v>0</v>
      </c>
      <c r="D1153">
        <v>1806.1940306603</v>
      </c>
      <c r="E1153">
        <v>8880.161589999994</v>
      </c>
      <c r="F1153">
        <v>0</v>
      </c>
    </row>
    <row r="1154" spans="1:6">
      <c r="A1154">
        <v>1152</v>
      </c>
      <c r="B1154">
        <v>7.8165</v>
      </c>
      <c r="C1154">
        <v>0</v>
      </c>
      <c r="D1154">
        <v>1799.2275462269</v>
      </c>
      <c r="E1154">
        <v>8887.978089999995</v>
      </c>
      <c r="F1154">
        <v>0</v>
      </c>
    </row>
    <row r="1155" spans="1:6">
      <c r="A1155">
        <v>1153</v>
      </c>
      <c r="B1155">
        <v>7.77627</v>
      </c>
      <c r="C1155">
        <v>0</v>
      </c>
      <c r="D1155">
        <v>1773.99554715613</v>
      </c>
      <c r="E1155">
        <v>8895.754359999995</v>
      </c>
      <c r="F1155">
        <v>0</v>
      </c>
    </row>
    <row r="1156" spans="1:6">
      <c r="A1156">
        <v>1154</v>
      </c>
      <c r="B1156">
        <v>8.04322</v>
      </c>
      <c r="C1156">
        <v>0</v>
      </c>
      <c r="D1156">
        <v>1761.12546841384</v>
      </c>
      <c r="E1156">
        <v>8903.797579999995</v>
      </c>
      <c r="F1156">
        <v>0</v>
      </c>
    </row>
    <row r="1157" spans="1:6">
      <c r="A1157">
        <v>1155</v>
      </c>
      <c r="B1157">
        <v>8.11875</v>
      </c>
      <c r="C1157">
        <v>0</v>
      </c>
      <c r="D1157">
        <v>1774.77360820591</v>
      </c>
      <c r="E1157">
        <v>8911.916329999995</v>
      </c>
      <c r="F1157">
        <v>0</v>
      </c>
    </row>
    <row r="1158" spans="1:6">
      <c r="A1158">
        <v>1156</v>
      </c>
      <c r="B1158">
        <v>8.10094</v>
      </c>
      <c r="C1158">
        <v>0</v>
      </c>
      <c r="D1158">
        <v>1754.63655350213</v>
      </c>
      <c r="E1158">
        <v>8920.017269999995</v>
      </c>
      <c r="F1158">
        <v>0</v>
      </c>
    </row>
    <row r="1159" spans="1:6">
      <c r="A1159">
        <v>1157</v>
      </c>
      <c r="B1159">
        <v>8.059620000000001</v>
      </c>
      <c r="C1159">
        <v>0</v>
      </c>
      <c r="D1159">
        <v>1767.61339897874</v>
      </c>
      <c r="E1159">
        <v>8928.076889999995</v>
      </c>
      <c r="F1159">
        <v>0</v>
      </c>
    </row>
    <row r="1160" spans="1:6">
      <c r="A1160">
        <v>1158</v>
      </c>
      <c r="B1160">
        <v>8.180999999999999</v>
      </c>
      <c r="C1160">
        <v>0</v>
      </c>
      <c r="D1160">
        <v>1739.20848005005</v>
      </c>
      <c r="E1160">
        <v>8936.257889999995</v>
      </c>
      <c r="F1160">
        <v>0</v>
      </c>
    </row>
    <row r="1161" spans="1:6">
      <c r="A1161">
        <v>1159</v>
      </c>
      <c r="B1161">
        <v>8.20359</v>
      </c>
      <c r="C1161">
        <v>0</v>
      </c>
      <c r="D1161">
        <v>1773.81466578283</v>
      </c>
      <c r="E1161">
        <v>8944.461479999994</v>
      </c>
      <c r="F1161">
        <v>0</v>
      </c>
    </row>
    <row r="1162" spans="1:6">
      <c r="A1162">
        <v>1160</v>
      </c>
      <c r="B1162">
        <v>7.96733</v>
      </c>
      <c r="C1162">
        <v>0</v>
      </c>
      <c r="D1162">
        <v>1780.23010896678</v>
      </c>
      <c r="E1162">
        <v>8952.428809999994</v>
      </c>
      <c r="F1162">
        <v>0</v>
      </c>
    </row>
    <row r="1163" spans="1:6">
      <c r="A1163">
        <v>1161</v>
      </c>
      <c r="B1163">
        <v>7.8547</v>
      </c>
      <c r="C1163">
        <v>0</v>
      </c>
      <c r="D1163">
        <v>1777.45738612148</v>
      </c>
      <c r="E1163">
        <v>8960.283509999994</v>
      </c>
      <c r="F1163">
        <v>0</v>
      </c>
    </row>
    <row r="1164" spans="1:6">
      <c r="A1164">
        <v>1162</v>
      </c>
      <c r="B1164">
        <v>7.69935</v>
      </c>
      <c r="C1164">
        <v>0</v>
      </c>
      <c r="D1164">
        <v>1758.38696008387</v>
      </c>
      <c r="E1164">
        <v>8967.982859999995</v>
      </c>
      <c r="F1164">
        <v>0</v>
      </c>
    </row>
    <row r="1165" spans="1:6">
      <c r="A1165">
        <v>1163</v>
      </c>
      <c r="B1165">
        <v>7.85049</v>
      </c>
      <c r="C1165">
        <v>0</v>
      </c>
      <c r="D1165">
        <v>1752.77285876788</v>
      </c>
      <c r="E1165">
        <v>8975.833349999995</v>
      </c>
      <c r="F1165">
        <v>0</v>
      </c>
    </row>
    <row r="1166" spans="1:6">
      <c r="A1166">
        <v>1164</v>
      </c>
      <c r="B1166">
        <v>7.87939</v>
      </c>
      <c r="C1166">
        <v>0</v>
      </c>
      <c r="D1166">
        <v>1767.5414918855</v>
      </c>
      <c r="E1166">
        <v>8983.712739999995</v>
      </c>
      <c r="F1166">
        <v>0</v>
      </c>
    </row>
    <row r="1167" spans="1:6">
      <c r="A1167">
        <v>1165</v>
      </c>
      <c r="B1167">
        <v>7.77049</v>
      </c>
      <c r="C1167">
        <v>0</v>
      </c>
      <c r="D1167">
        <v>1767.82948025787</v>
      </c>
      <c r="E1167">
        <v>8991.483229999996</v>
      </c>
      <c r="F1167">
        <v>0</v>
      </c>
    </row>
    <row r="1168" spans="1:6">
      <c r="A1168">
        <v>1166</v>
      </c>
      <c r="B1168">
        <v>5.59694</v>
      </c>
      <c r="C1168">
        <v>0</v>
      </c>
      <c r="D1168">
        <v>2022.03847831897</v>
      </c>
      <c r="E1168">
        <v>8997.080169999996</v>
      </c>
      <c r="F1168">
        <v>0</v>
      </c>
    </row>
    <row r="1169" spans="1:6">
      <c r="A1169">
        <v>1167</v>
      </c>
      <c r="B1169">
        <v>7.59979</v>
      </c>
      <c r="C1169">
        <v>0</v>
      </c>
      <c r="D1169">
        <v>1756.19192828657</v>
      </c>
      <c r="E1169">
        <v>9004.679959999996</v>
      </c>
      <c r="F1169">
        <v>0</v>
      </c>
    </row>
    <row r="1170" spans="1:6">
      <c r="A1170">
        <v>1168</v>
      </c>
      <c r="B1170">
        <v>8.04651</v>
      </c>
      <c r="C1170">
        <v>0</v>
      </c>
      <c r="D1170">
        <v>1731.49167106283</v>
      </c>
      <c r="E1170">
        <v>9012.726469999996</v>
      </c>
      <c r="F1170">
        <v>0</v>
      </c>
    </row>
    <row r="1171" spans="1:6">
      <c r="A1171">
        <v>1169</v>
      </c>
      <c r="B1171">
        <v>7.90921</v>
      </c>
      <c r="C1171">
        <v>0</v>
      </c>
      <c r="D1171">
        <v>1799.33844902433</v>
      </c>
      <c r="E1171">
        <v>9020.635679999996</v>
      </c>
      <c r="F1171">
        <v>0</v>
      </c>
    </row>
    <row r="1172" spans="1:6">
      <c r="A1172">
        <v>1170</v>
      </c>
      <c r="B1172">
        <v>7.55861</v>
      </c>
      <c r="C1172">
        <v>0</v>
      </c>
      <c r="D1172">
        <v>1797.80081949998</v>
      </c>
      <c r="E1172">
        <v>9028.194289999996</v>
      </c>
      <c r="F1172">
        <v>0</v>
      </c>
    </row>
    <row r="1173" spans="1:6">
      <c r="A1173">
        <v>1171</v>
      </c>
      <c r="B1173">
        <v>7.3829</v>
      </c>
      <c r="C1173">
        <v>0</v>
      </c>
      <c r="D1173">
        <v>1803.46236718024</v>
      </c>
      <c r="E1173">
        <v>9035.577189999996</v>
      </c>
      <c r="F1173">
        <v>0</v>
      </c>
    </row>
    <row r="1174" spans="1:6">
      <c r="A1174">
        <v>1172</v>
      </c>
      <c r="B1174">
        <v>7.32734</v>
      </c>
      <c r="C1174">
        <v>0</v>
      </c>
      <c r="D1174">
        <v>1833.36228286323</v>
      </c>
      <c r="E1174">
        <v>9042.904529999996</v>
      </c>
      <c r="F1174">
        <v>0</v>
      </c>
    </row>
    <row r="1175" spans="1:6">
      <c r="A1175">
        <v>1173</v>
      </c>
      <c r="B1175">
        <v>7.88644</v>
      </c>
      <c r="C1175">
        <v>0</v>
      </c>
      <c r="D1175">
        <v>1773.69893394399</v>
      </c>
      <c r="E1175">
        <v>9050.790969999996</v>
      </c>
      <c r="F1175">
        <v>0</v>
      </c>
    </row>
    <row r="1176" spans="1:6">
      <c r="A1176">
        <v>1174</v>
      </c>
      <c r="B1176">
        <v>7.61534</v>
      </c>
      <c r="C1176">
        <v>0</v>
      </c>
      <c r="D1176">
        <v>1775.76311817211</v>
      </c>
      <c r="E1176">
        <v>9058.406309999997</v>
      </c>
      <c r="F1176">
        <v>0</v>
      </c>
    </row>
    <row r="1177" spans="1:6">
      <c r="A1177">
        <v>1175</v>
      </c>
      <c r="B1177">
        <v>7.80435</v>
      </c>
      <c r="C1177">
        <v>0</v>
      </c>
      <c r="D1177">
        <v>1732.62353674716</v>
      </c>
      <c r="E1177">
        <v>9066.210659999997</v>
      </c>
      <c r="F1177">
        <v>0</v>
      </c>
    </row>
    <row r="1178" spans="1:6">
      <c r="A1178">
        <v>1176</v>
      </c>
      <c r="B1178">
        <v>7.95114</v>
      </c>
      <c r="C1178">
        <v>0</v>
      </c>
      <c r="D1178">
        <v>1764.22360318817</v>
      </c>
      <c r="E1178">
        <v>9074.161799999996</v>
      </c>
      <c r="F1178">
        <v>0</v>
      </c>
    </row>
    <row r="1179" spans="1:6">
      <c r="A1179">
        <v>1177</v>
      </c>
      <c r="B1179">
        <v>7.87545</v>
      </c>
      <c r="C1179">
        <v>0</v>
      </c>
      <c r="D1179">
        <v>1757.10876901262</v>
      </c>
      <c r="E1179">
        <v>9082.037249999996</v>
      </c>
      <c r="F1179">
        <v>0</v>
      </c>
    </row>
    <row r="1180" spans="1:6">
      <c r="A1180">
        <v>1178</v>
      </c>
      <c r="B1180">
        <v>7.6653</v>
      </c>
      <c r="C1180">
        <v>0</v>
      </c>
      <c r="D1180">
        <v>1812.74974688009</v>
      </c>
      <c r="E1180">
        <v>9089.702549999996</v>
      </c>
      <c r="F1180">
        <v>0</v>
      </c>
    </row>
    <row r="1181" spans="1:6">
      <c r="A1181">
        <v>1179</v>
      </c>
      <c r="B1181">
        <v>7.7334</v>
      </c>
      <c r="C1181">
        <v>0</v>
      </c>
      <c r="D1181">
        <v>1750.13482251807</v>
      </c>
      <c r="E1181">
        <v>9097.435949999996</v>
      </c>
      <c r="F1181">
        <v>0</v>
      </c>
    </row>
    <row r="1182" spans="1:6">
      <c r="A1182">
        <v>1180</v>
      </c>
      <c r="B1182">
        <v>7.70961</v>
      </c>
      <c r="C1182">
        <v>0</v>
      </c>
      <c r="D1182">
        <v>1761.31234625579</v>
      </c>
      <c r="E1182">
        <v>9105.145559999995</v>
      </c>
      <c r="F1182">
        <v>0</v>
      </c>
    </row>
    <row r="1183" spans="1:6">
      <c r="A1183">
        <v>1181</v>
      </c>
      <c r="B1183">
        <v>7.63675</v>
      </c>
      <c r="C1183">
        <v>0</v>
      </c>
      <c r="D1183">
        <v>1740.75067489947</v>
      </c>
      <c r="E1183">
        <v>9112.782309999995</v>
      </c>
      <c r="F1183">
        <v>0</v>
      </c>
    </row>
    <row r="1184" spans="1:6">
      <c r="A1184">
        <v>1182</v>
      </c>
      <c r="B1184">
        <v>7.69049</v>
      </c>
      <c r="C1184">
        <v>0</v>
      </c>
      <c r="D1184">
        <v>1741.01459857944</v>
      </c>
      <c r="E1184">
        <v>9120.472799999996</v>
      </c>
      <c r="F1184">
        <v>0</v>
      </c>
    </row>
    <row r="1185" spans="1:6">
      <c r="A1185">
        <v>1183</v>
      </c>
      <c r="B1185">
        <v>7.73975</v>
      </c>
      <c r="C1185">
        <v>0</v>
      </c>
      <c r="D1185">
        <v>1757.22851049838</v>
      </c>
      <c r="E1185">
        <v>9128.212549999997</v>
      </c>
      <c r="F1185">
        <v>0</v>
      </c>
    </row>
    <row r="1186" spans="1:6">
      <c r="A1186">
        <v>1184</v>
      </c>
      <c r="B1186">
        <v>7.71395</v>
      </c>
      <c r="C1186">
        <v>0</v>
      </c>
      <c r="D1186">
        <v>1753.81517185989</v>
      </c>
      <c r="E1186">
        <v>9135.926499999996</v>
      </c>
      <c r="F1186">
        <v>0</v>
      </c>
    </row>
    <row r="1187" spans="1:6">
      <c r="A1187">
        <v>1185</v>
      </c>
      <c r="B1187">
        <v>7.65728</v>
      </c>
      <c r="C1187">
        <v>0</v>
      </c>
      <c r="D1187">
        <v>1729.36046529342</v>
      </c>
      <c r="E1187">
        <v>9143.583779999995</v>
      </c>
      <c r="F1187">
        <v>0</v>
      </c>
    </row>
    <row r="1188" spans="1:6">
      <c r="A1188">
        <v>1186</v>
      </c>
      <c r="B1188">
        <v>7.89359</v>
      </c>
      <c r="C1188">
        <v>0</v>
      </c>
      <c r="D1188">
        <v>1708.24067537554</v>
      </c>
      <c r="E1188">
        <v>9151.477369999995</v>
      </c>
      <c r="F1188">
        <v>0</v>
      </c>
    </row>
    <row r="1189" spans="1:6">
      <c r="A1189">
        <v>1187</v>
      </c>
      <c r="B1189">
        <v>8.003130000000001</v>
      </c>
      <c r="C1189">
        <v>0</v>
      </c>
      <c r="D1189">
        <v>1728.09183942524</v>
      </c>
      <c r="E1189">
        <v>9159.480499999994</v>
      </c>
      <c r="F1189">
        <v>0</v>
      </c>
    </row>
    <row r="1190" spans="1:6">
      <c r="A1190">
        <v>1188</v>
      </c>
      <c r="B1190">
        <v>8.00787</v>
      </c>
      <c r="C1190">
        <v>0</v>
      </c>
      <c r="D1190">
        <v>1745.50727675888</v>
      </c>
      <c r="E1190">
        <v>9167.488369999994</v>
      </c>
      <c r="F1190">
        <v>0</v>
      </c>
    </row>
    <row r="1191" spans="1:6">
      <c r="A1191">
        <v>1189</v>
      </c>
      <c r="B1191">
        <v>7.94746</v>
      </c>
      <c r="C1191">
        <v>0</v>
      </c>
      <c r="D1191">
        <v>1688.74239993027</v>
      </c>
      <c r="E1191">
        <v>9175.435829999993</v>
      </c>
      <c r="F1191">
        <v>0</v>
      </c>
    </row>
    <row r="1192" spans="1:6">
      <c r="A1192">
        <v>1190</v>
      </c>
      <c r="B1192">
        <v>7.9922</v>
      </c>
      <c r="C1192">
        <v>0</v>
      </c>
      <c r="D1192">
        <v>1701.78192884891</v>
      </c>
      <c r="E1192">
        <v>9183.428029999994</v>
      </c>
      <c r="F1192">
        <v>0</v>
      </c>
    </row>
    <row r="1193" spans="1:6">
      <c r="A1193">
        <v>1191</v>
      </c>
      <c r="B1193">
        <v>8.19378</v>
      </c>
      <c r="C1193">
        <v>0</v>
      </c>
      <c r="D1193">
        <v>1700.07208819291</v>
      </c>
      <c r="E1193">
        <v>9191.621809999993</v>
      </c>
      <c r="F1193">
        <v>0</v>
      </c>
    </row>
    <row r="1194" spans="1:6">
      <c r="A1194">
        <v>1192</v>
      </c>
      <c r="B1194">
        <v>8.1937</v>
      </c>
      <c r="C1194">
        <v>0</v>
      </c>
      <c r="D1194">
        <v>1737.00002088349</v>
      </c>
      <c r="E1194">
        <v>9199.815509999993</v>
      </c>
      <c r="F1194">
        <v>0</v>
      </c>
    </row>
    <row r="1195" spans="1:6">
      <c r="A1195">
        <v>1193</v>
      </c>
      <c r="B1195">
        <v>7.9355</v>
      </c>
      <c r="C1195">
        <v>0</v>
      </c>
      <c r="D1195">
        <v>1722.53946535059</v>
      </c>
      <c r="E1195">
        <v>9207.751009999993</v>
      </c>
      <c r="F1195">
        <v>0</v>
      </c>
    </row>
    <row r="1196" spans="1:6">
      <c r="A1196">
        <v>1194</v>
      </c>
      <c r="B1196">
        <v>8.047319999999999</v>
      </c>
      <c r="C1196">
        <v>0</v>
      </c>
      <c r="D1196">
        <v>1294.83415494458</v>
      </c>
      <c r="E1196">
        <v>9215.798329999992</v>
      </c>
      <c r="F1196">
        <v>0</v>
      </c>
    </row>
    <row r="1197" spans="1:6">
      <c r="A1197">
        <v>1195</v>
      </c>
      <c r="B1197">
        <v>8.130890000000001</v>
      </c>
      <c r="C1197">
        <v>0</v>
      </c>
      <c r="D1197">
        <v>1698.81116560693</v>
      </c>
      <c r="E1197">
        <v>9223.929219999993</v>
      </c>
      <c r="F1197">
        <v>0</v>
      </c>
    </row>
    <row r="1198" spans="1:6">
      <c r="A1198">
        <v>1196</v>
      </c>
      <c r="B1198">
        <v>8.184519999999999</v>
      </c>
      <c r="C1198">
        <v>0</v>
      </c>
      <c r="D1198">
        <v>1677.05617814402</v>
      </c>
      <c r="E1198">
        <v>9232.113739999993</v>
      </c>
      <c r="F1198">
        <v>0</v>
      </c>
    </row>
    <row r="1199" spans="1:6">
      <c r="A1199">
        <v>1197</v>
      </c>
      <c r="B1199">
        <v>8.164859999999999</v>
      </c>
      <c r="C1199">
        <v>0</v>
      </c>
      <c r="D1199">
        <v>1681.85878634737</v>
      </c>
      <c r="E1199">
        <v>9240.278599999994</v>
      </c>
      <c r="F1199">
        <v>0</v>
      </c>
    </row>
    <row r="1200" spans="1:6">
      <c r="A1200">
        <v>1198</v>
      </c>
      <c r="B1200">
        <v>8.132339999999999</v>
      </c>
      <c r="C1200">
        <v>0</v>
      </c>
      <c r="D1200">
        <v>1694.27945463795</v>
      </c>
      <c r="E1200">
        <v>9248.410939999994</v>
      </c>
      <c r="F1200">
        <v>0</v>
      </c>
    </row>
    <row r="1201" spans="1:6">
      <c r="A1201">
        <v>1199</v>
      </c>
      <c r="B1201">
        <v>8.096310000000001</v>
      </c>
      <c r="C1201">
        <v>0</v>
      </c>
      <c r="D1201">
        <v>1711.22521797649</v>
      </c>
      <c r="E1201">
        <v>9256.507249999995</v>
      </c>
      <c r="F1201">
        <v>0</v>
      </c>
    </row>
    <row r="1202" spans="1:6">
      <c r="A1202">
        <v>1200</v>
      </c>
      <c r="B1202">
        <v>8.037879999999999</v>
      </c>
      <c r="C1202">
        <v>0</v>
      </c>
      <c r="D1202">
        <v>1690.5793555389</v>
      </c>
      <c r="E1202">
        <v>9264.545129999995</v>
      </c>
      <c r="F1202">
        <v>0</v>
      </c>
    </row>
    <row r="1203" spans="1:6">
      <c r="A1203">
        <v>1201</v>
      </c>
      <c r="B1203">
        <v>7.99398</v>
      </c>
      <c r="C1203">
        <v>0</v>
      </c>
      <c r="D1203">
        <v>1687.21912768419</v>
      </c>
      <c r="E1203">
        <v>9272.539109999994</v>
      </c>
      <c r="F1203">
        <v>0</v>
      </c>
    </row>
    <row r="1204" spans="1:6">
      <c r="A1204">
        <v>1202</v>
      </c>
      <c r="B1204">
        <v>7.78556</v>
      </c>
      <c r="C1204">
        <v>0</v>
      </c>
      <c r="D1204">
        <v>1701.49221686305</v>
      </c>
      <c r="E1204">
        <v>9280.324669999995</v>
      </c>
      <c r="F1204">
        <v>0</v>
      </c>
    </row>
    <row r="1205" spans="1:6">
      <c r="A1205">
        <v>1203</v>
      </c>
      <c r="B1205">
        <v>7.85808</v>
      </c>
      <c r="C1205">
        <v>0</v>
      </c>
      <c r="D1205">
        <v>1707.65544212129</v>
      </c>
      <c r="E1205">
        <v>9288.182749999994</v>
      </c>
      <c r="F1205">
        <v>0</v>
      </c>
    </row>
    <row r="1206" spans="1:6">
      <c r="A1206">
        <v>1204</v>
      </c>
      <c r="B1206">
        <v>8.104369999999999</v>
      </c>
      <c r="C1206">
        <v>0</v>
      </c>
      <c r="D1206">
        <v>1657.38302010625</v>
      </c>
      <c r="E1206">
        <v>9296.287119999994</v>
      </c>
      <c r="F1206">
        <v>0</v>
      </c>
    </row>
    <row r="1207" spans="1:6">
      <c r="A1207">
        <v>1205</v>
      </c>
      <c r="B1207">
        <v>8.036530000000001</v>
      </c>
      <c r="C1207">
        <v>0</v>
      </c>
      <c r="D1207">
        <v>1743.25121072521</v>
      </c>
      <c r="E1207">
        <v>9304.323649999993</v>
      </c>
      <c r="F1207">
        <v>0</v>
      </c>
    </row>
    <row r="1208" spans="1:6">
      <c r="A1208">
        <v>1206</v>
      </c>
      <c r="B1208">
        <v>7.85505</v>
      </c>
      <c r="C1208">
        <v>0</v>
      </c>
      <c r="D1208">
        <v>1676.57753688709</v>
      </c>
      <c r="E1208">
        <v>9312.178699999993</v>
      </c>
      <c r="F1208">
        <v>0</v>
      </c>
    </row>
    <row r="1209" spans="1:6">
      <c r="A1209">
        <v>1207</v>
      </c>
      <c r="B1209">
        <v>8.06814</v>
      </c>
      <c r="C1209">
        <v>0</v>
      </c>
      <c r="D1209">
        <v>1664.78080895781</v>
      </c>
      <c r="E1209">
        <v>9320.246839999993</v>
      </c>
      <c r="F1209">
        <v>0</v>
      </c>
    </row>
    <row r="1210" spans="1:6">
      <c r="A1210">
        <v>1208</v>
      </c>
      <c r="B1210">
        <v>7.98489</v>
      </c>
      <c r="C1210">
        <v>0</v>
      </c>
      <c r="D1210">
        <v>1651.07165673633</v>
      </c>
      <c r="E1210">
        <v>9328.231729999992</v>
      </c>
      <c r="F1210">
        <v>0</v>
      </c>
    </row>
    <row r="1211" spans="1:6">
      <c r="A1211">
        <v>1209</v>
      </c>
      <c r="B1211">
        <v>8.00501</v>
      </c>
      <c r="C1211">
        <v>0</v>
      </c>
      <c r="D1211">
        <v>1662.60583977086</v>
      </c>
      <c r="E1211">
        <v>9336.236739999993</v>
      </c>
      <c r="F1211">
        <v>0</v>
      </c>
    </row>
    <row r="1212" spans="1:6">
      <c r="A1212">
        <v>1210</v>
      </c>
      <c r="B1212">
        <v>8.04114</v>
      </c>
      <c r="C1212">
        <v>0</v>
      </c>
      <c r="D1212">
        <v>1674.37914028878</v>
      </c>
      <c r="E1212">
        <v>9344.277879999992</v>
      </c>
      <c r="F1212">
        <v>0</v>
      </c>
    </row>
    <row r="1213" spans="1:6">
      <c r="A1213">
        <v>1211</v>
      </c>
      <c r="B1213">
        <v>7.89629</v>
      </c>
      <c r="C1213">
        <v>0</v>
      </c>
      <c r="D1213">
        <v>1656.55764749855</v>
      </c>
      <c r="E1213">
        <v>9352.174169999993</v>
      </c>
      <c r="F1213">
        <v>0</v>
      </c>
    </row>
    <row r="1214" spans="1:6">
      <c r="A1214">
        <v>1212</v>
      </c>
      <c r="B1214">
        <v>8.027620000000001</v>
      </c>
      <c r="C1214">
        <v>0</v>
      </c>
      <c r="D1214">
        <v>1671.94190997833</v>
      </c>
      <c r="E1214">
        <v>9360.201789999994</v>
      </c>
      <c r="F1214">
        <v>0</v>
      </c>
    </row>
    <row r="1215" spans="1:6">
      <c r="A1215">
        <v>1213</v>
      </c>
      <c r="B1215">
        <v>8.06742</v>
      </c>
      <c r="C1215">
        <v>0</v>
      </c>
      <c r="D1215">
        <v>1649.93695837239</v>
      </c>
      <c r="E1215">
        <v>9368.269209999993</v>
      </c>
      <c r="F1215">
        <v>0</v>
      </c>
    </row>
    <row r="1216" spans="1:6">
      <c r="A1216">
        <v>1214</v>
      </c>
      <c r="B1216">
        <v>8.103160000000001</v>
      </c>
      <c r="C1216">
        <v>0</v>
      </c>
      <c r="D1216">
        <v>1634.29928570468</v>
      </c>
      <c r="E1216">
        <v>9376.372369999994</v>
      </c>
      <c r="F1216">
        <v>0</v>
      </c>
    </row>
    <row r="1217" spans="1:6">
      <c r="A1217">
        <v>1215</v>
      </c>
      <c r="B1217">
        <v>8.121449999999999</v>
      </c>
      <c r="C1217">
        <v>0</v>
      </c>
      <c r="D1217">
        <v>1651.14606134452</v>
      </c>
      <c r="E1217">
        <v>9384.493819999994</v>
      </c>
      <c r="F1217">
        <v>0</v>
      </c>
    </row>
    <row r="1218" spans="1:6">
      <c r="A1218">
        <v>1216</v>
      </c>
      <c r="B1218">
        <v>7.9768</v>
      </c>
      <c r="C1218">
        <v>0</v>
      </c>
      <c r="D1218">
        <v>1657.50502318632</v>
      </c>
      <c r="E1218">
        <v>9392.470619999995</v>
      </c>
      <c r="F1218">
        <v>0</v>
      </c>
    </row>
    <row r="1219" spans="1:6">
      <c r="A1219">
        <v>1217</v>
      </c>
      <c r="B1219">
        <v>7.94953</v>
      </c>
      <c r="C1219">
        <v>0</v>
      </c>
      <c r="D1219">
        <v>1633.30940261341</v>
      </c>
      <c r="E1219">
        <v>9400.420149999994</v>
      </c>
      <c r="F1219">
        <v>0</v>
      </c>
    </row>
    <row r="1220" spans="1:6">
      <c r="A1220">
        <v>1218</v>
      </c>
      <c r="B1220">
        <v>7.9551</v>
      </c>
      <c r="C1220">
        <v>0</v>
      </c>
      <c r="D1220">
        <v>1639.90701769551</v>
      </c>
      <c r="E1220">
        <v>9408.375249999994</v>
      </c>
      <c r="F1220">
        <v>0</v>
      </c>
    </row>
    <row r="1221" spans="1:6">
      <c r="A1221">
        <v>1219</v>
      </c>
      <c r="B1221">
        <v>7.98633</v>
      </c>
      <c r="C1221">
        <v>0</v>
      </c>
      <c r="D1221">
        <v>1636.27952302956</v>
      </c>
      <c r="E1221">
        <v>9416.361579999993</v>
      </c>
      <c r="F1221">
        <v>0</v>
      </c>
    </row>
    <row r="1222" spans="1:6">
      <c r="A1222">
        <v>1220</v>
      </c>
      <c r="B1222">
        <v>7.93611</v>
      </c>
      <c r="C1222">
        <v>0</v>
      </c>
      <c r="D1222">
        <v>1640.27116818157</v>
      </c>
      <c r="E1222">
        <v>9424.297689999994</v>
      </c>
      <c r="F1222">
        <v>0</v>
      </c>
    </row>
    <row r="1223" spans="1:6">
      <c r="A1223">
        <v>1221</v>
      </c>
      <c r="B1223">
        <v>7.91128</v>
      </c>
      <c r="C1223">
        <v>0</v>
      </c>
      <c r="D1223">
        <v>1652.19732086782</v>
      </c>
      <c r="E1223">
        <v>9432.208969999994</v>
      </c>
      <c r="F1223">
        <v>0</v>
      </c>
    </row>
    <row r="1224" spans="1:6">
      <c r="A1224">
        <v>1222</v>
      </c>
      <c r="B1224">
        <v>7.6022</v>
      </c>
      <c r="C1224">
        <v>0</v>
      </c>
      <c r="D1224">
        <v>1680.10031413587</v>
      </c>
      <c r="E1224">
        <v>9439.811169999994</v>
      </c>
      <c r="F1224">
        <v>0</v>
      </c>
    </row>
    <row r="1225" spans="1:6">
      <c r="A1225">
        <v>1223</v>
      </c>
      <c r="B1225">
        <v>7.46479</v>
      </c>
      <c r="C1225">
        <v>0</v>
      </c>
      <c r="D1225">
        <v>1730.03283102875</v>
      </c>
      <c r="E1225">
        <v>9447.275959999994</v>
      </c>
      <c r="F1225">
        <v>0</v>
      </c>
    </row>
    <row r="1226" spans="1:6">
      <c r="A1226">
        <v>1224</v>
      </c>
      <c r="B1226">
        <v>7.46923</v>
      </c>
      <c r="C1226">
        <v>0</v>
      </c>
      <c r="D1226">
        <v>1685.2466126352</v>
      </c>
      <c r="E1226">
        <v>9454.745189999994</v>
      </c>
      <c r="F1226">
        <v>0</v>
      </c>
    </row>
    <row r="1227" spans="1:6">
      <c r="A1227">
        <v>1225</v>
      </c>
      <c r="B1227">
        <v>7.7443</v>
      </c>
      <c r="C1227">
        <v>0</v>
      </c>
      <c r="D1227">
        <v>1635.2961219534</v>
      </c>
      <c r="E1227">
        <v>9462.489489999994</v>
      </c>
      <c r="F1227">
        <v>0</v>
      </c>
    </row>
    <row r="1228" spans="1:6">
      <c r="A1228">
        <v>1226</v>
      </c>
      <c r="B1228">
        <v>7.91038</v>
      </c>
      <c r="C1228">
        <v>0</v>
      </c>
      <c r="D1228">
        <v>1642.03236931685</v>
      </c>
      <c r="E1228">
        <v>9470.399869999994</v>
      </c>
      <c r="F1228">
        <v>0</v>
      </c>
    </row>
    <row r="1229" spans="1:6">
      <c r="A1229">
        <v>1227</v>
      </c>
      <c r="B1229">
        <v>7.84491</v>
      </c>
      <c r="C1229">
        <v>0</v>
      </c>
      <c r="D1229">
        <v>1783.29364241964</v>
      </c>
      <c r="E1229">
        <v>9478.244779999994</v>
      </c>
      <c r="F1229">
        <v>0</v>
      </c>
    </row>
    <row r="1230" spans="1:6">
      <c r="A1230">
        <v>1228</v>
      </c>
      <c r="B1230">
        <v>7.4585</v>
      </c>
      <c r="C1230">
        <v>0</v>
      </c>
      <c r="D1230">
        <v>1609.82229623138</v>
      </c>
      <c r="E1230">
        <v>9485.703279999994</v>
      </c>
      <c r="F1230">
        <v>0</v>
      </c>
    </row>
    <row r="1231" spans="1:6">
      <c r="A1231">
        <v>1229</v>
      </c>
      <c r="B1231">
        <v>7.96946</v>
      </c>
      <c r="C1231">
        <v>0</v>
      </c>
      <c r="D1231">
        <v>1632.8776085712</v>
      </c>
      <c r="E1231">
        <v>9493.672739999995</v>
      </c>
      <c r="F1231">
        <v>0</v>
      </c>
    </row>
    <row r="1232" spans="1:6">
      <c r="A1232">
        <v>1230</v>
      </c>
      <c r="B1232">
        <v>7.97745</v>
      </c>
      <c r="C1232">
        <v>0</v>
      </c>
      <c r="D1232">
        <v>1623.56075562178</v>
      </c>
      <c r="E1232">
        <v>9501.650189999995</v>
      </c>
      <c r="F1232">
        <v>0</v>
      </c>
    </row>
    <row r="1233" spans="1:6">
      <c r="A1233">
        <v>1231</v>
      </c>
      <c r="B1233">
        <v>7.90925</v>
      </c>
      <c r="C1233">
        <v>0</v>
      </c>
      <c r="D1233">
        <v>1637.21038938316</v>
      </c>
      <c r="E1233">
        <v>9509.559439999995</v>
      </c>
      <c r="F1233">
        <v>0</v>
      </c>
    </row>
    <row r="1234" spans="1:6">
      <c r="A1234">
        <v>1232</v>
      </c>
      <c r="B1234">
        <v>7.69098</v>
      </c>
      <c r="C1234">
        <v>0</v>
      </c>
      <c r="D1234">
        <v>1648.33253735414</v>
      </c>
      <c r="E1234">
        <v>9517.250419999995</v>
      </c>
      <c r="F1234">
        <v>0</v>
      </c>
    </row>
    <row r="1235" spans="1:6">
      <c r="A1235">
        <v>1233</v>
      </c>
      <c r="B1235">
        <v>7.60765</v>
      </c>
      <c r="C1235">
        <v>0</v>
      </c>
      <c r="D1235">
        <v>1655.08223600004</v>
      </c>
      <c r="E1235">
        <v>9524.858069999995</v>
      </c>
      <c r="F1235">
        <v>0</v>
      </c>
    </row>
    <row r="1236" spans="1:6">
      <c r="A1236">
        <v>1234</v>
      </c>
      <c r="B1236">
        <v>7.38873</v>
      </c>
      <c r="C1236">
        <v>0</v>
      </c>
      <c r="D1236">
        <v>1611.92885209807</v>
      </c>
      <c r="E1236">
        <v>9532.246799999995</v>
      </c>
      <c r="F1236">
        <v>0</v>
      </c>
    </row>
    <row r="1237" spans="1:6">
      <c r="A1237">
        <v>1235</v>
      </c>
      <c r="B1237">
        <v>7.35369</v>
      </c>
      <c r="C1237">
        <v>0</v>
      </c>
      <c r="D1237">
        <v>1190.12647497796</v>
      </c>
      <c r="E1237">
        <v>9539.600489999995</v>
      </c>
      <c r="F1237">
        <v>0</v>
      </c>
    </row>
    <row r="1238" spans="1:6">
      <c r="A1238">
        <v>1236</v>
      </c>
      <c r="B1238">
        <v>7.66216</v>
      </c>
      <c r="C1238">
        <v>0</v>
      </c>
      <c r="D1238">
        <v>1625.84705056753</v>
      </c>
      <c r="E1238">
        <v>9547.262649999995</v>
      </c>
      <c r="F1238">
        <v>0</v>
      </c>
    </row>
    <row r="1239" spans="1:6">
      <c r="A1239">
        <v>1237</v>
      </c>
      <c r="B1239">
        <v>7.73799</v>
      </c>
      <c r="C1239">
        <v>0</v>
      </c>
      <c r="D1239">
        <v>1654.33268062889</v>
      </c>
      <c r="E1239">
        <v>9555.000639999995</v>
      </c>
      <c r="F1239">
        <v>0</v>
      </c>
    </row>
    <row r="1240" spans="1:6">
      <c r="A1240">
        <v>1238</v>
      </c>
      <c r="B1240">
        <v>7.50469</v>
      </c>
      <c r="C1240">
        <v>0</v>
      </c>
      <c r="D1240">
        <v>1677.42379352419</v>
      </c>
      <c r="E1240">
        <v>9562.505329999995</v>
      </c>
      <c r="F1240">
        <v>0</v>
      </c>
    </row>
    <row r="1241" spans="1:6">
      <c r="A1241">
        <v>1239</v>
      </c>
      <c r="B1241">
        <v>7.53358</v>
      </c>
      <c r="C1241">
        <v>0</v>
      </c>
      <c r="D1241">
        <v>1595.52341893132</v>
      </c>
      <c r="E1241">
        <v>9570.038909999994</v>
      </c>
      <c r="F1241">
        <v>0</v>
      </c>
    </row>
    <row r="1242" spans="1:6">
      <c r="A1242">
        <v>1240</v>
      </c>
      <c r="B1242">
        <v>7.35762</v>
      </c>
      <c r="C1242">
        <v>0</v>
      </c>
      <c r="D1242">
        <v>1692.88389281944</v>
      </c>
      <c r="E1242">
        <v>9577.396529999995</v>
      </c>
      <c r="F1242">
        <v>0</v>
      </c>
    </row>
    <row r="1243" spans="1:6">
      <c r="A1243">
        <v>1241</v>
      </c>
      <c r="B1243">
        <v>7.6121</v>
      </c>
      <c r="C1243">
        <v>0</v>
      </c>
      <c r="D1243">
        <v>1663.60886537859</v>
      </c>
      <c r="E1243">
        <v>9585.008629999995</v>
      </c>
      <c r="F1243">
        <v>0</v>
      </c>
    </row>
    <row r="1244" spans="1:6">
      <c r="A1244">
        <v>1242</v>
      </c>
      <c r="B1244">
        <v>7.63406</v>
      </c>
      <c r="C1244">
        <v>0</v>
      </c>
      <c r="D1244">
        <v>1648.47277163281</v>
      </c>
      <c r="E1244">
        <v>9592.642689999995</v>
      </c>
      <c r="F1244">
        <v>0</v>
      </c>
    </row>
    <row r="1245" spans="1:6">
      <c r="A1245">
        <v>1243</v>
      </c>
      <c r="B1245">
        <v>7.65209</v>
      </c>
      <c r="C1245">
        <v>0</v>
      </c>
      <c r="D1245">
        <v>1639.92820617758</v>
      </c>
      <c r="E1245">
        <v>9600.294779999995</v>
      </c>
      <c r="F1245">
        <v>0</v>
      </c>
    </row>
    <row r="1246" spans="1:6">
      <c r="A1246">
        <v>1244</v>
      </c>
      <c r="B1246">
        <v>7.54166</v>
      </c>
      <c r="C1246">
        <v>0</v>
      </c>
      <c r="D1246">
        <v>1688.81267617548</v>
      </c>
      <c r="E1246">
        <v>9607.836439999995</v>
      </c>
      <c r="F1246">
        <v>0</v>
      </c>
    </row>
    <row r="1247" spans="1:6">
      <c r="A1247">
        <v>1245</v>
      </c>
      <c r="B1247">
        <v>7.48343</v>
      </c>
      <c r="C1247">
        <v>0</v>
      </c>
      <c r="D1247">
        <v>1659.17335423372</v>
      </c>
      <c r="E1247">
        <v>9615.319869999996</v>
      </c>
      <c r="F1247">
        <v>0</v>
      </c>
    </row>
    <row r="1248" spans="1:6">
      <c r="A1248">
        <v>1246</v>
      </c>
      <c r="B1248">
        <v>7.54709</v>
      </c>
      <c r="C1248">
        <v>0</v>
      </c>
      <c r="D1248">
        <v>1632.5759756394</v>
      </c>
      <c r="E1248">
        <v>9622.866959999996</v>
      </c>
      <c r="F1248">
        <v>0</v>
      </c>
    </row>
    <row r="1249" spans="1:6">
      <c r="A1249">
        <v>1247</v>
      </c>
      <c r="B1249">
        <v>7.56543</v>
      </c>
      <c r="C1249">
        <v>0</v>
      </c>
      <c r="D1249">
        <v>1636.82483894883</v>
      </c>
      <c r="E1249">
        <v>9630.432389999996</v>
      </c>
      <c r="F1249">
        <v>0</v>
      </c>
    </row>
    <row r="1250" spans="1:6">
      <c r="A1250">
        <v>1248</v>
      </c>
      <c r="B1250">
        <v>7.6377</v>
      </c>
      <c r="C1250">
        <v>0</v>
      </c>
      <c r="D1250">
        <v>1621.12271061252</v>
      </c>
      <c r="E1250">
        <v>9638.070089999996</v>
      </c>
      <c r="F1250">
        <v>0</v>
      </c>
    </row>
    <row r="1251" spans="1:6">
      <c r="A1251">
        <v>1249</v>
      </c>
      <c r="B1251">
        <v>7.55934</v>
      </c>
      <c r="C1251">
        <v>0</v>
      </c>
      <c r="D1251">
        <v>1621.09961551331</v>
      </c>
      <c r="E1251">
        <v>9645.629429999995</v>
      </c>
      <c r="F1251">
        <v>0</v>
      </c>
    </row>
    <row r="1252" spans="1:6">
      <c r="A1252">
        <v>1250</v>
      </c>
      <c r="B1252">
        <v>7.62917</v>
      </c>
      <c r="C1252">
        <v>0</v>
      </c>
      <c r="D1252">
        <v>1623.19769184793</v>
      </c>
      <c r="E1252">
        <v>9653.258599999996</v>
      </c>
      <c r="F1252">
        <v>0</v>
      </c>
    </row>
    <row r="1253" spans="1:6">
      <c r="A1253">
        <v>1251</v>
      </c>
      <c r="B1253">
        <v>7.66356</v>
      </c>
      <c r="C1253">
        <v>0</v>
      </c>
      <c r="D1253">
        <v>1626.30249728246</v>
      </c>
      <c r="E1253">
        <v>9660.922159999996</v>
      </c>
      <c r="F1253">
        <v>0</v>
      </c>
    </row>
    <row r="1254" spans="1:6">
      <c r="A1254">
        <v>1252</v>
      </c>
      <c r="B1254">
        <v>7.69615</v>
      </c>
      <c r="C1254">
        <v>0</v>
      </c>
      <c r="D1254">
        <v>1617.63389503937</v>
      </c>
      <c r="E1254">
        <v>9668.618309999996</v>
      </c>
      <c r="F1254">
        <v>0</v>
      </c>
    </row>
    <row r="1255" spans="1:6">
      <c r="A1255">
        <v>1253</v>
      </c>
      <c r="B1255">
        <v>7.64179</v>
      </c>
      <c r="C1255">
        <v>0</v>
      </c>
      <c r="D1255">
        <v>1499.01355038444</v>
      </c>
      <c r="E1255">
        <v>9676.260099999996</v>
      </c>
      <c r="F1255">
        <v>0</v>
      </c>
    </row>
    <row r="1256" spans="1:6">
      <c r="A1256">
        <v>1254</v>
      </c>
      <c r="B1256">
        <v>7.65561</v>
      </c>
      <c r="C1256">
        <v>0</v>
      </c>
      <c r="D1256">
        <v>1604.31421735267</v>
      </c>
      <c r="E1256">
        <v>9683.915709999996</v>
      </c>
      <c r="F1256">
        <v>0</v>
      </c>
    </row>
    <row r="1257" spans="1:6">
      <c r="A1257">
        <v>1255</v>
      </c>
      <c r="B1257">
        <v>7.52827</v>
      </c>
      <c r="C1257">
        <v>0</v>
      </c>
      <c r="D1257">
        <v>1636.00177746847</v>
      </c>
      <c r="E1257">
        <v>9691.443979999996</v>
      </c>
      <c r="F1257">
        <v>0</v>
      </c>
    </row>
    <row r="1258" spans="1:6">
      <c r="A1258">
        <v>1256</v>
      </c>
      <c r="B1258">
        <v>7.55218</v>
      </c>
      <c r="C1258">
        <v>0</v>
      </c>
      <c r="D1258">
        <v>1620.16108271003</v>
      </c>
      <c r="E1258">
        <v>9698.996159999997</v>
      </c>
      <c r="F1258">
        <v>0</v>
      </c>
    </row>
    <row r="1259" spans="1:6">
      <c r="A1259">
        <v>1257</v>
      </c>
      <c r="B1259">
        <v>7.51157</v>
      </c>
      <c r="C1259">
        <v>0</v>
      </c>
      <c r="D1259">
        <v>1617.75605169429</v>
      </c>
      <c r="E1259">
        <v>9706.507729999998</v>
      </c>
      <c r="F1259">
        <v>0</v>
      </c>
    </row>
    <row r="1260" spans="1:6">
      <c r="A1260">
        <v>1258</v>
      </c>
      <c r="B1260">
        <v>7.51151</v>
      </c>
      <c r="C1260">
        <v>0</v>
      </c>
      <c r="D1260">
        <v>1615.26835551685</v>
      </c>
      <c r="E1260">
        <v>9714.019239999998</v>
      </c>
      <c r="F1260">
        <v>0</v>
      </c>
    </row>
    <row r="1261" spans="1:6">
      <c r="A1261">
        <v>1259</v>
      </c>
      <c r="B1261">
        <v>7.49067</v>
      </c>
      <c r="C1261">
        <v>0</v>
      </c>
      <c r="D1261">
        <v>1628.4433949459</v>
      </c>
      <c r="E1261">
        <v>9721.509909999997</v>
      </c>
      <c r="F1261">
        <v>0</v>
      </c>
    </row>
    <row r="1262" spans="1:6">
      <c r="A1262">
        <v>1260</v>
      </c>
      <c r="B1262">
        <v>7.48933</v>
      </c>
      <c r="C1262">
        <v>0</v>
      </c>
      <c r="D1262">
        <v>1630.2342183593</v>
      </c>
      <c r="E1262">
        <v>9728.999239999997</v>
      </c>
      <c r="F1262">
        <v>0</v>
      </c>
    </row>
    <row r="1263" spans="1:6">
      <c r="A1263">
        <v>1261</v>
      </c>
      <c r="B1263">
        <v>7.43238</v>
      </c>
      <c r="C1263">
        <v>0</v>
      </c>
      <c r="D1263">
        <v>1605.40641335922</v>
      </c>
      <c r="E1263">
        <v>9736.431619999998</v>
      </c>
      <c r="F1263">
        <v>0</v>
      </c>
    </row>
    <row r="1264" spans="1:6">
      <c r="A1264">
        <v>1262</v>
      </c>
      <c r="B1264">
        <v>7.31352</v>
      </c>
      <c r="C1264">
        <v>0</v>
      </c>
      <c r="D1264">
        <v>1641.32488240357</v>
      </c>
      <c r="E1264">
        <v>9743.745139999997</v>
      </c>
      <c r="F1264">
        <v>0</v>
      </c>
    </row>
    <row r="1265" spans="1:6">
      <c r="A1265">
        <v>1263</v>
      </c>
      <c r="B1265">
        <v>7.3191</v>
      </c>
      <c r="C1265">
        <v>0</v>
      </c>
      <c r="D1265">
        <v>1622.89013170379</v>
      </c>
      <c r="E1265">
        <v>9751.064239999998</v>
      </c>
      <c r="F1265">
        <v>0</v>
      </c>
    </row>
    <row r="1266" spans="1:6">
      <c r="A1266">
        <v>1264</v>
      </c>
      <c r="B1266">
        <v>7.45834</v>
      </c>
      <c r="C1266">
        <v>0</v>
      </c>
      <c r="D1266">
        <v>1620.45153942326</v>
      </c>
      <c r="E1266">
        <v>9758.522579999997</v>
      </c>
      <c r="F1266">
        <v>0</v>
      </c>
    </row>
    <row r="1267" spans="1:6">
      <c r="A1267">
        <v>1265</v>
      </c>
      <c r="B1267">
        <v>7.5487</v>
      </c>
      <c r="C1267">
        <v>0</v>
      </c>
      <c r="D1267">
        <v>1624.19467906274</v>
      </c>
      <c r="E1267">
        <v>9766.071279999996</v>
      </c>
      <c r="F1267">
        <v>0</v>
      </c>
    </row>
    <row r="1268" spans="1:6">
      <c r="A1268">
        <v>1266</v>
      </c>
      <c r="B1268">
        <v>7.57377</v>
      </c>
      <c r="C1268">
        <v>0</v>
      </c>
      <c r="D1268">
        <v>1608.66688950328</v>
      </c>
      <c r="E1268">
        <v>9773.645049999997</v>
      </c>
      <c r="F1268">
        <v>0</v>
      </c>
    </row>
    <row r="1269" spans="1:6">
      <c r="A1269">
        <v>1267</v>
      </c>
      <c r="B1269">
        <v>7.67114</v>
      </c>
      <c r="C1269">
        <v>0</v>
      </c>
      <c r="D1269">
        <v>1599.20497251771</v>
      </c>
      <c r="E1269">
        <v>9781.316189999998</v>
      </c>
      <c r="F1269">
        <v>0</v>
      </c>
    </row>
    <row r="1270" spans="1:6">
      <c r="A1270">
        <v>1268</v>
      </c>
      <c r="B1270">
        <v>7.73859</v>
      </c>
      <c r="C1270">
        <v>0</v>
      </c>
      <c r="D1270">
        <v>1610.34993849286</v>
      </c>
      <c r="E1270">
        <v>9789.054779999999</v>
      </c>
      <c r="F1270">
        <v>0</v>
      </c>
    </row>
    <row r="1271" spans="1:6">
      <c r="A1271">
        <v>1269</v>
      </c>
      <c r="B1271">
        <v>7.72362</v>
      </c>
      <c r="C1271">
        <v>0</v>
      </c>
      <c r="D1271">
        <v>1595.91545710948</v>
      </c>
      <c r="E1271">
        <v>9796.778399999999</v>
      </c>
      <c r="F1271">
        <v>0</v>
      </c>
    </row>
    <row r="1272" spans="1:6">
      <c r="A1272">
        <v>1270</v>
      </c>
      <c r="B1272">
        <v>7.68973</v>
      </c>
      <c r="C1272">
        <v>0</v>
      </c>
      <c r="D1272">
        <v>1601.03775246454</v>
      </c>
      <c r="E1272">
        <v>9804.468129999999</v>
      </c>
      <c r="F1272">
        <v>0</v>
      </c>
    </row>
    <row r="1273" spans="1:6">
      <c r="A1273">
        <v>1271</v>
      </c>
      <c r="B1273">
        <v>7.70238</v>
      </c>
      <c r="C1273">
        <v>0</v>
      </c>
      <c r="D1273">
        <v>1613.82409895163</v>
      </c>
      <c r="E1273">
        <v>9812.17051</v>
      </c>
      <c r="F1273">
        <v>0</v>
      </c>
    </row>
    <row r="1274" spans="1:6">
      <c r="A1274">
        <v>1272</v>
      </c>
      <c r="B1274">
        <v>7.67948</v>
      </c>
      <c r="C1274">
        <v>0</v>
      </c>
      <c r="D1274">
        <v>1588.05196716154</v>
      </c>
      <c r="E1274">
        <v>9819.849990000001</v>
      </c>
      <c r="F1274">
        <v>0</v>
      </c>
    </row>
    <row r="1275" spans="1:6">
      <c r="A1275">
        <v>1273</v>
      </c>
      <c r="B1275">
        <v>7.67651</v>
      </c>
      <c r="C1275">
        <v>0</v>
      </c>
      <c r="D1275">
        <v>1617.69444911725</v>
      </c>
      <c r="E1275">
        <v>9827.5265</v>
      </c>
      <c r="F1275">
        <v>0</v>
      </c>
    </row>
    <row r="1276" spans="1:6">
      <c r="A1276">
        <v>1274</v>
      </c>
      <c r="B1276">
        <v>7.57059</v>
      </c>
      <c r="C1276">
        <v>0</v>
      </c>
      <c r="D1276">
        <v>1604.30484007593</v>
      </c>
      <c r="E1276">
        <v>9835.097089999999</v>
      </c>
      <c r="F1276">
        <v>0</v>
      </c>
    </row>
    <row r="1277" spans="1:6">
      <c r="A1277">
        <v>1275</v>
      </c>
      <c r="B1277">
        <v>7.64344</v>
      </c>
      <c r="C1277">
        <v>0</v>
      </c>
      <c r="D1277">
        <v>1596.47457989166</v>
      </c>
      <c r="E1277">
        <v>9842.740529999999</v>
      </c>
      <c r="F1277">
        <v>0</v>
      </c>
    </row>
    <row r="1278" spans="1:6">
      <c r="A1278">
        <v>1276</v>
      </c>
      <c r="B1278">
        <v>7.58512</v>
      </c>
      <c r="C1278">
        <v>0</v>
      </c>
      <c r="D1278">
        <v>1589.09514542248</v>
      </c>
      <c r="E1278">
        <v>9850.325649999999</v>
      </c>
      <c r="F1278">
        <v>0</v>
      </c>
    </row>
    <row r="1279" spans="1:6">
      <c r="A1279">
        <v>1277</v>
      </c>
      <c r="B1279">
        <v>7.57709</v>
      </c>
      <c r="C1279">
        <v>0</v>
      </c>
      <c r="D1279">
        <v>1591.24381591401</v>
      </c>
      <c r="E1279">
        <v>9857.90274</v>
      </c>
      <c r="F1279">
        <v>0</v>
      </c>
    </row>
    <row r="1280" spans="1:6">
      <c r="A1280">
        <v>1278</v>
      </c>
      <c r="B1280">
        <v>7.48325</v>
      </c>
      <c r="C1280">
        <v>0</v>
      </c>
      <c r="D1280">
        <v>1952.78221530106</v>
      </c>
      <c r="E1280">
        <v>9865.385989999999</v>
      </c>
      <c r="F1280">
        <v>0</v>
      </c>
    </row>
    <row r="1281" spans="1:6">
      <c r="A1281">
        <v>1279</v>
      </c>
      <c r="B1281">
        <v>4.52712</v>
      </c>
      <c r="C1281">
        <v>0</v>
      </c>
      <c r="D1281">
        <v>1551.42219044222</v>
      </c>
      <c r="E1281">
        <v>9869.91311</v>
      </c>
      <c r="F1281">
        <v>0</v>
      </c>
    </row>
    <row r="1282" spans="1:6">
      <c r="A1282">
        <v>1280</v>
      </c>
      <c r="B1282">
        <v>7.64107</v>
      </c>
      <c r="C1282">
        <v>0</v>
      </c>
      <c r="D1282">
        <v>1618.98041085973</v>
      </c>
      <c r="E1282">
        <v>9877.554179999999</v>
      </c>
      <c r="F1282">
        <v>0</v>
      </c>
    </row>
    <row r="1283" spans="1:6">
      <c r="A1283">
        <v>1281</v>
      </c>
      <c r="B1283">
        <v>7.65505</v>
      </c>
      <c r="C1283">
        <v>0</v>
      </c>
      <c r="D1283">
        <v>1606.41149560987</v>
      </c>
      <c r="E1283">
        <v>9885.209229999999</v>
      </c>
      <c r="F1283">
        <v>0</v>
      </c>
    </row>
    <row r="1284" spans="1:6">
      <c r="A1284">
        <v>1282</v>
      </c>
      <c r="B1284">
        <v>7.54421</v>
      </c>
      <c r="C1284">
        <v>0</v>
      </c>
      <c r="D1284">
        <v>1603.03893142107</v>
      </c>
      <c r="E1284">
        <v>9892.753439999999</v>
      </c>
      <c r="F1284">
        <v>0</v>
      </c>
    </row>
    <row r="1285" spans="1:6">
      <c r="A1285">
        <v>1283</v>
      </c>
      <c r="B1285">
        <v>7.52506</v>
      </c>
      <c r="C1285">
        <v>0</v>
      </c>
      <c r="D1285">
        <v>1602.25358768262</v>
      </c>
      <c r="E1285">
        <v>9900.278499999999</v>
      </c>
      <c r="F1285">
        <v>0</v>
      </c>
    </row>
    <row r="1286" spans="1:6">
      <c r="A1286">
        <v>1284</v>
      </c>
      <c r="B1286">
        <v>7.52577</v>
      </c>
      <c r="C1286">
        <v>0</v>
      </c>
      <c r="D1286">
        <v>1602.28266629605</v>
      </c>
      <c r="E1286">
        <v>9907.804269999999</v>
      </c>
      <c r="F1286">
        <v>0</v>
      </c>
    </row>
    <row r="1287" spans="1:6">
      <c r="A1287">
        <v>1285</v>
      </c>
      <c r="B1287">
        <v>7.51853</v>
      </c>
      <c r="C1287">
        <v>0</v>
      </c>
      <c r="D1287">
        <v>1601.98628581445</v>
      </c>
      <c r="E1287">
        <v>9915.322799999998</v>
      </c>
      <c r="F1287">
        <v>0</v>
      </c>
    </row>
    <row r="1288" spans="1:6">
      <c r="A1288">
        <v>1286</v>
      </c>
      <c r="B1288">
        <v>7.51693</v>
      </c>
      <c r="C1288">
        <v>0</v>
      </c>
      <c r="D1288">
        <v>1601.92082910673</v>
      </c>
      <c r="E1288">
        <v>9922.839729999998</v>
      </c>
      <c r="F1288">
        <v>0</v>
      </c>
    </row>
    <row r="1289" spans="1:6">
      <c r="A1289">
        <v>1287</v>
      </c>
      <c r="B1289">
        <v>7.51049</v>
      </c>
      <c r="C1289">
        <v>0</v>
      </c>
      <c r="D1289">
        <v>1581.79204088949</v>
      </c>
      <c r="E1289">
        <v>9930.350219999998</v>
      </c>
      <c r="F1289">
        <v>0</v>
      </c>
    </row>
    <row r="1290" spans="1:6">
      <c r="A1290">
        <v>1288</v>
      </c>
      <c r="B1290">
        <v>7.52959</v>
      </c>
      <c r="C1290">
        <v>0</v>
      </c>
      <c r="D1290">
        <v>1582.5871658407</v>
      </c>
      <c r="E1290">
        <v>9937.879809999999</v>
      </c>
      <c r="F1290">
        <v>0</v>
      </c>
    </row>
    <row r="1291" spans="1:6">
      <c r="A1291">
        <v>1289</v>
      </c>
      <c r="B1291">
        <v>7.46268</v>
      </c>
      <c r="C1291">
        <v>0</v>
      </c>
      <c r="D1291">
        <v>1579.84715566776</v>
      </c>
      <c r="E1291">
        <v>9945.342489999999</v>
      </c>
      <c r="F1291">
        <v>0</v>
      </c>
    </row>
    <row r="1292" spans="1:6">
      <c r="A1292">
        <v>1290</v>
      </c>
      <c r="B1292">
        <v>7.31799</v>
      </c>
      <c r="C1292">
        <v>0</v>
      </c>
      <c r="D1292">
        <v>1574.49318955572</v>
      </c>
      <c r="E1292">
        <v>9952.660479999999</v>
      </c>
      <c r="F1292">
        <v>0</v>
      </c>
    </row>
    <row r="1293" spans="1:6">
      <c r="A1293">
        <v>1291</v>
      </c>
      <c r="B1293">
        <v>7.33623</v>
      </c>
      <c r="C1293">
        <v>0</v>
      </c>
      <c r="D1293">
        <v>1575.22908796545</v>
      </c>
      <c r="E1293">
        <v>9959.996709999999</v>
      </c>
      <c r="F1293">
        <v>0</v>
      </c>
    </row>
    <row r="1294" spans="1:6">
      <c r="A1294">
        <v>1292</v>
      </c>
      <c r="B1294">
        <v>7.24977</v>
      </c>
      <c r="C1294">
        <v>0</v>
      </c>
      <c r="D1294">
        <v>1572.14767079636</v>
      </c>
      <c r="E1294">
        <v>9967.24648</v>
      </c>
      <c r="F1294">
        <v>0</v>
      </c>
    </row>
    <row r="1295" spans="1:6">
      <c r="A1295">
        <v>1293</v>
      </c>
      <c r="B1295">
        <v>7.26827</v>
      </c>
      <c r="C1295">
        <v>0</v>
      </c>
      <c r="D1295">
        <v>1572.88516299313</v>
      </c>
      <c r="E1295">
        <v>9974.51475</v>
      </c>
      <c r="F1295">
        <v>0</v>
      </c>
    </row>
    <row r="1296" spans="1:6">
      <c r="A1296">
        <v>1294</v>
      </c>
      <c r="B1296">
        <v>7.31599</v>
      </c>
      <c r="C1296">
        <v>0</v>
      </c>
      <c r="D1296">
        <v>1571.62468067036</v>
      </c>
      <c r="E1296">
        <v>9981.830739999999</v>
      </c>
      <c r="F1296">
        <v>0</v>
      </c>
    </row>
    <row r="1297" spans="1:6">
      <c r="A1297">
        <v>1295</v>
      </c>
      <c r="B1297">
        <v>7.3562</v>
      </c>
      <c r="C1297">
        <v>0</v>
      </c>
      <c r="D1297">
        <v>1590.64836342478</v>
      </c>
      <c r="E1297">
        <v>9989.18694</v>
      </c>
      <c r="F1297">
        <v>0</v>
      </c>
    </row>
    <row r="1298" spans="1:6">
      <c r="A1298">
        <v>1296</v>
      </c>
      <c r="B1298">
        <v>7.29705</v>
      </c>
      <c r="C1298">
        <v>0</v>
      </c>
      <c r="D1298">
        <v>1596.29965327288</v>
      </c>
      <c r="E1298">
        <v>9996.483989999999</v>
      </c>
      <c r="F1298">
        <v>0</v>
      </c>
    </row>
    <row r="1299" spans="1:6">
      <c r="A1299">
        <v>1297</v>
      </c>
      <c r="B1299">
        <v>7.32896</v>
      </c>
      <c r="C1299">
        <v>0</v>
      </c>
      <c r="D1299">
        <v>1602.21991306496</v>
      </c>
      <c r="E1299">
        <v>10003.81295</v>
      </c>
      <c r="F1299">
        <v>0</v>
      </c>
    </row>
    <row r="1300" spans="1:6">
      <c r="A1300">
        <v>1298</v>
      </c>
      <c r="B1300">
        <v>7.21451</v>
      </c>
      <c r="C1300">
        <v>0</v>
      </c>
      <c r="D1300">
        <v>1594.56763952947</v>
      </c>
      <c r="E1300">
        <v>10011.02746</v>
      </c>
      <c r="F1300">
        <v>0</v>
      </c>
    </row>
    <row r="1301" spans="1:6">
      <c r="A1301">
        <v>1299</v>
      </c>
      <c r="B1301">
        <v>6.77529</v>
      </c>
      <c r="C1301">
        <v>0</v>
      </c>
      <c r="D1301">
        <v>1623.60127710517</v>
      </c>
      <c r="E1301">
        <v>10017.80275</v>
      </c>
      <c r="F1301">
        <v>0</v>
      </c>
    </row>
    <row r="1302" spans="1:6">
      <c r="A1302">
        <v>1300</v>
      </c>
      <c r="B1302">
        <v>7.0012</v>
      </c>
      <c r="C1302">
        <v>0</v>
      </c>
      <c r="D1302">
        <v>1608.3503798612</v>
      </c>
      <c r="E1302">
        <v>10024.80395</v>
      </c>
      <c r="F1302">
        <v>0</v>
      </c>
    </row>
    <row r="1303" spans="1:6">
      <c r="A1303">
        <v>1301</v>
      </c>
      <c r="B1303">
        <v>7.03391</v>
      </c>
      <c r="C1303">
        <v>0</v>
      </c>
      <c r="D1303">
        <v>1596.65034636813</v>
      </c>
      <c r="E1303">
        <v>10031.83786</v>
      </c>
      <c r="F1303">
        <v>0</v>
      </c>
    </row>
    <row r="1304" spans="1:6">
      <c r="A1304">
        <v>1302</v>
      </c>
      <c r="B1304">
        <v>7.18146</v>
      </c>
      <c r="C1304">
        <v>0</v>
      </c>
      <c r="D1304">
        <v>1615.33673502144</v>
      </c>
      <c r="E1304">
        <v>10039.01932</v>
      </c>
      <c r="F1304">
        <v>0</v>
      </c>
    </row>
    <row r="1305" spans="1:6">
      <c r="A1305">
        <v>1303</v>
      </c>
      <c r="B1305">
        <v>7.07056</v>
      </c>
      <c r="C1305">
        <v>0</v>
      </c>
      <c r="D1305">
        <v>1587.28082461877</v>
      </c>
      <c r="E1305">
        <v>10046.08988</v>
      </c>
      <c r="F1305">
        <v>0</v>
      </c>
    </row>
    <row r="1306" spans="1:6">
      <c r="A1306">
        <v>1304</v>
      </c>
      <c r="B1306">
        <v>7.18821</v>
      </c>
      <c r="C1306">
        <v>0</v>
      </c>
      <c r="D1306">
        <v>1623.85669540957</v>
      </c>
      <c r="E1306">
        <v>10053.27809</v>
      </c>
      <c r="F1306">
        <v>0</v>
      </c>
    </row>
    <row r="1307" spans="1:6">
      <c r="A1307">
        <v>1305</v>
      </c>
      <c r="B1307">
        <v>7.16727</v>
      </c>
      <c r="C1307">
        <v>0</v>
      </c>
      <c r="D1307">
        <v>1595.15450068844</v>
      </c>
      <c r="E1307">
        <v>10060.44536</v>
      </c>
      <c r="F1307">
        <v>0</v>
      </c>
    </row>
    <row r="1308" spans="1:6">
      <c r="A1308">
        <v>1306</v>
      </c>
      <c r="B1308">
        <v>7.1981</v>
      </c>
      <c r="C1308">
        <v>0</v>
      </c>
      <c r="D1308">
        <v>1602.78398758614</v>
      </c>
      <c r="E1308">
        <v>10067.64346</v>
      </c>
      <c r="F1308">
        <v>0</v>
      </c>
    </row>
    <row r="1309" spans="1:6">
      <c r="A1309">
        <v>1307</v>
      </c>
      <c r="B1309">
        <v>7.21795</v>
      </c>
      <c r="C1309">
        <v>0</v>
      </c>
      <c r="D1309">
        <v>1588.65977417461</v>
      </c>
      <c r="E1309">
        <v>10074.86141</v>
      </c>
      <c r="F1309">
        <v>0</v>
      </c>
    </row>
    <row r="1310" spans="1:6">
      <c r="A1310">
        <v>1308</v>
      </c>
      <c r="B1310">
        <v>7.30004</v>
      </c>
      <c r="C1310">
        <v>0</v>
      </c>
      <c r="D1310">
        <v>1585.9210446355</v>
      </c>
      <c r="E1310">
        <v>10082.16145</v>
      </c>
      <c r="F1310">
        <v>0</v>
      </c>
    </row>
    <row r="1311" spans="1:6">
      <c r="A1311">
        <v>1309</v>
      </c>
      <c r="B1311">
        <v>7.24198</v>
      </c>
      <c r="C1311">
        <v>0</v>
      </c>
      <c r="D1311">
        <v>1569.55818079457</v>
      </c>
      <c r="E1311">
        <v>10089.40343</v>
      </c>
      <c r="F1311">
        <v>0</v>
      </c>
    </row>
    <row r="1312" spans="1:6">
      <c r="A1312">
        <v>1310</v>
      </c>
      <c r="B1312">
        <v>7.27573</v>
      </c>
      <c r="C1312">
        <v>0</v>
      </c>
      <c r="D1312">
        <v>1553.1229408953</v>
      </c>
      <c r="E1312">
        <v>10096.67916</v>
      </c>
      <c r="F1312">
        <v>0</v>
      </c>
    </row>
    <row r="1313" spans="1:6">
      <c r="A1313">
        <v>1311</v>
      </c>
      <c r="B1313">
        <v>7.21864</v>
      </c>
      <c r="C1313">
        <v>0</v>
      </c>
      <c r="D1313">
        <v>1562.03482832929</v>
      </c>
      <c r="E1313">
        <v>10103.8978</v>
      </c>
      <c r="F1313">
        <v>0</v>
      </c>
    </row>
    <row r="1314" spans="1:6">
      <c r="A1314">
        <v>1312</v>
      </c>
      <c r="B1314">
        <v>7.13688</v>
      </c>
      <c r="C1314">
        <v>0</v>
      </c>
      <c r="D1314">
        <v>1598.56554511888</v>
      </c>
      <c r="E1314">
        <v>10111.03468</v>
      </c>
      <c r="F1314">
        <v>0</v>
      </c>
    </row>
    <row r="1315" spans="1:6">
      <c r="A1315">
        <v>1313</v>
      </c>
      <c r="B1315">
        <v>6.90563</v>
      </c>
      <c r="C1315">
        <v>0</v>
      </c>
      <c r="D1315">
        <v>1591.07811136598</v>
      </c>
      <c r="E1315">
        <v>10117.94031</v>
      </c>
      <c r="F1315">
        <v>0</v>
      </c>
    </row>
    <row r="1316" spans="1:6">
      <c r="A1316">
        <v>1314</v>
      </c>
      <c r="B1316">
        <v>7.02063</v>
      </c>
      <c r="C1316">
        <v>0</v>
      </c>
      <c r="D1316">
        <v>1589.62710152573</v>
      </c>
      <c r="E1316">
        <v>10124.96094</v>
      </c>
      <c r="F1316">
        <v>0</v>
      </c>
    </row>
    <row r="1317" spans="1:6">
      <c r="A1317">
        <v>1315</v>
      </c>
      <c r="B1317">
        <v>7.0097</v>
      </c>
      <c r="C1317">
        <v>0</v>
      </c>
      <c r="D1317">
        <v>1576.65694474031</v>
      </c>
      <c r="E1317">
        <v>10131.97064</v>
      </c>
      <c r="F1317">
        <v>0</v>
      </c>
    </row>
    <row r="1318" spans="1:6">
      <c r="A1318">
        <v>1316</v>
      </c>
      <c r="B1318">
        <v>6.979</v>
      </c>
      <c r="C1318">
        <v>0</v>
      </c>
      <c r="D1318">
        <v>1612.7812682401</v>
      </c>
      <c r="E1318">
        <v>10138.94964</v>
      </c>
      <c r="F1318">
        <v>0</v>
      </c>
    </row>
    <row r="1319" spans="1:6">
      <c r="A1319">
        <v>1317</v>
      </c>
      <c r="B1319">
        <v>7.02189</v>
      </c>
      <c r="C1319">
        <v>0</v>
      </c>
      <c r="D1319">
        <v>1599.88726080482</v>
      </c>
      <c r="E1319">
        <v>10145.97153</v>
      </c>
      <c r="F1319">
        <v>0</v>
      </c>
    </row>
    <row r="1320" spans="1:6">
      <c r="A1320">
        <v>1318</v>
      </c>
      <c r="B1320">
        <v>6.853</v>
      </c>
      <c r="C1320">
        <v>0</v>
      </c>
      <c r="D1320">
        <v>1596.02431374661</v>
      </c>
      <c r="E1320">
        <v>10152.82453</v>
      </c>
      <c r="F1320">
        <v>0</v>
      </c>
    </row>
    <row r="1321" spans="1:6">
      <c r="A1321">
        <v>1319</v>
      </c>
      <c r="B1321">
        <v>6.55318</v>
      </c>
      <c r="C1321">
        <v>0</v>
      </c>
      <c r="D1321">
        <v>1668.25680256352</v>
      </c>
      <c r="E1321">
        <v>10159.37771</v>
      </c>
      <c r="F1321">
        <v>0</v>
      </c>
    </row>
    <row r="1322" spans="1:6">
      <c r="A1322">
        <v>1320</v>
      </c>
      <c r="B1322">
        <v>1.91542</v>
      </c>
      <c r="C1322">
        <v>0</v>
      </c>
      <c r="D1322">
        <v>1929.3212495615</v>
      </c>
      <c r="E1322">
        <v>10161.29313</v>
      </c>
      <c r="F1322">
        <v>0</v>
      </c>
    </row>
    <row r="1323" spans="1:6">
      <c r="A1323">
        <v>1321</v>
      </c>
      <c r="B1323">
        <v>5.98863</v>
      </c>
      <c r="C1323">
        <v>0</v>
      </c>
      <c r="D1323">
        <v>1672.57414834061</v>
      </c>
      <c r="E1323">
        <v>10167.28176</v>
      </c>
      <c r="F1323">
        <v>0</v>
      </c>
    </row>
    <row r="1324" spans="1:6">
      <c r="A1324">
        <v>1322</v>
      </c>
      <c r="B1324">
        <v>6.92633</v>
      </c>
      <c r="C1324">
        <v>0</v>
      </c>
      <c r="D1324">
        <v>1631.26098548044</v>
      </c>
      <c r="E1324">
        <v>10174.20809</v>
      </c>
      <c r="F1324">
        <v>0</v>
      </c>
    </row>
    <row r="1325" spans="1:6">
      <c r="A1325">
        <v>1323</v>
      </c>
      <c r="B1325">
        <v>6.78559</v>
      </c>
      <c r="C1325">
        <v>0</v>
      </c>
      <c r="D1325">
        <v>1629.6914101304</v>
      </c>
      <c r="E1325">
        <v>10180.99368</v>
      </c>
      <c r="F1325">
        <v>0</v>
      </c>
    </row>
    <row r="1326" spans="1:6">
      <c r="A1326">
        <v>1324</v>
      </c>
      <c r="B1326">
        <v>6.76763</v>
      </c>
      <c r="C1326">
        <v>0</v>
      </c>
      <c r="D1326">
        <v>1658.73094867702</v>
      </c>
      <c r="E1326">
        <v>10187.76131</v>
      </c>
      <c r="F1326">
        <v>0</v>
      </c>
    </row>
    <row r="1327" spans="1:6">
      <c r="A1327">
        <v>1325</v>
      </c>
      <c r="B1327">
        <v>6.69687</v>
      </c>
      <c r="C1327">
        <v>0</v>
      </c>
      <c r="D1327">
        <v>1650.97490031162</v>
      </c>
      <c r="E1327">
        <v>10194.45818</v>
      </c>
      <c r="F1327">
        <v>0</v>
      </c>
    </row>
    <row r="1328" spans="1:6">
      <c r="A1328">
        <v>1326</v>
      </c>
      <c r="B1328">
        <v>6.85872</v>
      </c>
      <c r="C1328">
        <v>0</v>
      </c>
      <c r="D1328">
        <v>1615.95095732642</v>
      </c>
      <c r="E1328">
        <v>10201.3169</v>
      </c>
      <c r="F1328">
        <v>0</v>
      </c>
    </row>
    <row r="1329" spans="1:6">
      <c r="A1329">
        <v>1327</v>
      </c>
      <c r="B1329">
        <v>6.9185</v>
      </c>
      <c r="C1329">
        <v>0</v>
      </c>
      <c r="D1329">
        <v>1638.91632030251</v>
      </c>
      <c r="E1329">
        <v>10208.2354</v>
      </c>
      <c r="F1329">
        <v>0</v>
      </c>
    </row>
    <row r="1330" spans="1:6">
      <c r="A1330">
        <v>1328</v>
      </c>
      <c r="B1330">
        <v>6.74678</v>
      </c>
      <c r="C1330">
        <v>0</v>
      </c>
      <c r="D1330">
        <v>1611.25846722309</v>
      </c>
      <c r="E1330">
        <v>10214.98218</v>
      </c>
      <c r="F1330">
        <v>0</v>
      </c>
    </row>
    <row r="1331" spans="1:6">
      <c r="A1331">
        <v>1329</v>
      </c>
      <c r="B1331">
        <v>6.92079</v>
      </c>
      <c r="C1331">
        <v>0</v>
      </c>
      <c r="D1331">
        <v>1604.56710367779</v>
      </c>
      <c r="E1331">
        <v>10221.90297</v>
      </c>
      <c r="F1331">
        <v>0</v>
      </c>
    </row>
    <row r="1332" spans="1:6">
      <c r="A1332">
        <v>1330</v>
      </c>
      <c r="B1332">
        <v>6.81777</v>
      </c>
      <c r="C1332">
        <v>0</v>
      </c>
      <c r="D1332">
        <v>1624.65305421633</v>
      </c>
      <c r="E1332">
        <v>10228.72074</v>
      </c>
      <c r="F1332">
        <v>0</v>
      </c>
    </row>
    <row r="1333" spans="1:6">
      <c r="A1333">
        <v>1331</v>
      </c>
      <c r="B1333">
        <v>6.69362</v>
      </c>
      <c r="C1333">
        <v>0</v>
      </c>
      <c r="D1333">
        <v>1622.01379565274</v>
      </c>
      <c r="E1333">
        <v>10235.41436</v>
      </c>
      <c r="F1333">
        <v>0</v>
      </c>
    </row>
    <row r="1334" spans="1:6">
      <c r="A1334">
        <v>1332</v>
      </c>
      <c r="B1334">
        <v>6.66445</v>
      </c>
      <c r="C1334">
        <v>0</v>
      </c>
      <c r="D1334">
        <v>1633.92633899895</v>
      </c>
      <c r="E1334">
        <v>10242.07881</v>
      </c>
      <c r="F1334">
        <v>0</v>
      </c>
    </row>
    <row r="1335" spans="1:6">
      <c r="A1335">
        <v>1333</v>
      </c>
      <c r="B1335">
        <v>6.46244</v>
      </c>
      <c r="C1335">
        <v>0</v>
      </c>
      <c r="D1335">
        <v>1666.71891508599</v>
      </c>
      <c r="E1335">
        <v>10248.54125</v>
      </c>
      <c r="F1335">
        <v>0</v>
      </c>
    </row>
    <row r="1336" spans="1:6">
      <c r="A1336">
        <v>1334</v>
      </c>
      <c r="B1336">
        <v>6.36035</v>
      </c>
      <c r="C1336">
        <v>0</v>
      </c>
      <c r="D1336">
        <v>1665.58739889924</v>
      </c>
      <c r="E1336">
        <v>10254.9016</v>
      </c>
      <c r="F1336">
        <v>0</v>
      </c>
    </row>
    <row r="1337" spans="1:6">
      <c r="A1337">
        <v>1335</v>
      </c>
      <c r="B1337">
        <v>6.32388</v>
      </c>
      <c r="C1337">
        <v>0</v>
      </c>
      <c r="D1337">
        <v>1652.47929269157</v>
      </c>
      <c r="E1337">
        <v>10261.22548</v>
      </c>
      <c r="F1337">
        <v>0</v>
      </c>
    </row>
    <row r="1338" spans="1:6">
      <c r="A1338">
        <v>1336</v>
      </c>
      <c r="B1338">
        <v>6.36763</v>
      </c>
      <c r="C1338">
        <v>0</v>
      </c>
      <c r="D1338">
        <v>1641.49408218938</v>
      </c>
      <c r="E1338">
        <v>10267.59311</v>
      </c>
      <c r="F1338">
        <v>0</v>
      </c>
    </row>
    <row r="1339" spans="1:6">
      <c r="A1339">
        <v>1337</v>
      </c>
      <c r="B1339">
        <v>6.52048</v>
      </c>
      <c r="C1339">
        <v>0</v>
      </c>
      <c r="D1339">
        <v>1626.41106582462</v>
      </c>
      <c r="E1339">
        <v>10274.11359</v>
      </c>
      <c r="F1339">
        <v>0</v>
      </c>
    </row>
    <row r="1340" spans="1:6">
      <c r="A1340">
        <v>1338</v>
      </c>
      <c r="B1340">
        <v>6.65665</v>
      </c>
      <c r="C1340">
        <v>0</v>
      </c>
      <c r="D1340">
        <v>1637.72023085977</v>
      </c>
      <c r="E1340">
        <v>10280.77024</v>
      </c>
      <c r="F1340">
        <v>0</v>
      </c>
    </row>
    <row r="1341" spans="1:6">
      <c r="A1341">
        <v>1339</v>
      </c>
      <c r="B1341">
        <v>6.58251</v>
      </c>
      <c r="C1341">
        <v>0</v>
      </c>
      <c r="D1341">
        <v>1623.27942285317</v>
      </c>
      <c r="E1341">
        <v>10287.35275</v>
      </c>
      <c r="F1341">
        <v>0</v>
      </c>
    </row>
    <row r="1342" spans="1:6">
      <c r="A1342">
        <v>1340</v>
      </c>
      <c r="B1342">
        <v>6.47597</v>
      </c>
      <c r="C1342">
        <v>0</v>
      </c>
      <c r="D1342">
        <v>1657.89989231353</v>
      </c>
      <c r="E1342">
        <v>10293.82872</v>
      </c>
      <c r="F1342">
        <v>0</v>
      </c>
    </row>
    <row r="1343" spans="1:6">
      <c r="A1343">
        <v>1341</v>
      </c>
      <c r="B1343">
        <v>6.33449</v>
      </c>
      <c r="C1343">
        <v>0</v>
      </c>
      <c r="D1343">
        <v>1663.88971790095</v>
      </c>
      <c r="E1343">
        <v>10300.16321</v>
      </c>
      <c r="F1343">
        <v>0</v>
      </c>
    </row>
    <row r="1344" spans="1:6">
      <c r="A1344">
        <v>1342</v>
      </c>
      <c r="B1344">
        <v>6.32585</v>
      </c>
      <c r="C1344">
        <v>0</v>
      </c>
      <c r="D1344">
        <v>1666.53842382104</v>
      </c>
      <c r="E1344">
        <v>10306.48906</v>
      </c>
      <c r="F1344">
        <v>0</v>
      </c>
    </row>
    <row r="1345" spans="1:6">
      <c r="A1345">
        <v>1343</v>
      </c>
      <c r="B1345">
        <v>6.31245</v>
      </c>
      <c r="C1345">
        <v>0</v>
      </c>
      <c r="D1345">
        <v>1663.50691091896</v>
      </c>
      <c r="E1345">
        <v>10312.80151</v>
      </c>
      <c r="F1345">
        <v>0</v>
      </c>
    </row>
    <row r="1346" spans="1:6">
      <c r="A1346">
        <v>1344</v>
      </c>
      <c r="B1346">
        <v>6.51941</v>
      </c>
      <c r="C1346">
        <v>0</v>
      </c>
      <c r="D1346">
        <v>1691.84676940913</v>
      </c>
      <c r="E1346">
        <v>10319.32092</v>
      </c>
      <c r="F1346">
        <v>0</v>
      </c>
    </row>
    <row r="1347" spans="1:6">
      <c r="A1347">
        <v>1345</v>
      </c>
      <c r="B1347">
        <v>6.46296</v>
      </c>
      <c r="C1347">
        <v>0</v>
      </c>
      <c r="D1347">
        <v>1643.98212291803</v>
      </c>
      <c r="E1347">
        <v>10325.78388</v>
      </c>
      <c r="F1347">
        <v>0</v>
      </c>
    </row>
    <row r="1348" spans="1:6">
      <c r="A1348">
        <v>1346</v>
      </c>
      <c r="B1348">
        <v>6.36479</v>
      </c>
      <c r="C1348">
        <v>0</v>
      </c>
      <c r="D1348">
        <v>1651.51865459494</v>
      </c>
      <c r="E1348">
        <v>10332.14867</v>
      </c>
      <c r="F1348">
        <v>0</v>
      </c>
    </row>
    <row r="1349" spans="1:6">
      <c r="A1349">
        <v>1347</v>
      </c>
      <c r="B1349">
        <v>6.23428</v>
      </c>
      <c r="C1349">
        <v>0</v>
      </c>
      <c r="D1349">
        <v>1654.18096827916</v>
      </c>
      <c r="E1349">
        <v>10338.38295</v>
      </c>
      <c r="F1349">
        <v>0</v>
      </c>
    </row>
    <row r="1350" spans="1:6">
      <c r="A1350">
        <v>1348</v>
      </c>
      <c r="B1350">
        <v>6.21856</v>
      </c>
      <c r="C1350">
        <v>0</v>
      </c>
      <c r="D1350">
        <v>1664.07135906115</v>
      </c>
      <c r="E1350">
        <v>10344.60151</v>
      </c>
      <c r="F1350">
        <v>0</v>
      </c>
    </row>
    <row r="1351" spans="1:6">
      <c r="A1351">
        <v>1349</v>
      </c>
      <c r="B1351">
        <v>6.23233</v>
      </c>
      <c r="C1351">
        <v>0</v>
      </c>
      <c r="D1351">
        <v>1656.54939592578</v>
      </c>
      <c r="E1351">
        <v>10350.83384</v>
      </c>
      <c r="F1351">
        <v>0</v>
      </c>
    </row>
    <row r="1352" spans="1:6">
      <c r="A1352">
        <v>1350</v>
      </c>
      <c r="B1352">
        <v>6.3411</v>
      </c>
      <c r="C1352">
        <v>0</v>
      </c>
      <c r="D1352">
        <v>1648.52082590376</v>
      </c>
      <c r="E1352">
        <v>10357.17494</v>
      </c>
      <c r="F1352">
        <v>0</v>
      </c>
    </row>
    <row r="1353" spans="1:6">
      <c r="A1353">
        <v>1351</v>
      </c>
      <c r="B1353">
        <v>6.58229</v>
      </c>
      <c r="C1353">
        <v>0</v>
      </c>
      <c r="D1353">
        <v>1666.1426514158</v>
      </c>
      <c r="E1353">
        <v>10363.75723</v>
      </c>
      <c r="F1353">
        <v>0</v>
      </c>
    </row>
    <row r="1354" spans="1:6">
      <c r="A1354">
        <v>1352</v>
      </c>
      <c r="B1354">
        <v>6.69604</v>
      </c>
      <c r="C1354">
        <v>0</v>
      </c>
      <c r="D1354">
        <v>1629.45276107861</v>
      </c>
      <c r="E1354">
        <v>10370.45327</v>
      </c>
      <c r="F1354">
        <v>0</v>
      </c>
    </row>
    <row r="1355" spans="1:6">
      <c r="A1355">
        <v>1353</v>
      </c>
      <c r="B1355">
        <v>6.80971</v>
      </c>
      <c r="C1355">
        <v>0</v>
      </c>
      <c r="D1355">
        <v>1616.24195377442</v>
      </c>
      <c r="E1355">
        <v>10377.26298</v>
      </c>
      <c r="F1355">
        <v>0</v>
      </c>
    </row>
    <row r="1356" spans="1:6">
      <c r="A1356">
        <v>1354</v>
      </c>
      <c r="B1356">
        <v>6.83043</v>
      </c>
      <c r="C1356">
        <v>0</v>
      </c>
      <c r="D1356">
        <v>1607.26015722546</v>
      </c>
      <c r="E1356">
        <v>10384.09341</v>
      </c>
      <c r="F1356">
        <v>0</v>
      </c>
    </row>
    <row r="1357" spans="1:6">
      <c r="A1357">
        <v>1355</v>
      </c>
      <c r="B1357">
        <v>6.78861</v>
      </c>
      <c r="C1357">
        <v>0</v>
      </c>
      <c r="D1357">
        <v>1655.89830748892</v>
      </c>
      <c r="E1357">
        <v>10390.88202</v>
      </c>
      <c r="F1357">
        <v>0</v>
      </c>
    </row>
    <row r="1358" spans="1:6">
      <c r="A1358">
        <v>1356</v>
      </c>
      <c r="B1358">
        <v>6.4663</v>
      </c>
      <c r="C1358">
        <v>0</v>
      </c>
      <c r="D1358">
        <v>1670.48491209295</v>
      </c>
      <c r="E1358">
        <v>10397.34832</v>
      </c>
      <c r="F1358">
        <v>0</v>
      </c>
    </row>
    <row r="1359" spans="1:6">
      <c r="A1359">
        <v>1357</v>
      </c>
      <c r="B1359">
        <v>6.34921</v>
      </c>
      <c r="C1359">
        <v>0</v>
      </c>
      <c r="D1359">
        <v>1637.44887881816</v>
      </c>
      <c r="E1359">
        <v>10403.69753</v>
      </c>
      <c r="F1359">
        <v>0</v>
      </c>
    </row>
    <row r="1360" spans="1:6">
      <c r="A1360">
        <v>1358</v>
      </c>
      <c r="B1360">
        <v>6.40417</v>
      </c>
      <c r="C1360">
        <v>0</v>
      </c>
      <c r="D1360">
        <v>1654.06271034707</v>
      </c>
      <c r="E1360">
        <v>10410.1017</v>
      </c>
      <c r="F1360">
        <v>0</v>
      </c>
    </row>
    <row r="1361" spans="1:6">
      <c r="A1361">
        <v>1359</v>
      </c>
      <c r="B1361">
        <v>6.46896</v>
      </c>
      <c r="C1361">
        <v>0</v>
      </c>
      <c r="D1361">
        <v>1647.63728145908</v>
      </c>
      <c r="E1361">
        <v>10416.57066</v>
      </c>
      <c r="F1361">
        <v>0</v>
      </c>
    </row>
    <row r="1362" spans="1:6">
      <c r="A1362">
        <v>1360</v>
      </c>
      <c r="B1362">
        <v>6.61017</v>
      </c>
      <c r="C1362">
        <v>0</v>
      </c>
      <c r="D1362">
        <v>1617.68558006133</v>
      </c>
      <c r="E1362">
        <v>10423.18083</v>
      </c>
      <c r="F1362">
        <v>0</v>
      </c>
    </row>
    <row r="1363" spans="1:6">
      <c r="A1363">
        <v>1361</v>
      </c>
      <c r="B1363">
        <v>6.52638</v>
      </c>
      <c r="C1363">
        <v>0</v>
      </c>
      <c r="D1363">
        <v>1635.74415086234</v>
      </c>
      <c r="E1363">
        <v>10429.70721</v>
      </c>
      <c r="F1363">
        <v>0</v>
      </c>
    </row>
    <row r="1364" spans="1:6">
      <c r="A1364">
        <v>1362</v>
      </c>
      <c r="B1364">
        <v>6.55632</v>
      </c>
      <c r="C1364">
        <v>0</v>
      </c>
      <c r="D1364">
        <v>1651.06627509464</v>
      </c>
      <c r="E1364">
        <v>10436.26353</v>
      </c>
      <c r="F1364">
        <v>0</v>
      </c>
    </row>
    <row r="1365" spans="1:6">
      <c r="A1365">
        <v>1363</v>
      </c>
      <c r="B1365">
        <v>6.57805</v>
      </c>
      <c r="C1365">
        <v>0</v>
      </c>
      <c r="D1365">
        <v>1611.80119960416</v>
      </c>
      <c r="E1365">
        <v>10442.84158</v>
      </c>
      <c r="F1365">
        <v>0</v>
      </c>
    </row>
    <row r="1366" spans="1:6">
      <c r="A1366">
        <v>1364</v>
      </c>
      <c r="B1366">
        <v>6.69781</v>
      </c>
      <c r="C1366">
        <v>0</v>
      </c>
      <c r="D1366">
        <v>1852.49582463164</v>
      </c>
      <c r="E1366">
        <v>10449.53939</v>
      </c>
      <c r="F1366">
        <v>0</v>
      </c>
    </row>
    <row r="1367" spans="1:6">
      <c r="A1367">
        <v>1365</v>
      </c>
      <c r="B1367">
        <v>0.03666</v>
      </c>
      <c r="C1367">
        <v>0</v>
      </c>
      <c r="D1367">
        <v>1872.6255503051</v>
      </c>
      <c r="E1367">
        <v>10449.57605</v>
      </c>
      <c r="F1367">
        <v>0</v>
      </c>
    </row>
    <row r="1368" spans="1:6">
      <c r="A1368">
        <v>1366</v>
      </c>
      <c r="B1368">
        <v>0</v>
      </c>
      <c r="C1368">
        <v>0</v>
      </c>
      <c r="D1368">
        <v>1902.20098441693</v>
      </c>
      <c r="E1368">
        <v>10449.57605</v>
      </c>
      <c r="F1368">
        <v>0</v>
      </c>
    </row>
    <row r="1369" spans="1:6">
      <c r="A1369">
        <v>1367</v>
      </c>
      <c r="B1369">
        <v>0</v>
      </c>
      <c r="C1369">
        <v>0</v>
      </c>
      <c r="D1369">
        <v>1931.77780792034</v>
      </c>
      <c r="E1369">
        <v>10449.57605</v>
      </c>
      <c r="F1369">
        <v>0</v>
      </c>
    </row>
    <row r="1370" spans="1:6">
      <c r="A1370">
        <v>1368</v>
      </c>
      <c r="B1370">
        <v>0</v>
      </c>
      <c r="C1370">
        <v>0</v>
      </c>
      <c r="D1370">
        <v>1951.4914074574</v>
      </c>
      <c r="E1370">
        <v>10449.57605</v>
      </c>
      <c r="F1370">
        <v>0</v>
      </c>
    </row>
    <row r="1371" spans="1:6">
      <c r="A1371">
        <v>1369</v>
      </c>
      <c r="B1371">
        <v>0</v>
      </c>
      <c r="C1371">
        <v>0</v>
      </c>
      <c r="D1371">
        <v>1971.20139680679</v>
      </c>
      <c r="E1371">
        <v>10449.57605</v>
      </c>
      <c r="F1371">
        <v>0</v>
      </c>
    </row>
    <row r="1372" spans="1:6">
      <c r="A1372">
        <v>1370</v>
      </c>
      <c r="B1372">
        <v>0</v>
      </c>
      <c r="C1372">
        <v>0</v>
      </c>
      <c r="D1372">
        <v>1985.27769081847</v>
      </c>
      <c r="E1372">
        <v>10449.57605</v>
      </c>
      <c r="F1372">
        <v>0</v>
      </c>
    </row>
    <row r="1373" spans="1:6">
      <c r="A1373">
        <v>1371</v>
      </c>
      <c r="B1373">
        <v>0</v>
      </c>
      <c r="C1373">
        <v>0</v>
      </c>
      <c r="D1373">
        <v>2002.16680082776</v>
      </c>
      <c r="E1373">
        <v>10449.57605</v>
      </c>
      <c r="F1373">
        <v>0</v>
      </c>
    </row>
    <row r="1374" spans="1:6">
      <c r="A1374">
        <v>1372</v>
      </c>
      <c r="B1374">
        <v>0</v>
      </c>
      <c r="C1374">
        <v>0</v>
      </c>
      <c r="D1374">
        <v>2013.42350019035</v>
      </c>
      <c r="E1374">
        <v>10449.57605</v>
      </c>
      <c r="F1374">
        <v>0</v>
      </c>
    </row>
    <row r="1375" spans="1:6">
      <c r="A1375">
        <v>1373</v>
      </c>
      <c r="B1375">
        <v>0</v>
      </c>
      <c r="C1375">
        <v>0</v>
      </c>
      <c r="D1375">
        <v>2027.49270310015</v>
      </c>
      <c r="E1375">
        <v>10449.57605</v>
      </c>
      <c r="F1375">
        <v>0</v>
      </c>
    </row>
    <row r="1376" spans="1:6">
      <c r="A1376">
        <v>1374</v>
      </c>
      <c r="B1376">
        <v>0</v>
      </c>
      <c r="C1376">
        <v>0</v>
      </c>
      <c r="D1376">
        <v>2035.93319274474</v>
      </c>
      <c r="E1376">
        <v>10449.57605</v>
      </c>
      <c r="F1376">
        <v>0</v>
      </c>
    </row>
    <row r="1377" spans="1:6">
      <c r="A1377">
        <v>1375</v>
      </c>
      <c r="B1377">
        <v>0</v>
      </c>
      <c r="C1377">
        <v>0</v>
      </c>
      <c r="D1377">
        <v>2047.18603018195</v>
      </c>
      <c r="E1377">
        <v>10449.57605</v>
      </c>
      <c r="F1377">
        <v>0</v>
      </c>
    </row>
    <row r="1378" spans="1:6">
      <c r="A1378">
        <v>1376</v>
      </c>
      <c r="B1378">
        <v>0</v>
      </c>
      <c r="C1378">
        <v>0</v>
      </c>
      <c r="D1378">
        <v>2058.43580903708</v>
      </c>
      <c r="E1378">
        <v>10449.57605</v>
      </c>
      <c r="F1378">
        <v>0</v>
      </c>
    </row>
    <row r="1379" spans="1:6">
      <c r="A1379">
        <v>1377</v>
      </c>
      <c r="B1379">
        <v>0</v>
      </c>
      <c r="C1379">
        <v>0</v>
      </c>
      <c r="D1379">
        <v>2072.49593223788</v>
      </c>
      <c r="E1379">
        <v>10449.57605</v>
      </c>
      <c r="F1379">
        <v>0</v>
      </c>
    </row>
    <row r="1380" spans="1:6">
      <c r="A1380">
        <v>1378</v>
      </c>
      <c r="B1380">
        <v>0</v>
      </c>
      <c r="C1380">
        <v>0</v>
      </c>
      <c r="D1380">
        <v>2080.93074874662</v>
      </c>
      <c r="E1380">
        <v>10449.57605</v>
      </c>
      <c r="F1380">
        <v>0</v>
      </c>
    </row>
    <row r="1381" spans="1:6">
      <c r="A1381">
        <v>1379</v>
      </c>
      <c r="B1381">
        <v>0</v>
      </c>
      <c r="C1381">
        <v>0</v>
      </c>
      <c r="D1381">
        <v>2086.55291083812</v>
      </c>
      <c r="E1381">
        <v>10449.57605</v>
      </c>
      <c r="F1381">
        <v>0</v>
      </c>
    </row>
    <row r="1382" spans="1:6">
      <c r="A1382">
        <v>1380</v>
      </c>
      <c r="B1382">
        <v>0</v>
      </c>
      <c r="C1382">
        <v>0</v>
      </c>
      <c r="D1382">
        <v>2092.17454614064</v>
      </c>
      <c r="E1382">
        <v>10449.57605</v>
      </c>
      <c r="F1382">
        <v>0</v>
      </c>
    </row>
    <row r="1383" spans="1:6">
      <c r="A1383">
        <v>1381</v>
      </c>
      <c r="B1383">
        <v>0</v>
      </c>
      <c r="C1383">
        <v>0</v>
      </c>
      <c r="D1383">
        <v>2100.60659591373</v>
      </c>
      <c r="E1383">
        <v>10449.57605</v>
      </c>
      <c r="F1383">
        <v>0</v>
      </c>
    </row>
    <row r="1384" spans="1:6">
      <c r="A1384">
        <v>1382</v>
      </c>
      <c r="B1384">
        <v>0</v>
      </c>
      <c r="C1384">
        <v>0</v>
      </c>
      <c r="D1384">
        <v>2109.03740638748</v>
      </c>
      <c r="E1384">
        <v>10449.57605</v>
      </c>
      <c r="F1384">
        <v>0</v>
      </c>
    </row>
    <row r="1385" spans="1:6">
      <c r="A1385">
        <v>1383</v>
      </c>
      <c r="B1385">
        <v>0</v>
      </c>
      <c r="C1385">
        <v>0</v>
      </c>
      <c r="D1385">
        <v>2117.46694715323</v>
      </c>
      <c r="E1385">
        <v>10449.57605</v>
      </c>
      <c r="F1385">
        <v>0</v>
      </c>
    </row>
    <row r="1386" spans="1:6">
      <c r="A1386">
        <v>1384</v>
      </c>
      <c r="B1386">
        <v>0</v>
      </c>
      <c r="C1386">
        <v>0</v>
      </c>
      <c r="D1386">
        <v>2125.89518806545</v>
      </c>
      <c r="E1386">
        <v>10449.57605</v>
      </c>
      <c r="F1386">
        <v>0</v>
      </c>
    </row>
    <row r="1387" spans="1:6">
      <c r="A1387">
        <v>1385</v>
      </c>
      <c r="B1387">
        <v>0</v>
      </c>
      <c r="C1387">
        <v>0</v>
      </c>
      <c r="D1387">
        <v>2137.12996070627</v>
      </c>
      <c r="E1387">
        <v>10449.57605</v>
      </c>
      <c r="F1387">
        <v>0</v>
      </c>
    </row>
    <row r="1388" spans="1:6">
      <c r="A1388">
        <v>1386</v>
      </c>
      <c r="B1388">
        <v>0</v>
      </c>
      <c r="C1388">
        <v>0</v>
      </c>
      <c r="D1388">
        <v>2142.74643846621</v>
      </c>
      <c r="E1388">
        <v>10449.57605</v>
      </c>
      <c r="F1388">
        <v>0</v>
      </c>
    </row>
    <row r="1389" spans="1:6">
      <c r="A1389">
        <v>1387</v>
      </c>
      <c r="B1389">
        <v>0</v>
      </c>
      <c r="C1389">
        <v>0</v>
      </c>
      <c r="D1389">
        <v>2145.55505284353</v>
      </c>
      <c r="E1389">
        <v>10449.57605</v>
      </c>
      <c r="F1389">
        <v>0</v>
      </c>
    </row>
    <row r="1390" spans="1:6">
      <c r="A1390">
        <v>1388</v>
      </c>
      <c r="B1390">
        <v>0</v>
      </c>
      <c r="C1390">
        <v>0</v>
      </c>
      <c r="D1390">
        <v>2151.17060105985</v>
      </c>
      <c r="E1390">
        <v>10449.57605</v>
      </c>
      <c r="F1390">
        <v>0</v>
      </c>
    </row>
    <row r="1391" spans="1:6">
      <c r="A1391">
        <v>1389</v>
      </c>
      <c r="B1391">
        <v>0</v>
      </c>
      <c r="C1391">
        <v>0</v>
      </c>
      <c r="D1391">
        <v>2159.59334302546</v>
      </c>
      <c r="E1391">
        <v>10449.57605</v>
      </c>
      <c r="F1391">
        <v>0</v>
      </c>
    </row>
    <row r="1392" spans="1:6">
      <c r="A1392">
        <v>1390</v>
      </c>
      <c r="B1392">
        <v>0</v>
      </c>
      <c r="C1392">
        <v>0</v>
      </c>
      <c r="D1392">
        <v>2165.20729641834</v>
      </c>
      <c r="E1392">
        <v>10449.57605</v>
      </c>
      <c r="F1392">
        <v>0</v>
      </c>
    </row>
    <row r="1393" spans="1:6">
      <c r="A1393">
        <v>1391</v>
      </c>
      <c r="B1393">
        <v>0</v>
      </c>
      <c r="C1393">
        <v>0</v>
      </c>
      <c r="D1393">
        <v>2170.82059635725</v>
      </c>
      <c r="E1393">
        <v>10449.57605</v>
      </c>
      <c r="F1393">
        <v>0</v>
      </c>
    </row>
    <row r="1394" spans="1:6">
      <c r="A1394">
        <v>1392</v>
      </c>
      <c r="B1394">
        <v>0</v>
      </c>
      <c r="C1394">
        <v>0</v>
      </c>
      <c r="D1394">
        <v>2176.43323447024</v>
      </c>
      <c r="E1394">
        <v>10449.57605</v>
      </c>
      <c r="F1394">
        <v>0</v>
      </c>
    </row>
    <row r="1395" spans="1:6">
      <c r="A1395">
        <v>1393</v>
      </c>
      <c r="B1395">
        <v>0</v>
      </c>
      <c r="C1395">
        <v>0</v>
      </c>
      <c r="D1395">
        <v>2182.04641369214</v>
      </c>
      <c r="E1395">
        <v>10449.57605</v>
      </c>
      <c r="F1395">
        <v>0</v>
      </c>
    </row>
    <row r="1396" spans="1:6">
      <c r="A1396">
        <v>1394</v>
      </c>
      <c r="B1396">
        <v>0</v>
      </c>
      <c r="C1396">
        <v>0</v>
      </c>
      <c r="D1396">
        <v>2187.65770305865</v>
      </c>
      <c r="E1396">
        <v>10449.57605</v>
      </c>
      <c r="F1396">
        <v>0</v>
      </c>
    </row>
    <row r="1397" spans="1:6">
      <c r="A1397">
        <v>1395</v>
      </c>
      <c r="B1397">
        <v>0</v>
      </c>
      <c r="C1397">
        <v>0</v>
      </c>
      <c r="D1397">
        <v>2196.07395174998</v>
      </c>
      <c r="E1397">
        <v>10449.57605</v>
      </c>
      <c r="F1397">
        <v>0</v>
      </c>
    </row>
    <row r="1398" spans="1:6">
      <c r="A1398">
        <v>1396</v>
      </c>
      <c r="B1398">
        <v>0</v>
      </c>
      <c r="C1398">
        <v>0</v>
      </c>
      <c r="D1398">
        <v>2196.07395174998</v>
      </c>
      <c r="E1398">
        <v>10449.57605</v>
      </c>
      <c r="F1398">
        <v>0</v>
      </c>
    </row>
    <row r="1399" spans="1:6">
      <c r="A1399">
        <v>1397</v>
      </c>
      <c r="B1399">
        <v>0</v>
      </c>
      <c r="C1399">
        <v>0</v>
      </c>
      <c r="D1399">
        <v>2201.6835080228</v>
      </c>
      <c r="E1399">
        <v>10449.57605</v>
      </c>
      <c r="F1399">
        <v>0</v>
      </c>
    </row>
    <row r="1400" spans="1:6">
      <c r="A1400">
        <v>1398</v>
      </c>
      <c r="B1400">
        <v>0</v>
      </c>
      <c r="C1400">
        <v>0</v>
      </c>
      <c r="D1400">
        <v>2210.0971182006</v>
      </c>
      <c r="E1400">
        <v>10449.57605</v>
      </c>
      <c r="F1400">
        <v>0</v>
      </c>
    </row>
    <row r="1401" spans="1:6">
      <c r="A1401">
        <v>1399</v>
      </c>
      <c r="B1401">
        <v>0</v>
      </c>
      <c r="C1401">
        <v>0</v>
      </c>
      <c r="D1401">
        <v>2218.50910760653</v>
      </c>
      <c r="E1401">
        <v>10449.57605</v>
      </c>
      <c r="F1401">
        <v>0</v>
      </c>
    </row>
    <row r="1402" spans="1:6">
      <c r="A1402">
        <v>1400</v>
      </c>
      <c r="B1402">
        <v>0</v>
      </c>
      <c r="C1402">
        <v>0</v>
      </c>
      <c r="D1402">
        <v>2221.31193231716</v>
      </c>
      <c r="E1402">
        <v>10449.57605</v>
      </c>
      <c r="F1402">
        <v>0</v>
      </c>
    </row>
    <row r="1403" spans="1:6">
      <c r="A1403">
        <v>1401</v>
      </c>
      <c r="B1403">
        <v>0</v>
      </c>
      <c r="C1403">
        <v>0</v>
      </c>
      <c r="D1403">
        <v>2224.11578297665</v>
      </c>
      <c r="E1403">
        <v>10449.57605</v>
      </c>
      <c r="F1403">
        <v>0</v>
      </c>
    </row>
    <row r="1404" spans="1:6">
      <c r="A1404">
        <v>1402</v>
      </c>
      <c r="B1404">
        <v>0</v>
      </c>
      <c r="C1404">
        <v>0</v>
      </c>
      <c r="D1404">
        <v>2226.91823799599</v>
      </c>
      <c r="E1404">
        <v>10449.57605</v>
      </c>
      <c r="F1404">
        <v>0</v>
      </c>
    </row>
    <row r="1405" spans="1:6">
      <c r="A1405">
        <v>1403</v>
      </c>
      <c r="B1405">
        <v>0</v>
      </c>
      <c r="C1405">
        <v>0</v>
      </c>
      <c r="D1405">
        <v>2229.72171650023</v>
      </c>
      <c r="E1405">
        <v>10449.57605</v>
      </c>
      <c r="F1405">
        <v>0</v>
      </c>
    </row>
    <row r="1406" spans="1:6">
      <c r="A1406">
        <v>1404</v>
      </c>
      <c r="B1406">
        <v>0</v>
      </c>
      <c r="C1406">
        <v>0</v>
      </c>
      <c r="D1406">
        <v>2238.12981296384</v>
      </c>
      <c r="E1406">
        <v>10449.57605</v>
      </c>
      <c r="F1406">
        <v>0</v>
      </c>
    </row>
    <row r="1407" spans="1:6">
      <c r="A1407">
        <v>1405</v>
      </c>
      <c r="B1407">
        <v>0</v>
      </c>
      <c r="C1407">
        <v>0</v>
      </c>
      <c r="D1407">
        <v>2243.73385652541</v>
      </c>
      <c r="E1407">
        <v>10449.57605</v>
      </c>
      <c r="F1407">
        <v>0</v>
      </c>
    </row>
    <row r="1408" spans="1:6">
      <c r="A1408">
        <v>1406</v>
      </c>
      <c r="B1408">
        <v>0</v>
      </c>
      <c r="C1408">
        <v>0</v>
      </c>
      <c r="D1408">
        <v>2246.53619477885</v>
      </c>
      <c r="E1408">
        <v>10449.57605</v>
      </c>
      <c r="F1408">
        <v>0</v>
      </c>
    </row>
    <row r="1409" spans="1:6">
      <c r="A1409">
        <v>1407</v>
      </c>
      <c r="B1409">
        <v>2.75185</v>
      </c>
      <c r="C1409">
        <v>0</v>
      </c>
      <c r="D1409">
        <v>2168.42899602799</v>
      </c>
      <c r="E1409">
        <v>10452.3279</v>
      </c>
      <c r="F1409">
        <v>0</v>
      </c>
    </row>
    <row r="1410" spans="1:6">
      <c r="A1410">
        <v>1408</v>
      </c>
      <c r="B1410">
        <v>4.70671</v>
      </c>
      <c r="C1410">
        <v>0</v>
      </c>
      <c r="D1410">
        <v>2117.79414346588</v>
      </c>
      <c r="E1410">
        <v>10457.03461</v>
      </c>
      <c r="F1410">
        <v>0</v>
      </c>
    </row>
    <row r="1411" spans="1:6">
      <c r="A1411">
        <v>1409</v>
      </c>
      <c r="B1411">
        <v>5.09479</v>
      </c>
      <c r="C1411">
        <v>0</v>
      </c>
      <c r="D1411">
        <v>2041.76820642881</v>
      </c>
      <c r="E1411">
        <v>10462.1294</v>
      </c>
      <c r="F1411">
        <v>0</v>
      </c>
    </row>
    <row r="1412" spans="1:6">
      <c r="A1412">
        <v>1410</v>
      </c>
      <c r="B1412">
        <v>6.48828</v>
      </c>
      <c r="C1412">
        <v>0</v>
      </c>
      <c r="D1412">
        <v>2046.62491061526</v>
      </c>
      <c r="E1412">
        <v>10468.61768</v>
      </c>
      <c r="F1412">
        <v>0</v>
      </c>
    </row>
    <row r="1413" spans="1:6">
      <c r="A1413">
        <v>1411</v>
      </c>
      <c r="B1413">
        <v>6.51745</v>
      </c>
      <c r="C1413">
        <v>0</v>
      </c>
      <c r="D1413">
        <v>2031.52015646126</v>
      </c>
      <c r="E1413">
        <v>10475.13513</v>
      </c>
      <c r="F1413">
        <v>0</v>
      </c>
    </row>
    <row r="1414" spans="1:6">
      <c r="A1414">
        <v>1412</v>
      </c>
      <c r="B1414">
        <v>6.51274</v>
      </c>
      <c r="C1414">
        <v>0</v>
      </c>
      <c r="D1414">
        <v>2015.96777506001</v>
      </c>
      <c r="E1414">
        <v>10481.64787</v>
      </c>
      <c r="F1414">
        <v>0</v>
      </c>
    </row>
    <row r="1415" spans="1:6">
      <c r="A1415">
        <v>1413</v>
      </c>
      <c r="B1415">
        <v>6.53137</v>
      </c>
      <c r="C1415">
        <v>0</v>
      </c>
      <c r="D1415">
        <v>2016.0248470977</v>
      </c>
      <c r="E1415">
        <v>10488.17924</v>
      </c>
      <c r="F1415">
        <v>0</v>
      </c>
    </row>
    <row r="1416" spans="1:6">
      <c r="A1416">
        <v>1414</v>
      </c>
      <c r="B1416">
        <v>6.54152</v>
      </c>
      <c r="C1416">
        <v>0</v>
      </c>
      <c r="D1416">
        <v>2002.68886175293</v>
      </c>
      <c r="E1416">
        <v>10494.72076</v>
      </c>
      <c r="F1416">
        <v>0</v>
      </c>
    </row>
    <row r="1417" spans="1:6">
      <c r="A1417">
        <v>1415</v>
      </c>
      <c r="B1417">
        <v>6.57658</v>
      </c>
      <c r="C1417">
        <v>0</v>
      </c>
      <c r="D1417">
        <v>1985.52285000676</v>
      </c>
      <c r="E1417">
        <v>10501.29734</v>
      </c>
      <c r="F1417">
        <v>0</v>
      </c>
    </row>
    <row r="1418" spans="1:6">
      <c r="A1418">
        <v>1416</v>
      </c>
      <c r="B1418">
        <v>6.53844</v>
      </c>
      <c r="C1418">
        <v>0</v>
      </c>
      <c r="D1418">
        <v>1963.12815122933</v>
      </c>
      <c r="E1418">
        <v>10507.83578</v>
      </c>
      <c r="F1418">
        <v>0</v>
      </c>
    </row>
    <row r="1419" spans="1:6">
      <c r="A1419">
        <v>1417</v>
      </c>
      <c r="B1419">
        <v>6.56798</v>
      </c>
      <c r="C1419">
        <v>0</v>
      </c>
      <c r="D1419">
        <v>1958.76425181074</v>
      </c>
      <c r="E1419">
        <v>10514.40376</v>
      </c>
      <c r="F1419">
        <v>0</v>
      </c>
    </row>
    <row r="1420" spans="1:6">
      <c r="A1420">
        <v>1418</v>
      </c>
      <c r="B1420">
        <v>6.53911</v>
      </c>
      <c r="C1420">
        <v>0</v>
      </c>
      <c r="D1420">
        <v>1965.0453027641</v>
      </c>
      <c r="E1420">
        <v>10520.94287</v>
      </c>
      <c r="F1420">
        <v>0</v>
      </c>
    </row>
    <row r="1421" spans="1:6">
      <c r="A1421">
        <v>1419</v>
      </c>
      <c r="B1421">
        <v>6.56085</v>
      </c>
      <c r="C1421">
        <v>0</v>
      </c>
      <c r="D1421">
        <v>1953.2448867439</v>
      </c>
      <c r="E1421">
        <v>10527.50372</v>
      </c>
      <c r="F1421">
        <v>0</v>
      </c>
    </row>
    <row r="1422" spans="1:6">
      <c r="A1422">
        <v>1420</v>
      </c>
      <c r="B1422">
        <v>7.01435</v>
      </c>
      <c r="C1422">
        <v>0</v>
      </c>
      <c r="D1422">
        <v>1910.46244773165</v>
      </c>
      <c r="E1422">
        <v>10534.51807</v>
      </c>
      <c r="F1422">
        <v>0</v>
      </c>
    </row>
    <row r="1423" spans="1:6">
      <c r="A1423">
        <v>1421</v>
      </c>
      <c r="B1423">
        <v>6.94689</v>
      </c>
      <c r="C1423">
        <v>0</v>
      </c>
      <c r="D1423">
        <v>1900.29006532476</v>
      </c>
      <c r="E1423">
        <v>10541.46496</v>
      </c>
      <c r="F1423">
        <v>0</v>
      </c>
    </row>
    <row r="1424" spans="1:6">
      <c r="A1424">
        <v>1422</v>
      </c>
      <c r="B1424">
        <v>6.78663</v>
      </c>
      <c r="C1424">
        <v>0</v>
      </c>
      <c r="D1424">
        <v>1894.80336727376</v>
      </c>
      <c r="E1424">
        <v>10548.25159</v>
      </c>
      <c r="F1424">
        <v>0</v>
      </c>
    </row>
    <row r="1425" spans="1:6">
      <c r="A1425">
        <v>1423</v>
      </c>
      <c r="B1425">
        <v>7.02092</v>
      </c>
      <c r="C1425">
        <v>0</v>
      </c>
      <c r="D1425">
        <v>1873.7042370026</v>
      </c>
      <c r="E1425">
        <v>10555.27251</v>
      </c>
      <c r="F1425">
        <v>0</v>
      </c>
    </row>
    <row r="1426" spans="1:6">
      <c r="A1426">
        <v>1424</v>
      </c>
      <c r="B1426">
        <v>7.39364</v>
      </c>
      <c r="C1426">
        <v>0</v>
      </c>
      <c r="D1426">
        <v>1853.42200754344</v>
      </c>
      <c r="E1426">
        <v>10562.66615</v>
      </c>
      <c r="F1426">
        <v>0</v>
      </c>
    </row>
    <row r="1427" spans="1:6">
      <c r="A1427">
        <v>1425</v>
      </c>
      <c r="B1427">
        <v>7.57521</v>
      </c>
      <c r="C1427">
        <v>0</v>
      </c>
      <c r="D1427">
        <v>1866.45454068936</v>
      </c>
      <c r="E1427">
        <v>10570.24136</v>
      </c>
      <c r="F1427">
        <v>0</v>
      </c>
    </row>
    <row r="1428" spans="1:6">
      <c r="A1428">
        <v>1426</v>
      </c>
      <c r="B1428">
        <v>7.55495</v>
      </c>
      <c r="C1428">
        <v>0</v>
      </c>
      <c r="D1428">
        <v>1851.72970974533</v>
      </c>
      <c r="E1428">
        <v>10577.79631</v>
      </c>
      <c r="F1428">
        <v>0</v>
      </c>
    </row>
    <row r="1429" spans="1:6">
      <c r="A1429">
        <v>1427</v>
      </c>
      <c r="B1429">
        <v>7.49311</v>
      </c>
      <c r="C1429">
        <v>0</v>
      </c>
      <c r="D1429">
        <v>1850.58106073303</v>
      </c>
      <c r="E1429">
        <v>10585.28942</v>
      </c>
      <c r="F1429">
        <v>0</v>
      </c>
    </row>
    <row r="1430" spans="1:6">
      <c r="A1430">
        <v>1428</v>
      </c>
      <c r="B1430">
        <v>7.51819</v>
      </c>
      <c r="C1430">
        <v>0</v>
      </c>
      <c r="D1430">
        <v>1828.26701464755</v>
      </c>
      <c r="E1430">
        <v>10592.80761</v>
      </c>
      <c r="F1430">
        <v>0</v>
      </c>
    </row>
    <row r="1431" spans="1:6">
      <c r="A1431">
        <v>1429</v>
      </c>
      <c r="B1431">
        <v>7.39318</v>
      </c>
      <c r="C1431">
        <v>0</v>
      </c>
      <c r="D1431">
        <v>1834.76881372534</v>
      </c>
      <c r="E1431">
        <v>10600.20079</v>
      </c>
      <c r="F1431">
        <v>0</v>
      </c>
    </row>
    <row r="1432" spans="1:6">
      <c r="A1432">
        <v>1430</v>
      </c>
      <c r="B1432">
        <v>7.11773</v>
      </c>
      <c r="C1432">
        <v>0</v>
      </c>
      <c r="D1432">
        <v>1813.89842699773</v>
      </c>
      <c r="E1432">
        <v>10607.31852</v>
      </c>
      <c r="F1432">
        <v>0</v>
      </c>
    </row>
    <row r="1433" spans="1:6">
      <c r="A1433">
        <v>1431</v>
      </c>
      <c r="B1433">
        <v>7.4543</v>
      </c>
      <c r="C1433">
        <v>0</v>
      </c>
      <c r="D1433">
        <v>1805.35197218908</v>
      </c>
      <c r="E1433">
        <v>10614.77282</v>
      </c>
      <c r="F1433">
        <v>0</v>
      </c>
    </row>
    <row r="1434" spans="1:6">
      <c r="A1434">
        <v>1432</v>
      </c>
      <c r="B1434">
        <v>7.55542</v>
      </c>
      <c r="C1434">
        <v>0</v>
      </c>
      <c r="D1434">
        <v>1820.67834638322</v>
      </c>
      <c r="E1434">
        <v>10622.32824</v>
      </c>
      <c r="F1434">
        <v>0</v>
      </c>
    </row>
    <row r="1435" spans="1:6">
      <c r="A1435">
        <v>1433</v>
      </c>
      <c r="B1435">
        <v>7.57095</v>
      </c>
      <c r="C1435">
        <v>0</v>
      </c>
      <c r="D1435">
        <v>1875.7461846761</v>
      </c>
      <c r="E1435">
        <v>10629.89919</v>
      </c>
      <c r="F1435">
        <v>0</v>
      </c>
    </row>
    <row r="1436" spans="1:6">
      <c r="A1436">
        <v>1434</v>
      </c>
      <c r="B1436">
        <v>7.43518</v>
      </c>
      <c r="C1436">
        <v>0</v>
      </c>
      <c r="D1436">
        <v>1817.37158984534</v>
      </c>
      <c r="E1436">
        <v>10637.33437</v>
      </c>
      <c r="F1436">
        <v>0</v>
      </c>
    </row>
    <row r="1437" spans="1:6">
      <c r="A1437">
        <v>1435</v>
      </c>
      <c r="B1437">
        <v>7.38244</v>
      </c>
      <c r="C1437">
        <v>0</v>
      </c>
      <c r="D1437">
        <v>2074.85998718363</v>
      </c>
      <c r="E1437">
        <v>10644.71681</v>
      </c>
      <c r="F1437">
        <v>0</v>
      </c>
    </row>
    <row r="1438" spans="1:6">
      <c r="A1438">
        <v>1436</v>
      </c>
      <c r="B1438">
        <v>6.70561</v>
      </c>
      <c r="C1438">
        <v>0</v>
      </c>
      <c r="D1438">
        <v>1766.82471258432</v>
      </c>
      <c r="E1438">
        <v>10651.42242</v>
      </c>
      <c r="F1438">
        <v>0</v>
      </c>
    </row>
    <row r="1439" spans="1:6">
      <c r="A1439">
        <v>1437</v>
      </c>
      <c r="B1439">
        <v>7.25614</v>
      </c>
      <c r="C1439">
        <v>0</v>
      </c>
      <c r="D1439">
        <v>1805.60981985475</v>
      </c>
      <c r="E1439">
        <v>10658.67856</v>
      </c>
      <c r="F1439">
        <v>0</v>
      </c>
    </row>
    <row r="1440" spans="1:6">
      <c r="A1440">
        <v>1438</v>
      </c>
      <c r="B1440">
        <v>7.30894</v>
      </c>
      <c r="C1440">
        <v>0</v>
      </c>
      <c r="D1440">
        <v>1784.35551457793</v>
      </c>
      <c r="E1440">
        <v>10665.9875</v>
      </c>
      <c r="F1440">
        <v>0</v>
      </c>
    </row>
    <row r="1441" spans="1:6">
      <c r="A1441">
        <v>1439</v>
      </c>
      <c r="B1441">
        <v>7.39333</v>
      </c>
      <c r="C1441">
        <v>0</v>
      </c>
      <c r="D1441">
        <v>1808.3422214511</v>
      </c>
      <c r="E1441">
        <v>10673.38083</v>
      </c>
      <c r="F1441">
        <v>0</v>
      </c>
    </row>
    <row r="1442" spans="1:6">
      <c r="A1442">
        <v>1440</v>
      </c>
      <c r="B1442">
        <v>7.38591</v>
      </c>
      <c r="C1442">
        <v>0</v>
      </c>
      <c r="D1442">
        <v>1778.72649654971</v>
      </c>
      <c r="E1442">
        <v>10680.76674</v>
      </c>
      <c r="F1442">
        <v>0</v>
      </c>
    </row>
    <row r="1443" spans="1:6">
      <c r="A1443">
        <v>1441</v>
      </c>
      <c r="B1443">
        <v>7.29969</v>
      </c>
      <c r="C1443">
        <v>0</v>
      </c>
      <c r="D1443">
        <v>1784.6201334425</v>
      </c>
      <c r="E1443">
        <v>10688.06643</v>
      </c>
      <c r="F1443">
        <v>0</v>
      </c>
    </row>
    <row r="1444" spans="1:6">
      <c r="A1444">
        <v>1442</v>
      </c>
      <c r="B1444">
        <v>7.26582</v>
      </c>
      <c r="C1444">
        <v>0</v>
      </c>
      <c r="D1444">
        <v>1797.14977549423</v>
      </c>
      <c r="E1444">
        <v>10695.33225</v>
      </c>
      <c r="F1444">
        <v>0</v>
      </c>
    </row>
    <row r="1445" spans="1:6">
      <c r="A1445">
        <v>1443</v>
      </c>
      <c r="B1445">
        <v>7.24912</v>
      </c>
      <c r="C1445">
        <v>0</v>
      </c>
      <c r="D1445">
        <v>1762.03511564653</v>
      </c>
      <c r="E1445">
        <v>10702.58137</v>
      </c>
      <c r="F1445">
        <v>0</v>
      </c>
    </row>
    <row r="1446" spans="1:6">
      <c r="A1446">
        <v>1444</v>
      </c>
      <c r="B1446">
        <v>7.26512</v>
      </c>
      <c r="C1446">
        <v>0</v>
      </c>
      <c r="D1446">
        <v>1778.13353686322</v>
      </c>
      <c r="E1446">
        <v>10709.84649</v>
      </c>
      <c r="F1446">
        <v>0</v>
      </c>
    </row>
    <row r="1447" spans="1:6">
      <c r="A1447">
        <v>1445</v>
      </c>
      <c r="B1447">
        <v>7.4356</v>
      </c>
      <c r="C1447">
        <v>0</v>
      </c>
      <c r="D1447">
        <v>1748.70909691811</v>
      </c>
      <c r="E1447">
        <v>10717.28209</v>
      </c>
      <c r="F1447">
        <v>0</v>
      </c>
    </row>
    <row r="1448" spans="1:6">
      <c r="A1448">
        <v>1446</v>
      </c>
      <c r="B1448">
        <v>7.61849</v>
      </c>
      <c r="C1448">
        <v>0</v>
      </c>
      <c r="D1448">
        <v>1757.3333402346</v>
      </c>
      <c r="E1448">
        <v>10724.90058</v>
      </c>
      <c r="F1448">
        <v>0</v>
      </c>
    </row>
    <row r="1449" spans="1:6">
      <c r="A1449">
        <v>1447</v>
      </c>
      <c r="B1449">
        <v>7.57255</v>
      </c>
      <c r="C1449">
        <v>0</v>
      </c>
      <c r="D1449">
        <v>1760.73339437586</v>
      </c>
      <c r="E1449">
        <v>10732.47313</v>
      </c>
      <c r="F1449">
        <v>0</v>
      </c>
    </row>
    <row r="1450" spans="1:6">
      <c r="A1450">
        <v>1448</v>
      </c>
      <c r="B1450">
        <v>7.75407</v>
      </c>
      <c r="C1450">
        <v>0</v>
      </c>
      <c r="D1450">
        <v>1835.98085823064</v>
      </c>
      <c r="E1450">
        <v>10740.2272</v>
      </c>
      <c r="F1450">
        <v>0</v>
      </c>
    </row>
    <row r="1451" spans="1:6">
      <c r="A1451">
        <v>1449</v>
      </c>
      <c r="B1451">
        <v>7.73527</v>
      </c>
      <c r="C1451">
        <v>0</v>
      </c>
      <c r="D1451">
        <v>1716.03002801965</v>
      </c>
      <c r="E1451">
        <v>10747.96247</v>
      </c>
      <c r="F1451">
        <v>0</v>
      </c>
    </row>
    <row r="1452" spans="1:6">
      <c r="A1452">
        <v>1450</v>
      </c>
      <c r="B1452">
        <v>7.72433</v>
      </c>
      <c r="C1452">
        <v>0</v>
      </c>
      <c r="D1452">
        <v>1715.54858328458</v>
      </c>
      <c r="E1452">
        <v>10755.6868</v>
      </c>
      <c r="F1452">
        <v>0</v>
      </c>
    </row>
    <row r="1453" spans="1:6">
      <c r="A1453">
        <v>1451</v>
      </c>
      <c r="B1453">
        <v>7.41408</v>
      </c>
      <c r="C1453">
        <v>0</v>
      </c>
      <c r="D1453">
        <v>1717.52250599784</v>
      </c>
      <c r="E1453">
        <v>10763.10088</v>
      </c>
      <c r="F1453">
        <v>0</v>
      </c>
    </row>
    <row r="1454" spans="1:6">
      <c r="A1454">
        <v>1452</v>
      </c>
      <c r="B1454">
        <v>7.30083</v>
      </c>
      <c r="C1454">
        <v>0</v>
      </c>
      <c r="D1454">
        <v>1748.36738141217</v>
      </c>
      <c r="E1454">
        <v>10770.40171</v>
      </c>
      <c r="F1454">
        <v>0</v>
      </c>
    </row>
    <row r="1455" spans="1:6">
      <c r="A1455">
        <v>1453</v>
      </c>
      <c r="B1455">
        <v>7.26367</v>
      </c>
      <c r="C1455">
        <v>0</v>
      </c>
      <c r="D1455">
        <v>1771.0525024666</v>
      </c>
      <c r="E1455">
        <v>10777.66538</v>
      </c>
      <c r="F1455">
        <v>0</v>
      </c>
    </row>
    <row r="1456" spans="1:6">
      <c r="A1456">
        <v>1454</v>
      </c>
      <c r="B1456">
        <v>7.24307</v>
      </c>
      <c r="C1456">
        <v>0</v>
      </c>
      <c r="D1456">
        <v>1732.66283844859</v>
      </c>
      <c r="E1456">
        <v>10784.90845</v>
      </c>
      <c r="F1456">
        <v>0</v>
      </c>
    </row>
    <row r="1457" spans="1:6">
      <c r="A1457">
        <v>1455</v>
      </c>
      <c r="B1457">
        <v>7.41629</v>
      </c>
      <c r="C1457">
        <v>0</v>
      </c>
      <c r="D1457">
        <v>1707.54287152819</v>
      </c>
      <c r="E1457">
        <v>10792.32474</v>
      </c>
      <c r="F1457">
        <v>0</v>
      </c>
    </row>
    <row r="1458" spans="1:6">
      <c r="A1458">
        <v>1456</v>
      </c>
      <c r="B1458">
        <v>5.45089</v>
      </c>
      <c r="C1458">
        <v>0</v>
      </c>
      <c r="D1458">
        <v>1974.48605830971</v>
      </c>
      <c r="E1458">
        <v>10797.77563</v>
      </c>
      <c r="F1458">
        <v>0</v>
      </c>
    </row>
    <row r="1459" spans="1:6">
      <c r="A1459">
        <v>1457</v>
      </c>
      <c r="B1459">
        <v>6.55504</v>
      </c>
      <c r="C1459">
        <v>0</v>
      </c>
      <c r="D1459">
        <v>1786.94874896697</v>
      </c>
      <c r="E1459">
        <v>10804.33067</v>
      </c>
      <c r="F1459">
        <v>0</v>
      </c>
    </row>
    <row r="1460" spans="1:6">
      <c r="A1460">
        <v>1458</v>
      </c>
      <c r="B1460">
        <v>6.05673</v>
      </c>
      <c r="C1460">
        <v>0</v>
      </c>
      <c r="D1460">
        <v>2023.43936881567</v>
      </c>
      <c r="E1460">
        <v>10810.3874</v>
      </c>
      <c r="F1460">
        <v>0</v>
      </c>
    </row>
    <row r="1461" spans="1:6">
      <c r="A1461">
        <v>1459</v>
      </c>
      <c r="B1461">
        <v>5.99343</v>
      </c>
      <c r="C1461">
        <v>0</v>
      </c>
      <c r="D1461">
        <v>1697.56004071727</v>
      </c>
      <c r="E1461">
        <v>10816.38083</v>
      </c>
      <c r="F1461">
        <v>0</v>
      </c>
    </row>
    <row r="1462" spans="1:6">
      <c r="A1462">
        <v>1460</v>
      </c>
      <c r="B1462">
        <v>7.25502</v>
      </c>
      <c r="C1462">
        <v>0</v>
      </c>
      <c r="D1462">
        <v>1759.6571073638</v>
      </c>
      <c r="E1462">
        <v>10823.63585</v>
      </c>
      <c r="F1462">
        <v>0</v>
      </c>
    </row>
    <row r="1463" spans="1:6">
      <c r="A1463">
        <v>1461</v>
      </c>
      <c r="B1463">
        <v>7.25331</v>
      </c>
      <c r="C1463">
        <v>0</v>
      </c>
      <c r="D1463">
        <v>1743.32345310265</v>
      </c>
      <c r="E1463">
        <v>10830.88916</v>
      </c>
      <c r="F1463">
        <v>0</v>
      </c>
    </row>
    <row r="1464" spans="1:6">
      <c r="A1464">
        <v>1462</v>
      </c>
      <c r="B1464">
        <v>7.22631</v>
      </c>
      <c r="C1464">
        <v>0</v>
      </c>
      <c r="D1464">
        <v>1727.61261013144</v>
      </c>
      <c r="E1464">
        <v>10838.11547</v>
      </c>
      <c r="F1464">
        <v>0</v>
      </c>
    </row>
    <row r="1465" spans="1:6">
      <c r="A1465">
        <v>1463</v>
      </c>
      <c r="B1465">
        <v>1.29388</v>
      </c>
      <c r="C1465">
        <v>0</v>
      </c>
      <c r="D1465">
        <v>2029.72992543888</v>
      </c>
      <c r="E1465">
        <v>10839.40935</v>
      </c>
      <c r="F1465">
        <v>0</v>
      </c>
    </row>
    <row r="1466" spans="1:6">
      <c r="A1466">
        <v>1464</v>
      </c>
      <c r="B1466">
        <v>1.99408</v>
      </c>
      <c r="C1466">
        <v>0</v>
      </c>
      <c r="D1466">
        <v>1823.19211640791</v>
      </c>
      <c r="E1466">
        <v>10841.40343</v>
      </c>
      <c r="F1466">
        <v>0</v>
      </c>
    </row>
    <row r="1467" spans="1:6">
      <c r="A1467">
        <v>1465</v>
      </c>
      <c r="B1467">
        <v>6.34556</v>
      </c>
      <c r="C1467">
        <v>0</v>
      </c>
      <c r="D1467">
        <v>1730.07332242612</v>
      </c>
      <c r="E1467">
        <v>10847.74899</v>
      </c>
      <c r="F1467">
        <v>0</v>
      </c>
    </row>
    <row r="1468" spans="1:6">
      <c r="A1468">
        <v>1466</v>
      </c>
      <c r="B1468">
        <v>7.38127</v>
      </c>
      <c r="C1468">
        <v>0</v>
      </c>
      <c r="D1468">
        <v>1771.47843909732</v>
      </c>
      <c r="E1468">
        <v>10855.13026</v>
      </c>
      <c r="F1468">
        <v>0</v>
      </c>
    </row>
    <row r="1469" spans="1:6">
      <c r="A1469">
        <v>1467</v>
      </c>
      <c r="B1469">
        <v>7.31618</v>
      </c>
      <c r="C1469">
        <v>0</v>
      </c>
      <c r="D1469">
        <v>1951.45702216532</v>
      </c>
      <c r="E1469">
        <v>10862.44644</v>
      </c>
      <c r="F1469">
        <v>0</v>
      </c>
    </row>
    <row r="1470" spans="1:6">
      <c r="A1470">
        <v>1468</v>
      </c>
      <c r="B1470">
        <v>7.19675</v>
      </c>
      <c r="C1470">
        <v>0</v>
      </c>
      <c r="D1470">
        <v>1751.32527487789</v>
      </c>
      <c r="E1470">
        <v>10869.64319</v>
      </c>
      <c r="F1470">
        <v>0</v>
      </c>
    </row>
    <row r="1471" spans="1:6">
      <c r="A1471">
        <v>1469</v>
      </c>
      <c r="B1471">
        <v>7.31046</v>
      </c>
      <c r="C1471">
        <v>0</v>
      </c>
      <c r="D1471">
        <v>1753.10457885895</v>
      </c>
      <c r="E1471">
        <v>10876.95365</v>
      </c>
      <c r="F1471">
        <v>0</v>
      </c>
    </row>
    <row r="1472" spans="1:6">
      <c r="A1472">
        <v>1470</v>
      </c>
      <c r="B1472">
        <v>7.13453</v>
      </c>
      <c r="C1472">
        <v>0</v>
      </c>
      <c r="D1472">
        <v>1726.51130674679</v>
      </c>
      <c r="E1472">
        <v>10884.08818</v>
      </c>
      <c r="F1472">
        <v>0</v>
      </c>
    </row>
    <row r="1473" spans="1:6">
      <c r="A1473">
        <v>1471</v>
      </c>
      <c r="B1473">
        <v>6.79497</v>
      </c>
      <c r="C1473">
        <v>0</v>
      </c>
      <c r="D1473">
        <v>1748.08230714832</v>
      </c>
      <c r="E1473">
        <v>10890.88315</v>
      </c>
      <c r="F1473">
        <v>0</v>
      </c>
    </row>
    <row r="1474" spans="1:6">
      <c r="A1474">
        <v>1472</v>
      </c>
      <c r="B1474">
        <v>7.10622</v>
      </c>
      <c r="C1474">
        <v>0</v>
      </c>
      <c r="D1474">
        <v>1764.24547591407</v>
      </c>
      <c r="E1474">
        <v>10897.98937</v>
      </c>
      <c r="F1474">
        <v>0</v>
      </c>
    </row>
    <row r="1475" spans="1:6">
      <c r="A1475">
        <v>1473</v>
      </c>
      <c r="B1475">
        <v>7.05013</v>
      </c>
      <c r="C1475">
        <v>0</v>
      </c>
      <c r="D1475">
        <v>1749.13277193099</v>
      </c>
      <c r="E1475">
        <v>10905.0395</v>
      </c>
      <c r="F1475">
        <v>0</v>
      </c>
    </row>
    <row r="1476" spans="1:6">
      <c r="A1476">
        <v>1474</v>
      </c>
      <c r="B1476">
        <v>7.03228</v>
      </c>
      <c r="C1476">
        <v>0</v>
      </c>
      <c r="D1476">
        <v>1756.6308610785</v>
      </c>
      <c r="E1476">
        <v>10912.07178</v>
      </c>
      <c r="F1476">
        <v>0</v>
      </c>
    </row>
    <row r="1477" spans="1:6">
      <c r="A1477">
        <v>1475</v>
      </c>
      <c r="B1477">
        <v>7.00336</v>
      </c>
      <c r="C1477">
        <v>0</v>
      </c>
      <c r="D1477">
        <v>1755.69409531905</v>
      </c>
      <c r="E1477">
        <v>10919.07514</v>
      </c>
      <c r="F1477">
        <v>0</v>
      </c>
    </row>
    <row r="1478" spans="1:6">
      <c r="A1478">
        <v>1476</v>
      </c>
      <c r="B1478">
        <v>7.00944</v>
      </c>
      <c r="C1478">
        <v>0</v>
      </c>
      <c r="D1478">
        <v>1751.76665207113</v>
      </c>
      <c r="E1478">
        <v>10926.08458</v>
      </c>
      <c r="F1478">
        <v>0</v>
      </c>
    </row>
    <row r="1479" spans="1:6">
      <c r="A1479">
        <v>1477</v>
      </c>
      <c r="B1479">
        <v>6.99609</v>
      </c>
      <c r="C1479">
        <v>0</v>
      </c>
      <c r="D1479">
        <v>1734.33797649636</v>
      </c>
      <c r="E1479">
        <v>10933.08067</v>
      </c>
      <c r="F1479">
        <v>0</v>
      </c>
    </row>
    <row r="1480" spans="1:6">
      <c r="A1480">
        <v>1478</v>
      </c>
      <c r="B1480">
        <v>6.97633</v>
      </c>
      <c r="C1480">
        <v>0</v>
      </c>
      <c r="D1480">
        <v>1745.81419411576</v>
      </c>
      <c r="E1480">
        <v>10940.057</v>
      </c>
      <c r="F1480">
        <v>0</v>
      </c>
    </row>
    <row r="1481" spans="1:6">
      <c r="A1481">
        <v>1479</v>
      </c>
      <c r="B1481">
        <v>6.90409</v>
      </c>
      <c r="C1481">
        <v>0</v>
      </c>
      <c r="D1481">
        <v>1738.05487012834</v>
      </c>
      <c r="E1481">
        <v>10946.96109</v>
      </c>
      <c r="F1481">
        <v>0</v>
      </c>
    </row>
    <row r="1482" spans="1:6">
      <c r="A1482">
        <v>1480</v>
      </c>
      <c r="B1482">
        <v>6.89704</v>
      </c>
      <c r="C1482">
        <v>0</v>
      </c>
      <c r="D1482">
        <v>1732.65205523227</v>
      </c>
      <c r="E1482">
        <v>10953.85813</v>
      </c>
      <c r="F1482">
        <v>0</v>
      </c>
    </row>
    <row r="1483" spans="1:6">
      <c r="A1483">
        <v>1481</v>
      </c>
      <c r="B1483">
        <v>6.89968</v>
      </c>
      <c r="C1483">
        <v>0</v>
      </c>
      <c r="D1483">
        <v>1750.91097895494</v>
      </c>
      <c r="E1483">
        <v>10960.75781</v>
      </c>
      <c r="F1483">
        <v>0</v>
      </c>
    </row>
    <row r="1484" spans="1:6">
      <c r="A1484">
        <v>1482</v>
      </c>
      <c r="B1484">
        <v>6.89026</v>
      </c>
      <c r="C1484">
        <v>0</v>
      </c>
      <c r="D1484">
        <v>1746.80570060385</v>
      </c>
      <c r="E1484">
        <v>10967.64807</v>
      </c>
      <c r="F1484">
        <v>0</v>
      </c>
    </row>
    <row r="1485" spans="1:6">
      <c r="A1485">
        <v>1483</v>
      </c>
      <c r="B1485">
        <v>3.38905</v>
      </c>
      <c r="C1485">
        <v>0</v>
      </c>
      <c r="D1485">
        <v>1884.52879842211</v>
      </c>
      <c r="E1485">
        <v>10971.03712</v>
      </c>
      <c r="F1485">
        <v>0</v>
      </c>
    </row>
    <row r="1486" spans="1:6">
      <c r="A1486">
        <v>1484</v>
      </c>
      <c r="B1486">
        <v>3.20734</v>
      </c>
      <c r="C1486">
        <v>0</v>
      </c>
      <c r="D1486">
        <v>1891.22041336626</v>
      </c>
      <c r="E1486">
        <v>10974.24446</v>
      </c>
      <c r="F1486">
        <v>0</v>
      </c>
    </row>
    <row r="1487" spans="1:6">
      <c r="A1487">
        <v>1485</v>
      </c>
      <c r="B1487">
        <v>3.2664</v>
      </c>
      <c r="C1487">
        <v>0</v>
      </c>
      <c r="D1487">
        <v>1903.28163049988</v>
      </c>
      <c r="E1487">
        <v>10977.51086</v>
      </c>
      <c r="F1487">
        <v>0</v>
      </c>
    </row>
    <row r="1488" spans="1:6">
      <c r="A1488">
        <v>1486</v>
      </c>
      <c r="B1488">
        <v>3.30825</v>
      </c>
      <c r="C1488">
        <v>0</v>
      </c>
      <c r="D1488">
        <v>1909.51906678646</v>
      </c>
      <c r="E1488">
        <v>10980.81911</v>
      </c>
      <c r="F1488">
        <v>0</v>
      </c>
    </row>
    <row r="1489" spans="1:6">
      <c r="A1489">
        <v>1487</v>
      </c>
      <c r="B1489">
        <v>3.33137</v>
      </c>
      <c r="C1489">
        <v>0</v>
      </c>
      <c r="D1489">
        <v>1918.21899356546</v>
      </c>
      <c r="E1489">
        <v>10984.15048</v>
      </c>
      <c r="F1489">
        <v>0</v>
      </c>
    </row>
    <row r="1490" spans="1:6">
      <c r="A1490">
        <v>1488</v>
      </c>
      <c r="B1490">
        <v>3.34862</v>
      </c>
      <c r="C1490">
        <v>0</v>
      </c>
      <c r="D1490">
        <v>1924.0490708881</v>
      </c>
      <c r="E1490">
        <v>10987.4991</v>
      </c>
      <c r="F1490">
        <v>0</v>
      </c>
    </row>
    <row r="1491" spans="1:6">
      <c r="A1491">
        <v>1489</v>
      </c>
      <c r="B1491">
        <v>3.36206</v>
      </c>
      <c r="C1491">
        <v>0</v>
      </c>
      <c r="D1491">
        <v>1932.58690937405</v>
      </c>
      <c r="E1491">
        <v>10990.86116</v>
      </c>
      <c r="F1491">
        <v>0</v>
      </c>
    </row>
    <row r="1492" spans="1:6">
      <c r="A1492">
        <v>1490</v>
      </c>
      <c r="B1492">
        <v>3.38881</v>
      </c>
      <c r="C1492">
        <v>0</v>
      </c>
      <c r="D1492">
        <v>1938.57549187331</v>
      </c>
      <c r="E1492">
        <v>10994.24997</v>
      </c>
      <c r="F1492">
        <v>0</v>
      </c>
    </row>
    <row r="1493" spans="1:6">
      <c r="A1493">
        <v>1491</v>
      </c>
      <c r="B1493">
        <v>3.40655</v>
      </c>
      <c r="C1493">
        <v>0</v>
      </c>
      <c r="D1493">
        <v>1941.64404463745</v>
      </c>
      <c r="E1493">
        <v>10997.65652</v>
      </c>
      <c r="F1493">
        <v>0</v>
      </c>
    </row>
    <row r="1494" spans="1:6">
      <c r="A1494">
        <v>1492</v>
      </c>
      <c r="B1494">
        <v>3.41335</v>
      </c>
      <c r="C1494">
        <v>0</v>
      </c>
      <c r="D1494">
        <v>1947.29838565762</v>
      </c>
      <c r="E1494">
        <v>11001.06987</v>
      </c>
      <c r="F1494">
        <v>0</v>
      </c>
    </row>
    <row r="1495" spans="1:6">
      <c r="A1495">
        <v>1493</v>
      </c>
      <c r="B1495">
        <v>3.41859</v>
      </c>
      <c r="C1495">
        <v>0</v>
      </c>
      <c r="D1495">
        <v>1950.15698168561</v>
      </c>
      <c r="E1495">
        <v>11004.48846</v>
      </c>
      <c r="F1495">
        <v>0</v>
      </c>
    </row>
    <row r="1496" spans="1:6">
      <c r="A1496">
        <v>1494</v>
      </c>
      <c r="B1496">
        <v>3.42401</v>
      </c>
      <c r="C1496">
        <v>0</v>
      </c>
      <c r="D1496">
        <v>1955.78793208111</v>
      </c>
      <c r="E1496">
        <v>11007.91247</v>
      </c>
      <c r="F1496">
        <v>0</v>
      </c>
    </row>
    <row r="1497" spans="1:6">
      <c r="A1497">
        <v>1495</v>
      </c>
      <c r="B1497">
        <v>3.42847</v>
      </c>
      <c r="C1497">
        <v>0</v>
      </c>
      <c r="D1497">
        <v>1961.40272766192</v>
      </c>
      <c r="E1497">
        <v>11011.34094</v>
      </c>
      <c r="F1497">
        <v>0</v>
      </c>
    </row>
    <row r="1498" spans="1:6">
      <c r="A1498">
        <v>1496</v>
      </c>
      <c r="B1498">
        <v>3.43276</v>
      </c>
      <c r="C1498">
        <v>0</v>
      </c>
      <c r="D1498">
        <v>1961.47453539189</v>
      </c>
      <c r="E1498">
        <v>11014.7737</v>
      </c>
      <c r="F1498">
        <v>0</v>
      </c>
    </row>
    <row r="1499" spans="1:6">
      <c r="A1499">
        <v>1497</v>
      </c>
      <c r="B1499">
        <v>3.43819</v>
      </c>
      <c r="C1499">
        <v>0</v>
      </c>
      <c r="D1499">
        <v>1964.33601339612</v>
      </c>
      <c r="E1499">
        <v>11018.21189</v>
      </c>
      <c r="F1499">
        <v>0</v>
      </c>
    </row>
    <row r="1500" spans="1:6">
      <c r="A1500">
        <v>1498</v>
      </c>
      <c r="B1500">
        <v>3.44158</v>
      </c>
      <c r="C1500">
        <v>0</v>
      </c>
      <c r="D1500">
        <v>1969.93261294545</v>
      </c>
      <c r="E1500">
        <v>11021.65347</v>
      </c>
      <c r="F1500">
        <v>0</v>
      </c>
    </row>
    <row r="1501" spans="1:6">
      <c r="A1501">
        <v>1499</v>
      </c>
      <c r="B1501">
        <v>3.44531</v>
      </c>
      <c r="C1501">
        <v>0</v>
      </c>
      <c r="D1501">
        <v>1975.53488900577</v>
      </c>
      <c r="E1501">
        <v>11025.09878</v>
      </c>
      <c r="F1501">
        <v>0</v>
      </c>
    </row>
    <row r="1502" spans="1:6">
      <c r="A1502">
        <v>1500</v>
      </c>
      <c r="B1502">
        <v>3.45091</v>
      </c>
      <c r="C1502">
        <v>0</v>
      </c>
      <c r="D1502">
        <v>1975.62834975461</v>
      </c>
      <c r="E1502">
        <v>11028.54969</v>
      </c>
      <c r="F1502">
        <v>0</v>
      </c>
    </row>
    <row r="1503" spans="1:6">
      <c r="A1503">
        <v>1501</v>
      </c>
      <c r="B1503">
        <v>3.45242</v>
      </c>
      <c r="C1503">
        <v>0</v>
      </c>
      <c r="D1503">
        <v>1978.42405698306</v>
      </c>
      <c r="E1503">
        <v>11032.00211</v>
      </c>
      <c r="F1503">
        <v>0</v>
      </c>
    </row>
    <row r="1504" spans="1:6">
      <c r="A1504">
        <v>1502</v>
      </c>
      <c r="B1504">
        <v>3.45592</v>
      </c>
      <c r="C1504">
        <v>0</v>
      </c>
      <c r="D1504">
        <v>1984.02227787033</v>
      </c>
      <c r="E1504">
        <v>11035.45803</v>
      </c>
      <c r="F1504">
        <v>0</v>
      </c>
    </row>
    <row r="1505" spans="1:6">
      <c r="A1505">
        <v>1503</v>
      </c>
      <c r="B1505">
        <v>3.45967</v>
      </c>
      <c r="C1505">
        <v>0</v>
      </c>
      <c r="D1505">
        <v>1981.31430267996</v>
      </c>
      <c r="E1505">
        <v>11038.9177</v>
      </c>
      <c r="F1505">
        <v>0</v>
      </c>
    </row>
    <row r="1506" spans="1:6">
      <c r="A1506">
        <v>1504</v>
      </c>
      <c r="B1506">
        <v>3.46784</v>
      </c>
      <c r="C1506">
        <v>0</v>
      </c>
      <c r="D1506">
        <v>1986.99014849353</v>
      </c>
      <c r="E1506">
        <v>11042.38554</v>
      </c>
      <c r="F1506">
        <v>0</v>
      </c>
    </row>
    <row r="1507" spans="1:6">
      <c r="A1507">
        <v>1505</v>
      </c>
      <c r="B1507">
        <v>3.46889</v>
      </c>
      <c r="C1507">
        <v>0</v>
      </c>
      <c r="D1507">
        <v>1987.00766149872</v>
      </c>
      <c r="E1507">
        <v>11045.85443</v>
      </c>
      <c r="F1507">
        <v>0</v>
      </c>
    </row>
    <row r="1508" spans="1:6">
      <c r="A1508">
        <v>1506</v>
      </c>
      <c r="B1508">
        <v>3.47037</v>
      </c>
      <c r="C1508">
        <v>0</v>
      </c>
      <c r="D1508">
        <v>1989.8026560708</v>
      </c>
      <c r="E1508">
        <v>11049.3248</v>
      </c>
      <c r="F1508">
        <v>0</v>
      </c>
    </row>
    <row r="1509" spans="1:6">
      <c r="A1509">
        <v>1507</v>
      </c>
      <c r="B1509">
        <v>3.47091</v>
      </c>
      <c r="C1509">
        <v>0</v>
      </c>
      <c r="D1509">
        <v>1992.58200712773</v>
      </c>
      <c r="E1509">
        <v>11052.79571</v>
      </c>
      <c r="F1509">
        <v>0</v>
      </c>
    </row>
    <row r="1510" spans="1:6">
      <c r="A1510">
        <v>1508</v>
      </c>
      <c r="B1510">
        <v>3.47264</v>
      </c>
      <c r="C1510">
        <v>0</v>
      </c>
      <c r="D1510">
        <v>1992.61080068414</v>
      </c>
      <c r="E1510">
        <v>11056.26835</v>
      </c>
      <c r="F1510">
        <v>0</v>
      </c>
    </row>
    <row r="1511" spans="1:6">
      <c r="A1511">
        <v>1509</v>
      </c>
      <c r="B1511">
        <v>3.47455</v>
      </c>
      <c r="C1511">
        <v>0</v>
      </c>
      <c r="D1511">
        <v>1992.64260574849</v>
      </c>
      <c r="E1511">
        <v>11059.7429</v>
      </c>
      <c r="F1511">
        <v>0</v>
      </c>
    </row>
    <row r="1512" spans="1:6">
      <c r="A1512">
        <v>1510</v>
      </c>
      <c r="B1512">
        <v>3.47437</v>
      </c>
      <c r="C1512">
        <v>0</v>
      </c>
      <c r="D1512">
        <v>1995.40874128542</v>
      </c>
      <c r="E1512">
        <v>11063.21727</v>
      </c>
      <c r="F1512">
        <v>0</v>
      </c>
    </row>
    <row r="1513" spans="1:6">
      <c r="A1513">
        <v>1511</v>
      </c>
      <c r="B1513">
        <v>3.45633</v>
      </c>
      <c r="C1513">
        <v>0</v>
      </c>
      <c r="D1513">
        <v>2000.6500193189</v>
      </c>
      <c r="E1513">
        <v>11066.6736</v>
      </c>
      <c r="F1513">
        <v>0</v>
      </c>
    </row>
    <row r="1514" spans="1:6">
      <c r="A1514">
        <v>1512</v>
      </c>
      <c r="B1514">
        <v>3.45929</v>
      </c>
      <c r="C1514">
        <v>0</v>
      </c>
      <c r="D1514">
        <v>2003.46976313484</v>
      </c>
      <c r="E1514">
        <v>11070.13289</v>
      </c>
      <c r="F1514">
        <v>0</v>
      </c>
    </row>
    <row r="1515" spans="1:6">
      <c r="A1515">
        <v>1513</v>
      </c>
      <c r="B1515">
        <v>3.45675</v>
      </c>
      <c r="C1515">
        <v>0</v>
      </c>
      <c r="D1515">
        <v>2000.65694924283</v>
      </c>
      <c r="E1515">
        <v>11073.58964</v>
      </c>
      <c r="F1515">
        <v>0</v>
      </c>
    </row>
    <row r="1516" spans="1:6">
      <c r="A1516">
        <v>1514</v>
      </c>
      <c r="B1516">
        <v>3.45798</v>
      </c>
      <c r="C1516">
        <v>0</v>
      </c>
      <c r="D1516">
        <v>2003.44816876343</v>
      </c>
      <c r="E1516">
        <v>11077.04762</v>
      </c>
      <c r="F1516">
        <v>0</v>
      </c>
    </row>
    <row r="1517" spans="1:6">
      <c r="A1517">
        <v>1515</v>
      </c>
      <c r="B1517">
        <v>3.42466</v>
      </c>
      <c r="C1517">
        <v>0</v>
      </c>
      <c r="D1517">
        <v>2072.19603158744</v>
      </c>
      <c r="E1517">
        <v>11080.47228</v>
      </c>
      <c r="F1517">
        <v>0</v>
      </c>
    </row>
    <row r="1518" spans="1:6">
      <c r="A1518">
        <v>1516</v>
      </c>
      <c r="B1518">
        <v>3.29857</v>
      </c>
      <c r="C1518">
        <v>0</v>
      </c>
      <c r="D1518">
        <v>2003.6527116507</v>
      </c>
      <c r="E1518">
        <v>11083.77085</v>
      </c>
      <c r="F1518">
        <v>0</v>
      </c>
    </row>
    <row r="1519" spans="1:6">
      <c r="A1519">
        <v>1517</v>
      </c>
      <c r="B1519">
        <v>3.487</v>
      </c>
      <c r="C1519">
        <v>0</v>
      </c>
      <c r="D1519">
        <v>2009.46770446021</v>
      </c>
      <c r="E1519">
        <v>11087.25785</v>
      </c>
      <c r="F1519">
        <v>0</v>
      </c>
    </row>
    <row r="1520" spans="1:6">
      <c r="A1520">
        <v>1518</v>
      </c>
      <c r="B1520">
        <v>3.4797</v>
      </c>
      <c r="C1520">
        <v>0</v>
      </c>
      <c r="D1520">
        <v>2009.34692687331</v>
      </c>
      <c r="E1520">
        <v>11090.73755</v>
      </c>
      <c r="F1520">
        <v>0</v>
      </c>
    </row>
    <row r="1521" spans="1:6">
      <c r="A1521">
        <v>1519</v>
      </c>
      <c r="B1521">
        <v>3.24111</v>
      </c>
      <c r="C1521">
        <v>0</v>
      </c>
      <c r="D1521">
        <v>2097.14198368724</v>
      </c>
      <c r="E1521">
        <v>11093.97866</v>
      </c>
      <c r="F1521">
        <v>0</v>
      </c>
    </row>
    <row r="1522" spans="1:6">
      <c r="A1522">
        <v>1520</v>
      </c>
      <c r="B1522">
        <v>3.1854</v>
      </c>
      <c r="C1522">
        <v>0</v>
      </c>
      <c r="D1522">
        <v>2010.23030706426</v>
      </c>
      <c r="E1522">
        <v>11097.16406</v>
      </c>
      <c r="F1522">
        <v>0</v>
      </c>
    </row>
    <row r="1523" spans="1:6">
      <c r="A1523">
        <v>1521</v>
      </c>
      <c r="B1523">
        <v>3.37845</v>
      </c>
      <c r="C1523">
        <v>0</v>
      </c>
      <c r="D1523">
        <v>2096.43129391519</v>
      </c>
      <c r="E1523">
        <v>11100.54251</v>
      </c>
      <c r="F1523">
        <v>0</v>
      </c>
    </row>
    <row r="1524" spans="1:6">
      <c r="A1524">
        <v>1522</v>
      </c>
      <c r="B1524">
        <v>2.9763</v>
      </c>
      <c r="C1524">
        <v>0</v>
      </c>
      <c r="D1524">
        <v>2009.93992394536</v>
      </c>
      <c r="E1524">
        <v>11103.51881000001</v>
      </c>
      <c r="F1524">
        <v>0</v>
      </c>
    </row>
    <row r="1525" spans="1:6">
      <c r="A1525">
        <v>1523</v>
      </c>
      <c r="B1525">
        <v>3.52476</v>
      </c>
      <c r="C1525">
        <v>0</v>
      </c>
      <c r="D1525">
        <v>2012.86564931083</v>
      </c>
      <c r="E1525">
        <v>11107.04357000001</v>
      </c>
      <c r="F1525">
        <v>0</v>
      </c>
    </row>
    <row r="1526" spans="1:6">
      <c r="A1526">
        <v>1524</v>
      </c>
      <c r="B1526">
        <v>3.51633</v>
      </c>
      <c r="C1526">
        <v>0</v>
      </c>
      <c r="D1526">
        <v>2007.18698505074</v>
      </c>
      <c r="E1526">
        <v>11110.55990000001</v>
      </c>
      <c r="F1526">
        <v>0</v>
      </c>
    </row>
    <row r="1527" spans="1:6">
      <c r="A1527">
        <v>1525</v>
      </c>
      <c r="B1527">
        <v>3.50425</v>
      </c>
      <c r="C1527">
        <v>0</v>
      </c>
      <c r="D1527">
        <v>2009.75404804439</v>
      </c>
      <c r="E1527">
        <v>11114.06415000001</v>
      </c>
      <c r="F1527">
        <v>0</v>
      </c>
    </row>
    <row r="1528" spans="1:6">
      <c r="A1528">
        <v>1526</v>
      </c>
      <c r="B1528">
        <v>3.50161</v>
      </c>
      <c r="C1528">
        <v>0</v>
      </c>
      <c r="D1528">
        <v>2006.94139288482</v>
      </c>
      <c r="E1528">
        <v>11117.56576</v>
      </c>
      <c r="F1528">
        <v>0</v>
      </c>
    </row>
    <row r="1529" spans="1:6">
      <c r="A1529">
        <v>1527</v>
      </c>
      <c r="B1529">
        <v>3.4868</v>
      </c>
      <c r="C1529">
        <v>0</v>
      </c>
      <c r="D1529">
        <v>2001.15482094382</v>
      </c>
      <c r="E1529">
        <v>11121.05256000001</v>
      </c>
      <c r="F1529">
        <v>0</v>
      </c>
    </row>
    <row r="1530" spans="1:6">
      <c r="A1530">
        <v>1528</v>
      </c>
      <c r="B1530">
        <v>3.50165</v>
      </c>
      <c r="C1530">
        <v>0</v>
      </c>
      <c r="D1530">
        <v>2012.48079998316</v>
      </c>
      <c r="E1530">
        <v>11124.55421000001</v>
      </c>
      <c r="F1530">
        <v>0</v>
      </c>
    </row>
    <row r="1531" spans="1:6">
      <c r="A1531">
        <v>1529</v>
      </c>
      <c r="B1531">
        <v>3.50775</v>
      </c>
      <c r="C1531">
        <v>0</v>
      </c>
      <c r="D1531">
        <v>2004.27398672433</v>
      </c>
      <c r="E1531">
        <v>11128.06196000001</v>
      </c>
      <c r="F1531">
        <v>0</v>
      </c>
    </row>
    <row r="1532" spans="1:6">
      <c r="A1532">
        <v>1530</v>
      </c>
      <c r="B1532">
        <v>3.52291</v>
      </c>
      <c r="C1532">
        <v>0</v>
      </c>
      <c r="D1532">
        <v>2015.6030768751</v>
      </c>
      <c r="E1532">
        <v>11131.58487000001</v>
      </c>
      <c r="F1532">
        <v>0</v>
      </c>
    </row>
    <row r="1533" spans="1:6">
      <c r="A1533">
        <v>1531</v>
      </c>
      <c r="B1533">
        <v>3.53073</v>
      </c>
      <c r="C1533">
        <v>0</v>
      </c>
      <c r="D1533">
        <v>1996.35314688344</v>
      </c>
      <c r="E1533">
        <v>11135.11560000001</v>
      </c>
      <c r="F1533">
        <v>0</v>
      </c>
    </row>
    <row r="1534" spans="1:6">
      <c r="A1534">
        <v>1532</v>
      </c>
      <c r="B1534">
        <v>3.32527</v>
      </c>
      <c r="C1534">
        <v>0</v>
      </c>
      <c r="D1534">
        <v>2080.26597431702</v>
      </c>
      <c r="E1534">
        <v>11138.44087000001</v>
      </c>
      <c r="F1534">
        <v>0</v>
      </c>
    </row>
    <row r="1535" spans="1:6">
      <c r="A1535">
        <v>1533</v>
      </c>
      <c r="B1535">
        <v>3.5563</v>
      </c>
      <c r="C1535">
        <v>0</v>
      </c>
      <c r="D1535">
        <v>2016.16220072688</v>
      </c>
      <c r="E1535">
        <v>11141.99717000001</v>
      </c>
      <c r="F1535">
        <v>0</v>
      </c>
    </row>
    <row r="1536" spans="1:6">
      <c r="A1536">
        <v>1534</v>
      </c>
      <c r="B1536">
        <v>3.54679</v>
      </c>
      <c r="C1536">
        <v>0</v>
      </c>
      <c r="D1536">
        <v>2019.90393044403</v>
      </c>
      <c r="E1536">
        <v>11145.54396000001</v>
      </c>
      <c r="F1536">
        <v>0</v>
      </c>
    </row>
    <row r="1537" spans="1:6">
      <c r="A1537">
        <v>1535</v>
      </c>
      <c r="B1537">
        <v>3.54441</v>
      </c>
      <c r="C1537">
        <v>0</v>
      </c>
      <c r="D1537">
        <v>2010.42582810785</v>
      </c>
      <c r="E1537">
        <v>11149.08837000001</v>
      </c>
      <c r="F1537">
        <v>0</v>
      </c>
    </row>
    <row r="1538" spans="1:6">
      <c r="A1538">
        <v>1536</v>
      </c>
      <c r="B1538">
        <v>3.55069</v>
      </c>
      <c r="C1538">
        <v>0</v>
      </c>
      <c r="D1538">
        <v>2018.83678866224</v>
      </c>
      <c r="E1538">
        <v>11152.63906000001</v>
      </c>
      <c r="F1538">
        <v>0</v>
      </c>
    </row>
    <row r="1539" spans="1:6">
      <c r="A1539">
        <v>1537</v>
      </c>
      <c r="B1539">
        <v>3.7108</v>
      </c>
      <c r="C1539">
        <v>0</v>
      </c>
      <c r="D1539">
        <v>2064.56492130011</v>
      </c>
      <c r="E1539">
        <v>11156.34986000001</v>
      </c>
      <c r="F1539">
        <v>0</v>
      </c>
    </row>
    <row r="1540" spans="1:6">
      <c r="A1540">
        <v>1538</v>
      </c>
      <c r="B1540">
        <v>3.56675</v>
      </c>
      <c r="C1540">
        <v>0</v>
      </c>
      <c r="D1540">
        <v>2064.35739322498</v>
      </c>
      <c r="E1540">
        <v>11159.91661000001</v>
      </c>
      <c r="F1540">
        <v>0</v>
      </c>
    </row>
    <row r="1541" spans="1:6">
      <c r="A1541">
        <v>1539</v>
      </c>
      <c r="B1541">
        <v>3.55291</v>
      </c>
      <c r="C1541">
        <v>0</v>
      </c>
      <c r="D1541">
        <v>2021.64290194111</v>
      </c>
      <c r="E1541">
        <v>11163.46952000001</v>
      </c>
      <c r="F1541">
        <v>0</v>
      </c>
    </row>
    <row r="1542" spans="1:6">
      <c r="A1542">
        <v>1540</v>
      </c>
      <c r="B1542">
        <v>3.56172</v>
      </c>
      <c r="C1542">
        <v>0</v>
      </c>
      <c r="D1542">
        <v>2024.55818763803</v>
      </c>
      <c r="E1542">
        <v>11167.03124000001</v>
      </c>
      <c r="F1542">
        <v>0</v>
      </c>
    </row>
    <row r="1543" spans="1:6">
      <c r="A1543">
        <v>1541</v>
      </c>
      <c r="B1543">
        <v>3.54492</v>
      </c>
      <c r="C1543">
        <v>0</v>
      </c>
      <c r="D1543">
        <v>2024.27710899157</v>
      </c>
      <c r="E1543">
        <v>11170.57616000001</v>
      </c>
      <c r="F1543">
        <v>0</v>
      </c>
    </row>
    <row r="1544" spans="1:6">
      <c r="A1544">
        <v>1542</v>
      </c>
      <c r="B1544">
        <v>3.55429</v>
      </c>
      <c r="C1544">
        <v>0</v>
      </c>
      <c r="D1544">
        <v>2024.43372335289</v>
      </c>
      <c r="E1544">
        <v>11174.13045000001</v>
      </c>
      <c r="F1544">
        <v>0</v>
      </c>
    </row>
    <row r="1545" spans="1:6">
      <c r="A1545">
        <v>1543</v>
      </c>
      <c r="B1545">
        <v>3.56192</v>
      </c>
      <c r="C1545">
        <v>0</v>
      </c>
      <c r="D1545">
        <v>2041.33195484799</v>
      </c>
      <c r="E1545">
        <v>11177.69237000001</v>
      </c>
      <c r="F1545">
        <v>0</v>
      </c>
    </row>
    <row r="1546" spans="1:6">
      <c r="A1546">
        <v>1544</v>
      </c>
      <c r="B1546">
        <v>3.56817</v>
      </c>
      <c r="C1546">
        <v>0</v>
      </c>
      <c r="D1546">
        <v>2084.06979738019</v>
      </c>
      <c r="E1546">
        <v>11181.26054000001</v>
      </c>
      <c r="F1546">
        <v>0</v>
      </c>
    </row>
    <row r="1547" spans="1:6">
      <c r="A1547">
        <v>1545</v>
      </c>
      <c r="B1547">
        <v>3.56465</v>
      </c>
      <c r="C1547">
        <v>0</v>
      </c>
      <c r="D1547">
        <v>2084.61102047967</v>
      </c>
      <c r="E1547">
        <v>11184.82519000001</v>
      </c>
      <c r="F1547">
        <v>0</v>
      </c>
    </row>
    <row r="1548" spans="1:6">
      <c r="A1548">
        <v>1546</v>
      </c>
      <c r="B1548">
        <v>3.55087</v>
      </c>
      <c r="C1548">
        <v>0</v>
      </c>
      <c r="D1548">
        <v>2032.68254841649</v>
      </c>
      <c r="E1548">
        <v>11188.37606000001</v>
      </c>
      <c r="F1548">
        <v>0</v>
      </c>
    </row>
    <row r="1549" spans="1:6">
      <c r="A1549">
        <v>1547</v>
      </c>
      <c r="B1549">
        <v>0.02935</v>
      </c>
      <c r="C1549">
        <v>0</v>
      </c>
      <c r="D1549">
        <v>2125.89938954429</v>
      </c>
      <c r="E1549">
        <v>11188.40541000001</v>
      </c>
      <c r="F1549">
        <v>0</v>
      </c>
    </row>
    <row r="1550" spans="1:6">
      <c r="A1550">
        <v>1548</v>
      </c>
      <c r="B1550">
        <v>0</v>
      </c>
      <c r="C1550">
        <v>0</v>
      </c>
      <c r="D1550">
        <v>2142.74643846621</v>
      </c>
      <c r="E1550">
        <v>11188.40541000001</v>
      </c>
      <c r="F1550">
        <v>0</v>
      </c>
    </row>
    <row r="1551" spans="1:6">
      <c r="A1551">
        <v>1549</v>
      </c>
      <c r="B1551">
        <v>2.50117</v>
      </c>
      <c r="C1551">
        <v>0</v>
      </c>
      <c r="D1551">
        <v>2053.94048466947</v>
      </c>
      <c r="E1551">
        <v>11190.90658000001</v>
      </c>
      <c r="F1551">
        <v>0</v>
      </c>
    </row>
    <row r="1552" spans="1:6">
      <c r="A1552">
        <v>1550</v>
      </c>
      <c r="B1552">
        <v>3.59776</v>
      </c>
      <c r="C1552">
        <v>0</v>
      </c>
      <c r="D1552">
        <v>2061.14504490891</v>
      </c>
      <c r="E1552">
        <v>11194.50434000001</v>
      </c>
      <c r="F1552">
        <v>0</v>
      </c>
    </row>
    <row r="1553" spans="1:6">
      <c r="A1553">
        <v>1551</v>
      </c>
      <c r="B1553">
        <v>3.08192</v>
      </c>
      <c r="C1553">
        <v>0</v>
      </c>
      <c r="D1553">
        <v>2061.49812964976</v>
      </c>
      <c r="E1553">
        <v>11197.58626000001</v>
      </c>
      <c r="F1553">
        <v>0</v>
      </c>
    </row>
    <row r="1554" spans="1:6">
      <c r="A1554">
        <v>1552</v>
      </c>
      <c r="B1554">
        <v>3.59853</v>
      </c>
      <c r="C1554">
        <v>0</v>
      </c>
      <c r="D1554">
        <v>2061.15783219776</v>
      </c>
      <c r="E1554">
        <v>11201.18479000001</v>
      </c>
      <c r="F1554">
        <v>0</v>
      </c>
    </row>
    <row r="1555" spans="1:6">
      <c r="A1555">
        <v>1553</v>
      </c>
      <c r="B1555">
        <v>3.62968</v>
      </c>
      <c r="C1555">
        <v>0</v>
      </c>
      <c r="D1555">
        <v>2080.11802540215</v>
      </c>
      <c r="E1555">
        <v>11204.81447000001</v>
      </c>
      <c r="F1555">
        <v>0</v>
      </c>
    </row>
    <row r="1556" spans="1:6">
      <c r="A1556">
        <v>1554</v>
      </c>
      <c r="B1556">
        <v>3.54863</v>
      </c>
      <c r="C1556">
        <v>0</v>
      </c>
      <c r="D1556">
        <v>2079.71839971738</v>
      </c>
      <c r="E1556">
        <v>11208.36310000001</v>
      </c>
      <c r="F1556">
        <v>0</v>
      </c>
    </row>
    <row r="1557" spans="1:6">
      <c r="A1557">
        <v>1555</v>
      </c>
      <c r="B1557">
        <v>3.5341</v>
      </c>
      <c r="C1557">
        <v>0</v>
      </c>
      <c r="D1557">
        <v>2062.86667554691</v>
      </c>
      <c r="E1557">
        <v>11211.89720000001</v>
      </c>
      <c r="F1557">
        <v>0</v>
      </c>
    </row>
    <row r="1558" spans="1:6">
      <c r="A1558">
        <v>1556</v>
      </c>
      <c r="B1558">
        <v>3.27625</v>
      </c>
      <c r="C1558">
        <v>0</v>
      </c>
      <c r="D1558">
        <v>2097.6621185357</v>
      </c>
      <c r="E1558">
        <v>11215.17345000001</v>
      </c>
      <c r="F1558">
        <v>0</v>
      </c>
    </row>
    <row r="1559" spans="1:6">
      <c r="A1559">
        <v>1557</v>
      </c>
      <c r="B1559">
        <v>3.59676</v>
      </c>
      <c r="C1559">
        <v>0</v>
      </c>
      <c r="D1559">
        <v>2099.88112882367</v>
      </c>
      <c r="E1559">
        <v>11218.77021000001</v>
      </c>
      <c r="F1559">
        <v>0</v>
      </c>
    </row>
    <row r="1560" spans="1:6">
      <c r="A1560">
        <v>1558</v>
      </c>
      <c r="B1560">
        <v>3.60122</v>
      </c>
      <c r="C1560">
        <v>0</v>
      </c>
      <c r="D1560">
        <v>2050.13201170342</v>
      </c>
      <c r="E1560">
        <v>11222.37143000001</v>
      </c>
      <c r="F1560">
        <v>0</v>
      </c>
    </row>
    <row r="1561" spans="1:6">
      <c r="A1561">
        <v>1559</v>
      </c>
      <c r="B1561">
        <v>3.62453</v>
      </c>
      <c r="C1561">
        <v>0</v>
      </c>
      <c r="D1561">
        <v>2061.59111970659</v>
      </c>
      <c r="E1561">
        <v>11225.99596000001</v>
      </c>
      <c r="F1561">
        <v>0</v>
      </c>
    </row>
    <row r="1562" spans="1:6">
      <c r="A1562">
        <v>1560</v>
      </c>
      <c r="B1562">
        <v>3.634</v>
      </c>
      <c r="C1562">
        <v>0</v>
      </c>
      <c r="D1562">
        <v>2056.21594370502</v>
      </c>
      <c r="E1562">
        <v>11229.62996000001</v>
      </c>
      <c r="F1562">
        <v>0</v>
      </c>
    </row>
    <row r="1563" spans="1:6">
      <c r="A1563">
        <v>1561</v>
      </c>
      <c r="B1563">
        <v>3.61181</v>
      </c>
      <c r="C1563">
        <v>0</v>
      </c>
      <c r="D1563">
        <v>2055.84396729076</v>
      </c>
      <c r="E1563">
        <v>11233.24177000001</v>
      </c>
      <c r="F1563">
        <v>0</v>
      </c>
    </row>
    <row r="1564" spans="1:6">
      <c r="A1564">
        <v>1562</v>
      </c>
      <c r="B1564">
        <v>3.59192</v>
      </c>
      <c r="C1564">
        <v>0</v>
      </c>
      <c r="D1564">
        <v>2058.2796414512</v>
      </c>
      <c r="E1564">
        <v>11236.83369000001</v>
      </c>
      <c r="F1564">
        <v>0</v>
      </c>
    </row>
    <row r="1565" spans="1:6">
      <c r="A1565">
        <v>1563</v>
      </c>
      <c r="B1565">
        <v>3.58776</v>
      </c>
      <c r="C1565">
        <v>0</v>
      </c>
      <c r="D1565">
        <v>2058.21060570563</v>
      </c>
      <c r="E1565">
        <v>11240.42145000001</v>
      </c>
      <c r="F1565">
        <v>0</v>
      </c>
    </row>
    <row r="1566" spans="1:6">
      <c r="A1566">
        <v>1564</v>
      </c>
      <c r="B1566">
        <v>3.56546</v>
      </c>
      <c r="C1566">
        <v>0</v>
      </c>
      <c r="D1566">
        <v>2055.07389767082</v>
      </c>
      <c r="E1566">
        <v>11243.98691000001</v>
      </c>
      <c r="F1566">
        <v>0</v>
      </c>
    </row>
    <row r="1567" spans="1:6">
      <c r="A1567">
        <v>1565</v>
      </c>
      <c r="B1567">
        <v>3.6264</v>
      </c>
      <c r="C1567">
        <v>0</v>
      </c>
      <c r="D1567">
        <v>2083.5905037451</v>
      </c>
      <c r="E1567">
        <v>11247.61331000001</v>
      </c>
      <c r="F1567">
        <v>0</v>
      </c>
    </row>
    <row r="1568" spans="1:6">
      <c r="A1568">
        <v>1566</v>
      </c>
      <c r="B1568">
        <v>3.61978</v>
      </c>
      <c r="C1568">
        <v>0</v>
      </c>
      <c r="D1568">
        <v>2098.23798021206</v>
      </c>
      <c r="E1568">
        <v>11251.23309000001</v>
      </c>
      <c r="F1568">
        <v>0</v>
      </c>
    </row>
    <row r="1569" spans="1:6">
      <c r="A1569">
        <v>1567</v>
      </c>
      <c r="B1569">
        <v>3.60689</v>
      </c>
      <c r="C1569">
        <v>0</v>
      </c>
      <c r="D1569">
        <v>2083.46958888329</v>
      </c>
      <c r="E1569">
        <v>11254.83998000001</v>
      </c>
      <c r="F1569">
        <v>0</v>
      </c>
    </row>
    <row r="1570" spans="1:6">
      <c r="A1570">
        <v>1568</v>
      </c>
      <c r="B1570">
        <v>3.60341</v>
      </c>
      <c r="C1570">
        <v>0</v>
      </c>
      <c r="D1570">
        <v>2098.21584890224</v>
      </c>
      <c r="E1570">
        <v>11258.44339000001</v>
      </c>
      <c r="F1570">
        <v>0</v>
      </c>
    </row>
    <row r="1571" spans="1:6">
      <c r="A1571">
        <v>1569</v>
      </c>
      <c r="B1571">
        <v>6.4143</v>
      </c>
      <c r="C1571">
        <v>0</v>
      </c>
      <c r="D1571">
        <v>1983.24504313051</v>
      </c>
      <c r="E1571">
        <v>11264.85769000001</v>
      </c>
      <c r="F1571">
        <v>0</v>
      </c>
    </row>
    <row r="1572" spans="1:6">
      <c r="A1572">
        <v>1570</v>
      </c>
      <c r="B1572">
        <v>7.04044</v>
      </c>
      <c r="C1572">
        <v>0</v>
      </c>
      <c r="D1572">
        <v>1927.92495331684</v>
      </c>
      <c r="E1572">
        <v>11271.89813000001</v>
      </c>
      <c r="F1572">
        <v>0</v>
      </c>
    </row>
    <row r="1573" spans="1:6">
      <c r="A1573">
        <v>1571</v>
      </c>
      <c r="B1573">
        <v>7.50747</v>
      </c>
      <c r="C1573">
        <v>0</v>
      </c>
      <c r="D1573">
        <v>1877.2280041247</v>
      </c>
      <c r="E1573">
        <v>11279.40560000001</v>
      </c>
      <c r="F1573">
        <v>0</v>
      </c>
    </row>
    <row r="1574" spans="1:6">
      <c r="A1574">
        <v>1572</v>
      </c>
      <c r="B1574">
        <v>7.63282</v>
      </c>
      <c r="C1574">
        <v>0</v>
      </c>
      <c r="D1574">
        <v>1851.12006228149</v>
      </c>
      <c r="E1574">
        <v>11287.03842000001</v>
      </c>
      <c r="F1574">
        <v>0</v>
      </c>
    </row>
    <row r="1575" spans="1:6">
      <c r="A1575">
        <v>1573</v>
      </c>
      <c r="B1575">
        <v>7.58024</v>
      </c>
      <c r="C1575">
        <v>0</v>
      </c>
      <c r="D1575">
        <v>1863.66033855153</v>
      </c>
      <c r="E1575">
        <v>11294.61866000001</v>
      </c>
      <c r="F1575">
        <v>0</v>
      </c>
    </row>
    <row r="1576" spans="1:6">
      <c r="A1576">
        <v>1574</v>
      </c>
      <c r="B1576">
        <v>7.53229</v>
      </c>
      <c r="C1576">
        <v>0</v>
      </c>
      <c r="D1576">
        <v>1851.67895238481</v>
      </c>
      <c r="E1576">
        <v>11302.15095000001</v>
      </c>
      <c r="F1576">
        <v>0</v>
      </c>
    </row>
    <row r="1577" spans="1:6">
      <c r="A1577">
        <v>1575</v>
      </c>
      <c r="B1577">
        <v>7.47249</v>
      </c>
      <c r="C1577">
        <v>0</v>
      </c>
      <c r="D1577">
        <v>1809.7781804014</v>
      </c>
      <c r="E1577">
        <v>11309.62344000001</v>
      </c>
      <c r="F1577">
        <v>0</v>
      </c>
    </row>
    <row r="1578" spans="1:6">
      <c r="A1578">
        <v>1576</v>
      </c>
      <c r="B1578">
        <v>5.72066</v>
      </c>
      <c r="C1578">
        <v>0</v>
      </c>
      <c r="D1578">
        <v>2182.91181886806</v>
      </c>
      <c r="E1578">
        <v>11315.34410000001</v>
      </c>
      <c r="F1578">
        <v>0</v>
      </c>
    </row>
    <row r="1579" spans="1:6">
      <c r="A1579">
        <v>1577</v>
      </c>
      <c r="B1579">
        <v>5.67364</v>
      </c>
      <c r="C1579">
        <v>0</v>
      </c>
      <c r="D1579">
        <v>2104.76948426105</v>
      </c>
      <c r="E1579">
        <v>11321.01774000001</v>
      </c>
      <c r="F1579">
        <v>0</v>
      </c>
    </row>
    <row r="1580" spans="1:6">
      <c r="A1580">
        <v>1578</v>
      </c>
      <c r="B1580">
        <v>7.51031</v>
      </c>
      <c r="C1580">
        <v>0</v>
      </c>
      <c r="D1580">
        <v>1975.47315192542</v>
      </c>
      <c r="E1580">
        <v>11328.52805000001</v>
      </c>
      <c r="F1580">
        <v>0</v>
      </c>
    </row>
    <row r="1581" spans="1:6">
      <c r="A1581">
        <v>1579</v>
      </c>
      <c r="B1581">
        <v>7.50399</v>
      </c>
      <c r="C1581">
        <v>0</v>
      </c>
      <c r="D1581">
        <v>1829.4775067278</v>
      </c>
      <c r="E1581">
        <v>11336.03204000001</v>
      </c>
      <c r="F1581">
        <v>0</v>
      </c>
    </row>
    <row r="1582" spans="1:6">
      <c r="A1582">
        <v>1580</v>
      </c>
      <c r="B1582">
        <v>7.54489</v>
      </c>
      <c r="C1582">
        <v>0</v>
      </c>
      <c r="D1582">
        <v>1820.00191581297</v>
      </c>
      <c r="E1582">
        <v>11343.57693000001</v>
      </c>
      <c r="F1582">
        <v>0</v>
      </c>
    </row>
    <row r="1583" spans="1:6">
      <c r="A1583">
        <v>1581</v>
      </c>
      <c r="B1583">
        <v>7.47169</v>
      </c>
      <c r="C1583">
        <v>0</v>
      </c>
      <c r="D1583">
        <v>1806.03470153521</v>
      </c>
      <c r="E1583">
        <v>11351.04862000001</v>
      </c>
      <c r="F1583">
        <v>0</v>
      </c>
    </row>
    <row r="1584" spans="1:6">
      <c r="A1584">
        <v>1582</v>
      </c>
      <c r="B1584">
        <v>7.31642</v>
      </c>
      <c r="C1584">
        <v>0</v>
      </c>
      <c r="D1584">
        <v>1805.77366208786</v>
      </c>
      <c r="E1584">
        <v>11358.36504000001</v>
      </c>
      <c r="F1584">
        <v>0</v>
      </c>
    </row>
    <row r="1585" spans="1:6">
      <c r="A1585">
        <v>1583</v>
      </c>
      <c r="B1585">
        <v>7.29849</v>
      </c>
      <c r="C1585">
        <v>0</v>
      </c>
      <c r="D1585">
        <v>1799.29246955105</v>
      </c>
      <c r="E1585">
        <v>11365.66353000001</v>
      </c>
      <c r="F1585">
        <v>0</v>
      </c>
    </row>
    <row r="1586" spans="1:6">
      <c r="A1586">
        <v>1584</v>
      </c>
      <c r="B1586">
        <v>7.18614</v>
      </c>
      <c r="C1586">
        <v>0</v>
      </c>
      <c r="D1586">
        <v>1812.05010994405</v>
      </c>
      <c r="E1586">
        <v>11372.84967000001</v>
      </c>
      <c r="F1586">
        <v>0</v>
      </c>
    </row>
    <row r="1587" spans="1:6">
      <c r="A1587">
        <v>1585</v>
      </c>
      <c r="B1587">
        <v>7.15834</v>
      </c>
      <c r="C1587">
        <v>0</v>
      </c>
      <c r="D1587">
        <v>1806.78327055407</v>
      </c>
      <c r="E1587">
        <v>11380.00801000001</v>
      </c>
      <c r="F1587">
        <v>0</v>
      </c>
    </row>
    <row r="1588" spans="1:6">
      <c r="A1588">
        <v>1586</v>
      </c>
      <c r="B1588">
        <v>7.14139</v>
      </c>
      <c r="C1588">
        <v>0</v>
      </c>
      <c r="D1588">
        <v>1841.62142321424</v>
      </c>
      <c r="E1588">
        <v>11387.14940000001</v>
      </c>
      <c r="F1588">
        <v>0</v>
      </c>
    </row>
    <row r="1589" spans="1:6">
      <c r="A1589">
        <v>1587</v>
      </c>
      <c r="B1589">
        <v>7.12557</v>
      </c>
      <c r="C1589">
        <v>0</v>
      </c>
      <c r="D1589">
        <v>1850.66564799205</v>
      </c>
      <c r="E1589">
        <v>11394.27497000001</v>
      </c>
      <c r="F1589">
        <v>0</v>
      </c>
    </row>
    <row r="1590" spans="1:6">
      <c r="A1590">
        <v>1588</v>
      </c>
      <c r="B1590">
        <v>7.01577</v>
      </c>
      <c r="C1590">
        <v>0</v>
      </c>
      <c r="D1590">
        <v>1793.7199099585</v>
      </c>
      <c r="E1590">
        <v>11401.29074000001</v>
      </c>
      <c r="F1590">
        <v>0</v>
      </c>
    </row>
    <row r="1591" spans="1:6">
      <c r="A1591">
        <v>1589</v>
      </c>
      <c r="B1591">
        <v>6.98176</v>
      </c>
      <c r="C1591">
        <v>0</v>
      </c>
      <c r="D1591">
        <v>1789.87640091028</v>
      </c>
      <c r="E1591">
        <v>11408.27250000001</v>
      </c>
      <c r="F1591">
        <v>0</v>
      </c>
    </row>
    <row r="1592" spans="1:6">
      <c r="A1592">
        <v>1590</v>
      </c>
      <c r="B1592">
        <v>6.92213</v>
      </c>
      <c r="C1592">
        <v>0</v>
      </c>
      <c r="D1592">
        <v>1799.70936985148</v>
      </c>
      <c r="E1592">
        <v>11415.19463000001</v>
      </c>
      <c r="F1592">
        <v>0</v>
      </c>
    </row>
    <row r="1593" spans="1:6">
      <c r="A1593">
        <v>1591</v>
      </c>
      <c r="B1593">
        <v>7.07316</v>
      </c>
      <c r="C1593">
        <v>0</v>
      </c>
      <c r="D1593">
        <v>1824.90592951617</v>
      </c>
      <c r="E1593">
        <v>11422.26779000001</v>
      </c>
      <c r="F1593">
        <v>0</v>
      </c>
    </row>
    <row r="1594" spans="1:6">
      <c r="A1594">
        <v>1592</v>
      </c>
      <c r="B1594">
        <v>6.98367</v>
      </c>
      <c r="C1594">
        <v>0</v>
      </c>
      <c r="D1594">
        <v>1788.59264116739</v>
      </c>
      <c r="E1594">
        <v>11429.25146000001</v>
      </c>
      <c r="F1594">
        <v>0</v>
      </c>
    </row>
    <row r="1595" spans="1:6">
      <c r="A1595">
        <v>1593</v>
      </c>
      <c r="B1595">
        <v>7.07468</v>
      </c>
      <c r="C1595">
        <v>0</v>
      </c>
      <c r="D1595">
        <v>1775.15485540968</v>
      </c>
      <c r="E1595">
        <v>11436.32614000001</v>
      </c>
      <c r="F1595">
        <v>0</v>
      </c>
    </row>
    <row r="1596" spans="1:6">
      <c r="A1596">
        <v>1594</v>
      </c>
      <c r="B1596">
        <v>7.05705</v>
      </c>
      <c r="C1596">
        <v>0</v>
      </c>
      <c r="D1596">
        <v>1782.42353592811</v>
      </c>
      <c r="E1596">
        <v>11443.38319000001</v>
      </c>
      <c r="F1596">
        <v>0</v>
      </c>
    </row>
    <row r="1597" spans="1:6">
      <c r="A1597">
        <v>1595</v>
      </c>
      <c r="B1597">
        <v>7.01441</v>
      </c>
      <c r="C1597">
        <v>0</v>
      </c>
      <c r="D1597">
        <v>1767.92495455042</v>
      </c>
      <c r="E1597">
        <v>11450.39760000001</v>
      </c>
      <c r="F1597">
        <v>0</v>
      </c>
    </row>
    <row r="1598" spans="1:6">
      <c r="A1598">
        <v>1596</v>
      </c>
      <c r="B1598">
        <v>6.88333</v>
      </c>
      <c r="C1598">
        <v>0</v>
      </c>
      <c r="D1598">
        <v>1787.11017202262</v>
      </c>
      <c r="E1598">
        <v>11457.28093000001</v>
      </c>
      <c r="F1598">
        <v>0</v>
      </c>
    </row>
    <row r="1599" spans="1:6">
      <c r="A1599">
        <v>1597</v>
      </c>
      <c r="B1599">
        <v>6.8747</v>
      </c>
      <c r="C1599">
        <v>0</v>
      </c>
      <c r="D1599">
        <v>1786.84686127638</v>
      </c>
      <c r="E1599">
        <v>11464.15563000001</v>
      </c>
      <c r="F1599">
        <v>0</v>
      </c>
    </row>
    <row r="1600" spans="1:6">
      <c r="A1600">
        <v>1598</v>
      </c>
      <c r="B1600">
        <v>6.78283</v>
      </c>
      <c r="C1600">
        <v>0</v>
      </c>
      <c r="D1600">
        <v>1798.58463657406</v>
      </c>
      <c r="E1600">
        <v>11470.93846000001</v>
      </c>
      <c r="F1600">
        <v>0</v>
      </c>
    </row>
    <row r="1601" spans="1:6">
      <c r="A1601">
        <v>1599</v>
      </c>
      <c r="B1601">
        <v>6.77015</v>
      </c>
      <c r="C1601">
        <v>0</v>
      </c>
      <c r="D1601">
        <v>1756.23879028817</v>
      </c>
      <c r="E1601">
        <v>11477.70861000001</v>
      </c>
      <c r="F1601">
        <v>0</v>
      </c>
    </row>
    <row r="1602" spans="1:6">
      <c r="A1602">
        <v>1600</v>
      </c>
      <c r="B1602">
        <v>6.80257</v>
      </c>
      <c r="C1602">
        <v>0</v>
      </c>
      <c r="D1602">
        <v>1784.66433487981</v>
      </c>
      <c r="E1602">
        <v>11484.51118000001</v>
      </c>
      <c r="F1602">
        <v>0</v>
      </c>
    </row>
    <row r="1603" spans="1:6">
      <c r="A1603">
        <v>1601</v>
      </c>
      <c r="B1603">
        <v>6.74805</v>
      </c>
      <c r="C1603">
        <v>0</v>
      </c>
      <c r="D1603">
        <v>1790.26098157016</v>
      </c>
      <c r="E1603">
        <v>11491.25923000001</v>
      </c>
      <c r="F1603">
        <v>0</v>
      </c>
    </row>
    <row r="1604" spans="1:6">
      <c r="A1604">
        <v>1602</v>
      </c>
      <c r="B1604">
        <v>6.73953</v>
      </c>
      <c r="C1604">
        <v>0</v>
      </c>
      <c r="D1604">
        <v>1773.16976420904</v>
      </c>
      <c r="E1604">
        <v>11497.99876000001</v>
      </c>
      <c r="F1604">
        <v>0</v>
      </c>
    </row>
    <row r="1605" spans="1:6">
      <c r="A1605">
        <v>1603</v>
      </c>
      <c r="B1605">
        <v>6.82597</v>
      </c>
      <c r="C1605">
        <v>0</v>
      </c>
      <c r="D1605">
        <v>1784.07931152682</v>
      </c>
      <c r="E1605">
        <v>11504.82473000001</v>
      </c>
      <c r="F1605">
        <v>0</v>
      </c>
    </row>
    <row r="1606" spans="1:6">
      <c r="A1606">
        <v>1604</v>
      </c>
      <c r="B1606">
        <v>6.75526</v>
      </c>
      <c r="C1606">
        <v>0</v>
      </c>
      <c r="D1606">
        <v>1721.1738147392</v>
      </c>
      <c r="E1606">
        <v>11511.57999000001</v>
      </c>
      <c r="F1606">
        <v>0</v>
      </c>
    </row>
    <row r="1607" spans="1:6">
      <c r="A1607">
        <v>1605</v>
      </c>
      <c r="B1607">
        <v>7.1128</v>
      </c>
      <c r="C1607">
        <v>0</v>
      </c>
      <c r="D1607">
        <v>1777.46507302319</v>
      </c>
      <c r="E1607">
        <v>11518.69279000001</v>
      </c>
      <c r="F1607">
        <v>0</v>
      </c>
    </row>
    <row r="1608" spans="1:6">
      <c r="A1608">
        <v>1606</v>
      </c>
      <c r="B1608">
        <v>7.09567</v>
      </c>
      <c r="C1608">
        <v>0</v>
      </c>
      <c r="D1608">
        <v>1725.48316295918</v>
      </c>
      <c r="E1608">
        <v>11525.78846000001</v>
      </c>
      <c r="F1608">
        <v>0</v>
      </c>
    </row>
    <row r="1609" spans="1:6">
      <c r="A1609">
        <v>1607</v>
      </c>
      <c r="B1609">
        <v>7.23774</v>
      </c>
      <c r="C1609">
        <v>0</v>
      </c>
      <c r="D1609">
        <v>1748.0028052166</v>
      </c>
      <c r="E1609">
        <v>11533.02620000001</v>
      </c>
      <c r="F1609">
        <v>0</v>
      </c>
    </row>
    <row r="1610" spans="1:6">
      <c r="A1610">
        <v>1608</v>
      </c>
      <c r="B1610">
        <v>7.07578</v>
      </c>
      <c r="C1610">
        <v>0</v>
      </c>
      <c r="D1610">
        <v>1760.20322116096</v>
      </c>
      <c r="E1610">
        <v>11540.10198000001</v>
      </c>
      <c r="F1610">
        <v>0</v>
      </c>
    </row>
    <row r="1611" spans="1:6">
      <c r="A1611">
        <v>1609</v>
      </c>
      <c r="B1611">
        <v>6.99096</v>
      </c>
      <c r="C1611">
        <v>0</v>
      </c>
      <c r="D1611">
        <v>1731.1222842596</v>
      </c>
      <c r="E1611">
        <v>11547.09294000001</v>
      </c>
      <c r="F1611">
        <v>0</v>
      </c>
    </row>
    <row r="1612" spans="1:6">
      <c r="A1612">
        <v>1610</v>
      </c>
      <c r="B1612">
        <v>7.00175</v>
      </c>
      <c r="C1612">
        <v>0</v>
      </c>
      <c r="D1612">
        <v>1763.02622701822</v>
      </c>
      <c r="E1612">
        <v>11554.09469000001</v>
      </c>
      <c r="F1612">
        <v>0</v>
      </c>
    </row>
    <row r="1613" spans="1:6">
      <c r="A1613">
        <v>1611</v>
      </c>
      <c r="B1613">
        <v>6.87603</v>
      </c>
      <c r="C1613">
        <v>0</v>
      </c>
      <c r="D1613">
        <v>1745.3904030559</v>
      </c>
      <c r="E1613">
        <v>11560.97072000001</v>
      </c>
      <c r="F1613">
        <v>0</v>
      </c>
    </row>
    <row r="1614" spans="1:6">
      <c r="A1614">
        <v>1612</v>
      </c>
      <c r="B1614">
        <v>6.92065</v>
      </c>
      <c r="C1614">
        <v>0</v>
      </c>
      <c r="D1614">
        <v>1741.5242308774</v>
      </c>
      <c r="E1614">
        <v>11567.89137000001</v>
      </c>
      <c r="F1614">
        <v>0</v>
      </c>
    </row>
    <row r="1615" spans="1:6">
      <c r="A1615">
        <v>1613</v>
      </c>
      <c r="B1615">
        <v>6.91034</v>
      </c>
      <c r="C1615">
        <v>0</v>
      </c>
      <c r="D1615">
        <v>1719.30717330361</v>
      </c>
      <c r="E1615">
        <v>11574.80171000001</v>
      </c>
      <c r="F1615">
        <v>0</v>
      </c>
    </row>
    <row r="1616" spans="1:6">
      <c r="A1616">
        <v>1614</v>
      </c>
      <c r="B1616">
        <v>6.89941</v>
      </c>
      <c r="C1616">
        <v>0</v>
      </c>
      <c r="D1616">
        <v>1772.30150741061</v>
      </c>
      <c r="E1616">
        <v>11581.70112000001</v>
      </c>
      <c r="F1616">
        <v>0</v>
      </c>
    </row>
    <row r="1617" spans="1:6">
      <c r="A1617">
        <v>1615</v>
      </c>
      <c r="B1617">
        <v>6.831</v>
      </c>
      <c r="C1617">
        <v>0</v>
      </c>
      <c r="D1617">
        <v>1748.13166837715</v>
      </c>
      <c r="E1617">
        <v>11588.53212000001</v>
      </c>
      <c r="F1617">
        <v>0</v>
      </c>
    </row>
    <row r="1618" spans="1:6">
      <c r="A1618">
        <v>1616</v>
      </c>
      <c r="B1618">
        <v>6.79056</v>
      </c>
      <c r="C1618">
        <v>0</v>
      </c>
      <c r="D1618">
        <v>1730.45748947304</v>
      </c>
      <c r="E1618">
        <v>11595.32268000001</v>
      </c>
      <c r="F1618">
        <v>0</v>
      </c>
    </row>
    <row r="1619" spans="1:6">
      <c r="A1619">
        <v>1617</v>
      </c>
      <c r="B1619">
        <v>6.7553</v>
      </c>
      <c r="C1619">
        <v>0</v>
      </c>
      <c r="D1619">
        <v>1743.84149102871</v>
      </c>
      <c r="E1619">
        <v>11602.07798000001</v>
      </c>
      <c r="F1619">
        <v>0</v>
      </c>
    </row>
    <row r="1620" spans="1:6">
      <c r="A1620">
        <v>1618</v>
      </c>
      <c r="B1620">
        <v>6.84416</v>
      </c>
      <c r="C1620">
        <v>0</v>
      </c>
      <c r="D1620">
        <v>1731.31635364401</v>
      </c>
      <c r="E1620">
        <v>11608.92214000001</v>
      </c>
      <c r="F1620">
        <v>0</v>
      </c>
    </row>
    <row r="1621" spans="1:6">
      <c r="A1621">
        <v>1619</v>
      </c>
      <c r="B1621">
        <v>6.84156</v>
      </c>
      <c r="C1621">
        <v>0</v>
      </c>
      <c r="D1621">
        <v>1719.05783788572</v>
      </c>
      <c r="E1621">
        <v>11615.76370000001</v>
      </c>
      <c r="F1621">
        <v>0</v>
      </c>
    </row>
    <row r="1622" spans="1:6">
      <c r="A1622">
        <v>1620</v>
      </c>
      <c r="B1622">
        <v>6.79526</v>
      </c>
      <c r="C1622">
        <v>0</v>
      </c>
      <c r="D1622">
        <v>1720.32422230909</v>
      </c>
      <c r="E1622">
        <v>11622.55896000001</v>
      </c>
      <c r="F1622">
        <v>0</v>
      </c>
    </row>
    <row r="1623" spans="1:6">
      <c r="A1623">
        <v>1621</v>
      </c>
      <c r="B1623">
        <v>6.78926</v>
      </c>
      <c r="C1623">
        <v>0</v>
      </c>
      <c r="D1623">
        <v>1746.18435535277</v>
      </c>
      <c r="E1623">
        <v>11629.34822000001</v>
      </c>
      <c r="F1623">
        <v>0</v>
      </c>
    </row>
    <row r="1624" spans="1:6">
      <c r="A1624">
        <v>1622</v>
      </c>
      <c r="B1624">
        <v>6.71664</v>
      </c>
      <c r="C1624">
        <v>0</v>
      </c>
      <c r="D1624">
        <v>1742.65818862528</v>
      </c>
      <c r="E1624">
        <v>11636.06486000001</v>
      </c>
      <c r="F1624">
        <v>0</v>
      </c>
    </row>
    <row r="1625" spans="1:6">
      <c r="A1625">
        <v>1623</v>
      </c>
      <c r="B1625">
        <v>6.66439</v>
      </c>
      <c r="C1625">
        <v>0</v>
      </c>
      <c r="D1625">
        <v>1956.55020647206</v>
      </c>
      <c r="E1625">
        <v>11642.72925000001</v>
      </c>
      <c r="F1625">
        <v>0</v>
      </c>
    </row>
    <row r="1626" spans="1:6">
      <c r="A1626">
        <v>1624</v>
      </c>
      <c r="B1626">
        <v>6.71264</v>
      </c>
      <c r="C1626">
        <v>0</v>
      </c>
      <c r="D1626">
        <v>1652.1759128656</v>
      </c>
      <c r="E1626">
        <v>11649.44189000001</v>
      </c>
      <c r="F1626">
        <v>0</v>
      </c>
    </row>
    <row r="1627" spans="1:6">
      <c r="A1627">
        <v>1625</v>
      </c>
      <c r="B1627">
        <v>7.16166</v>
      </c>
      <c r="C1627">
        <v>0</v>
      </c>
      <c r="D1627">
        <v>1702.01179919085</v>
      </c>
      <c r="E1627">
        <v>11656.60355000001</v>
      </c>
      <c r="F1627">
        <v>0</v>
      </c>
    </row>
    <row r="1628" spans="1:6">
      <c r="A1628">
        <v>1626</v>
      </c>
      <c r="B1628">
        <v>6.89963</v>
      </c>
      <c r="C1628">
        <v>0</v>
      </c>
      <c r="D1628">
        <v>1718.90223594732</v>
      </c>
      <c r="E1628">
        <v>11663.50318000001</v>
      </c>
      <c r="F1628">
        <v>0</v>
      </c>
    </row>
    <row r="1629" spans="1:6">
      <c r="A1629">
        <v>1627</v>
      </c>
      <c r="B1629">
        <v>6.69014</v>
      </c>
      <c r="C1629">
        <v>0</v>
      </c>
      <c r="D1629">
        <v>1709.41958505689</v>
      </c>
      <c r="E1629">
        <v>11670.19332000001</v>
      </c>
      <c r="F1629">
        <v>0</v>
      </c>
    </row>
    <row r="1630" spans="1:6">
      <c r="A1630">
        <v>1628</v>
      </c>
      <c r="B1630">
        <v>6.6211</v>
      </c>
      <c r="C1630">
        <v>0</v>
      </c>
      <c r="D1630">
        <v>1706.83284739286</v>
      </c>
      <c r="E1630">
        <v>11676.81442000001</v>
      </c>
      <c r="F1630">
        <v>0</v>
      </c>
    </row>
    <row r="1631" spans="1:6">
      <c r="A1631">
        <v>1629</v>
      </c>
      <c r="B1631">
        <v>6.63527</v>
      </c>
      <c r="C1631">
        <v>0</v>
      </c>
      <c r="D1631">
        <v>1733.6209863768</v>
      </c>
      <c r="E1631">
        <v>11683.44969000001</v>
      </c>
      <c r="F1631">
        <v>0</v>
      </c>
    </row>
    <row r="1632" spans="1:6">
      <c r="A1632">
        <v>1630</v>
      </c>
      <c r="B1632">
        <v>6.67556</v>
      </c>
      <c r="C1632">
        <v>0</v>
      </c>
      <c r="D1632">
        <v>1697.8665356789</v>
      </c>
      <c r="E1632">
        <v>11690.12525000001</v>
      </c>
      <c r="F1632">
        <v>0</v>
      </c>
    </row>
    <row r="1633" spans="1:6">
      <c r="A1633">
        <v>1631</v>
      </c>
      <c r="B1633">
        <v>6.60072</v>
      </c>
      <c r="C1633">
        <v>0</v>
      </c>
      <c r="D1633">
        <v>1697.56848426344</v>
      </c>
      <c r="E1633">
        <v>11696.72597000001</v>
      </c>
      <c r="F1633">
        <v>0</v>
      </c>
    </row>
    <row r="1634" spans="1:6">
      <c r="A1634">
        <v>1632</v>
      </c>
      <c r="B1634">
        <v>6.72674</v>
      </c>
      <c r="C1634">
        <v>0</v>
      </c>
      <c r="D1634">
        <v>1689.97054051784</v>
      </c>
      <c r="E1634">
        <v>11703.45271000001</v>
      </c>
      <c r="F1634">
        <v>0</v>
      </c>
    </row>
    <row r="1635" spans="1:6">
      <c r="A1635">
        <v>1633</v>
      </c>
      <c r="B1635">
        <v>6.8203</v>
      </c>
      <c r="C1635">
        <v>0</v>
      </c>
      <c r="D1635">
        <v>1686.94786085174</v>
      </c>
      <c r="E1635">
        <v>11710.27301000001</v>
      </c>
      <c r="F1635">
        <v>0</v>
      </c>
    </row>
    <row r="1636" spans="1:6">
      <c r="A1636">
        <v>1634</v>
      </c>
      <c r="B1636">
        <v>6.7996</v>
      </c>
      <c r="C1636">
        <v>0</v>
      </c>
      <c r="D1636">
        <v>1683.62084594415</v>
      </c>
      <c r="E1636">
        <v>11717.07261000001</v>
      </c>
      <c r="F1636">
        <v>0</v>
      </c>
    </row>
    <row r="1637" spans="1:6">
      <c r="A1637">
        <v>1635</v>
      </c>
      <c r="B1637">
        <v>6.70591</v>
      </c>
      <c r="C1637">
        <v>0</v>
      </c>
      <c r="D1637">
        <v>1739.70665124387</v>
      </c>
      <c r="E1637">
        <v>11723.77852000001</v>
      </c>
      <c r="F1637">
        <v>0</v>
      </c>
    </row>
    <row r="1638" spans="1:6">
      <c r="A1638">
        <v>1636</v>
      </c>
      <c r="B1638">
        <v>6.55118</v>
      </c>
      <c r="C1638">
        <v>0</v>
      </c>
      <c r="D1638">
        <v>1729.10106133246</v>
      </c>
      <c r="E1638">
        <v>11730.32970000001</v>
      </c>
      <c r="F1638">
        <v>0</v>
      </c>
    </row>
    <row r="1639" spans="1:6">
      <c r="A1639">
        <v>1637</v>
      </c>
      <c r="B1639">
        <v>6.51055</v>
      </c>
      <c r="C1639">
        <v>0</v>
      </c>
      <c r="D1639">
        <v>1746.44216682842</v>
      </c>
      <c r="E1639">
        <v>11736.84025000002</v>
      </c>
      <c r="F1639">
        <v>0</v>
      </c>
    </row>
    <row r="1640" spans="1:6">
      <c r="A1640">
        <v>1638</v>
      </c>
      <c r="B1640">
        <v>6.35036</v>
      </c>
      <c r="C1640">
        <v>0</v>
      </c>
      <c r="D1640">
        <v>1722.95912426306</v>
      </c>
      <c r="E1640">
        <v>11743.19061000002</v>
      </c>
      <c r="F1640">
        <v>0</v>
      </c>
    </row>
    <row r="1641" spans="1:6">
      <c r="A1641">
        <v>1639</v>
      </c>
      <c r="B1641">
        <v>6.40419</v>
      </c>
      <c r="C1641">
        <v>0</v>
      </c>
      <c r="D1641">
        <v>1709.4675327247</v>
      </c>
      <c r="E1641">
        <v>11749.59480000002</v>
      </c>
      <c r="F1641">
        <v>0</v>
      </c>
    </row>
    <row r="1642" spans="1:6">
      <c r="A1642">
        <v>1640</v>
      </c>
      <c r="B1642">
        <v>6.49056</v>
      </c>
      <c r="C1642">
        <v>0</v>
      </c>
      <c r="D1642">
        <v>1699.92459036108</v>
      </c>
      <c r="E1642">
        <v>11756.08536000002</v>
      </c>
      <c r="F1642">
        <v>0</v>
      </c>
    </row>
    <row r="1643" spans="1:6">
      <c r="A1643">
        <v>1641</v>
      </c>
      <c r="B1643">
        <v>6.74293</v>
      </c>
      <c r="C1643">
        <v>0</v>
      </c>
      <c r="D1643">
        <v>1696.34958150246</v>
      </c>
      <c r="E1643">
        <v>11762.82829000002</v>
      </c>
      <c r="F1643">
        <v>0</v>
      </c>
    </row>
    <row r="1644" spans="1:6">
      <c r="A1644">
        <v>1642</v>
      </c>
      <c r="B1644">
        <v>6.76011</v>
      </c>
      <c r="C1644">
        <v>0</v>
      </c>
      <c r="D1644">
        <v>1694.7127165847</v>
      </c>
      <c r="E1644">
        <v>11769.58840000002</v>
      </c>
      <c r="F1644">
        <v>0</v>
      </c>
    </row>
    <row r="1645" spans="1:6">
      <c r="A1645">
        <v>1643</v>
      </c>
      <c r="B1645">
        <v>3.08287</v>
      </c>
      <c r="C1645">
        <v>0</v>
      </c>
      <c r="D1645">
        <v>1618.76216610837</v>
      </c>
      <c r="E1645">
        <v>11772.67127000002</v>
      </c>
      <c r="F1645">
        <v>0</v>
      </c>
    </row>
    <row r="1646" spans="1:6">
      <c r="A1646">
        <v>1644</v>
      </c>
      <c r="B1646">
        <v>7.39242</v>
      </c>
      <c r="C1646">
        <v>0</v>
      </c>
      <c r="D1646">
        <v>1686.44928518319</v>
      </c>
      <c r="E1646">
        <v>11780.06369000002</v>
      </c>
      <c r="F1646">
        <v>0</v>
      </c>
    </row>
    <row r="1647" spans="1:6">
      <c r="A1647">
        <v>1645</v>
      </c>
      <c r="B1647">
        <v>7.04822</v>
      </c>
      <c r="C1647">
        <v>0</v>
      </c>
      <c r="D1647">
        <v>1701.81873660115</v>
      </c>
      <c r="E1647">
        <v>11787.11191000002</v>
      </c>
      <c r="F1647">
        <v>0</v>
      </c>
    </row>
    <row r="1648" spans="1:6">
      <c r="A1648">
        <v>1646</v>
      </c>
      <c r="B1648">
        <v>6.59333</v>
      </c>
      <c r="C1648">
        <v>0</v>
      </c>
      <c r="D1648">
        <v>1708.39738307555</v>
      </c>
      <c r="E1648">
        <v>11793.70524000002</v>
      </c>
      <c r="F1648">
        <v>0</v>
      </c>
    </row>
    <row r="1649" spans="1:6">
      <c r="A1649">
        <v>1647</v>
      </c>
      <c r="B1649">
        <v>6.45465</v>
      </c>
      <c r="C1649">
        <v>0</v>
      </c>
      <c r="D1649">
        <v>1621.78393229704</v>
      </c>
      <c r="E1649">
        <v>11800.15989000002</v>
      </c>
      <c r="F1649">
        <v>0</v>
      </c>
    </row>
    <row r="1650" spans="1:6">
      <c r="A1650">
        <v>1648</v>
      </c>
      <c r="B1650">
        <v>6.85755</v>
      </c>
      <c r="C1650">
        <v>0</v>
      </c>
      <c r="D1650">
        <v>1674.32032961761</v>
      </c>
      <c r="E1650">
        <v>11807.01744000002</v>
      </c>
      <c r="F1650">
        <v>0</v>
      </c>
    </row>
    <row r="1651" spans="1:6">
      <c r="A1651">
        <v>1649</v>
      </c>
      <c r="B1651">
        <v>6.70112</v>
      </c>
      <c r="C1651">
        <v>0</v>
      </c>
      <c r="D1651">
        <v>1729.97067546752</v>
      </c>
      <c r="E1651">
        <v>11813.71856000002</v>
      </c>
      <c r="F1651">
        <v>0</v>
      </c>
    </row>
    <row r="1652" spans="1:6">
      <c r="A1652">
        <v>1650</v>
      </c>
      <c r="B1652">
        <v>6.49198</v>
      </c>
      <c r="C1652">
        <v>0</v>
      </c>
      <c r="D1652">
        <v>1720.05202716204</v>
      </c>
      <c r="E1652">
        <v>11820.21054000002</v>
      </c>
      <c r="F1652">
        <v>0</v>
      </c>
    </row>
    <row r="1653" spans="1:6">
      <c r="A1653">
        <v>1651</v>
      </c>
      <c r="B1653">
        <v>6.2833</v>
      </c>
      <c r="C1653">
        <v>0</v>
      </c>
      <c r="D1653">
        <v>1712.78572665058</v>
      </c>
      <c r="E1653">
        <v>11826.49384000002</v>
      </c>
      <c r="F1653">
        <v>0</v>
      </c>
    </row>
    <row r="1654" spans="1:6">
      <c r="A1654">
        <v>1652</v>
      </c>
      <c r="B1654">
        <v>6.24641</v>
      </c>
      <c r="C1654">
        <v>0</v>
      </c>
      <c r="D1654">
        <v>1736.38655522126</v>
      </c>
      <c r="E1654">
        <v>11832.74025000002</v>
      </c>
      <c r="F1654">
        <v>0</v>
      </c>
    </row>
    <row r="1655" spans="1:6">
      <c r="A1655">
        <v>1653</v>
      </c>
      <c r="B1655">
        <v>6.19467</v>
      </c>
      <c r="C1655">
        <v>0</v>
      </c>
      <c r="D1655">
        <v>1734.76373155</v>
      </c>
      <c r="E1655">
        <v>11838.93492000002</v>
      </c>
      <c r="F1655">
        <v>0</v>
      </c>
    </row>
    <row r="1656" spans="1:6">
      <c r="A1656">
        <v>1654</v>
      </c>
      <c r="B1656">
        <v>6.11188</v>
      </c>
      <c r="C1656">
        <v>0</v>
      </c>
      <c r="D1656">
        <v>1694.7615457081</v>
      </c>
      <c r="E1656">
        <v>11845.04680000002</v>
      </c>
      <c r="F1656">
        <v>0</v>
      </c>
    </row>
    <row r="1657" spans="1:6">
      <c r="A1657">
        <v>1655</v>
      </c>
      <c r="B1657">
        <v>6.23082</v>
      </c>
      <c r="C1657">
        <v>0</v>
      </c>
      <c r="D1657">
        <v>1690.10884987534</v>
      </c>
      <c r="E1657">
        <v>11851.27762000002</v>
      </c>
      <c r="F1657">
        <v>0</v>
      </c>
    </row>
    <row r="1658" spans="1:6">
      <c r="A1658">
        <v>1656</v>
      </c>
      <c r="B1658">
        <v>6.30441</v>
      </c>
      <c r="C1658">
        <v>0</v>
      </c>
      <c r="D1658">
        <v>1725.764547195</v>
      </c>
      <c r="E1658">
        <v>11857.58203000002</v>
      </c>
      <c r="F1658">
        <v>0</v>
      </c>
    </row>
    <row r="1659" spans="1:6">
      <c r="A1659">
        <v>1657</v>
      </c>
      <c r="B1659">
        <v>6.23548</v>
      </c>
      <c r="C1659">
        <v>0</v>
      </c>
      <c r="D1659">
        <v>1730.85672830608</v>
      </c>
      <c r="E1659">
        <v>11863.81751000002</v>
      </c>
      <c r="F1659">
        <v>0</v>
      </c>
    </row>
    <row r="1660" spans="1:6">
      <c r="A1660">
        <v>1658</v>
      </c>
      <c r="B1660">
        <v>6.08449</v>
      </c>
      <c r="C1660">
        <v>0</v>
      </c>
      <c r="D1660">
        <v>1742.13868723857</v>
      </c>
      <c r="E1660">
        <v>11869.90200000002</v>
      </c>
      <c r="F1660">
        <v>0</v>
      </c>
    </row>
    <row r="1661" spans="1:6">
      <c r="A1661">
        <v>1659</v>
      </c>
      <c r="B1661">
        <v>6.08704</v>
      </c>
      <c r="C1661">
        <v>0</v>
      </c>
      <c r="D1661">
        <v>1747.08328786285</v>
      </c>
      <c r="E1661">
        <v>11875.98904000002</v>
      </c>
      <c r="F1661">
        <v>0</v>
      </c>
    </row>
    <row r="1662" spans="1:6">
      <c r="A1662">
        <v>1660</v>
      </c>
      <c r="B1662">
        <v>6.01425</v>
      </c>
      <c r="C1662">
        <v>0</v>
      </c>
      <c r="D1662">
        <v>1711.37207245231</v>
      </c>
      <c r="E1662">
        <v>11882.00329000002</v>
      </c>
      <c r="F1662">
        <v>0</v>
      </c>
    </row>
    <row r="1663" spans="1:6">
      <c r="A1663">
        <v>1661</v>
      </c>
      <c r="B1663">
        <v>6.0815</v>
      </c>
      <c r="C1663">
        <v>0</v>
      </c>
      <c r="D1663">
        <v>1703.37482709114</v>
      </c>
      <c r="E1663">
        <v>11888.08479000002</v>
      </c>
      <c r="F1663">
        <v>0</v>
      </c>
    </row>
    <row r="1664" spans="1:6">
      <c r="A1664">
        <v>1662</v>
      </c>
      <c r="B1664">
        <v>6.23731</v>
      </c>
      <c r="C1664">
        <v>0</v>
      </c>
      <c r="D1664">
        <v>1708.58717450098</v>
      </c>
      <c r="E1664">
        <v>11894.32210000002</v>
      </c>
      <c r="F1664">
        <v>0</v>
      </c>
    </row>
    <row r="1665" spans="1:6">
      <c r="A1665">
        <v>1663</v>
      </c>
      <c r="B1665">
        <v>6.10366</v>
      </c>
      <c r="C1665">
        <v>0</v>
      </c>
      <c r="D1665">
        <v>1708.63356567012</v>
      </c>
      <c r="E1665">
        <v>11900.42576000002</v>
      </c>
      <c r="F1665">
        <v>0</v>
      </c>
    </row>
    <row r="1666" spans="1:6">
      <c r="A1666">
        <v>1664</v>
      </c>
      <c r="B1666">
        <v>6.31932</v>
      </c>
      <c r="C1666">
        <v>0</v>
      </c>
      <c r="D1666">
        <v>1763.97798620622</v>
      </c>
      <c r="E1666">
        <v>11906.74508000002</v>
      </c>
      <c r="F1666">
        <v>0</v>
      </c>
    </row>
    <row r="1667" spans="1:6">
      <c r="A1667">
        <v>1665</v>
      </c>
      <c r="B1667">
        <v>6.2372</v>
      </c>
      <c r="C1667">
        <v>0</v>
      </c>
      <c r="D1667">
        <v>1666.95288739031</v>
      </c>
      <c r="E1667">
        <v>11912.98228000002</v>
      </c>
      <c r="F1667">
        <v>0</v>
      </c>
    </row>
    <row r="1668" spans="1:6">
      <c r="A1668">
        <v>1666</v>
      </c>
      <c r="B1668">
        <v>6.52442</v>
      </c>
      <c r="C1668">
        <v>0</v>
      </c>
      <c r="D1668">
        <v>1698.98619055901</v>
      </c>
      <c r="E1668">
        <v>11919.50670000002</v>
      </c>
      <c r="F1668">
        <v>0</v>
      </c>
    </row>
    <row r="1669" spans="1:6">
      <c r="A1669">
        <v>1667</v>
      </c>
      <c r="B1669">
        <v>6.50497</v>
      </c>
      <c r="C1669">
        <v>0</v>
      </c>
      <c r="D1669">
        <v>1681.51780419792</v>
      </c>
      <c r="E1669">
        <v>11926.01167000002</v>
      </c>
      <c r="F1669">
        <v>0</v>
      </c>
    </row>
    <row r="1670" spans="1:6">
      <c r="A1670">
        <v>1668</v>
      </c>
      <c r="B1670">
        <v>6.64292</v>
      </c>
      <c r="C1670">
        <v>0</v>
      </c>
      <c r="D1670">
        <v>1697.37219118794</v>
      </c>
      <c r="E1670">
        <v>11932.65459000002</v>
      </c>
      <c r="F1670">
        <v>0</v>
      </c>
    </row>
    <row r="1671" spans="1:6">
      <c r="A1671">
        <v>1669</v>
      </c>
      <c r="B1671">
        <v>5.7801</v>
      </c>
      <c r="C1671">
        <v>0</v>
      </c>
      <c r="D1671">
        <v>1937.95940793133</v>
      </c>
      <c r="E1671">
        <v>11938.43469000002</v>
      </c>
      <c r="F1671">
        <v>0</v>
      </c>
    </row>
    <row r="1672" spans="1:6">
      <c r="A1672">
        <v>1670</v>
      </c>
      <c r="B1672">
        <v>0</v>
      </c>
      <c r="C1672">
        <v>0</v>
      </c>
      <c r="D1672">
        <v>1912.06103079709</v>
      </c>
      <c r="E1672">
        <v>11938.43469000002</v>
      </c>
      <c r="F1672">
        <v>0</v>
      </c>
    </row>
    <row r="1673" spans="1:6">
      <c r="A1673">
        <v>1671</v>
      </c>
      <c r="B1673">
        <v>0</v>
      </c>
      <c r="C1673">
        <v>0</v>
      </c>
      <c r="D1673">
        <v>1945.85947396216</v>
      </c>
      <c r="E1673">
        <v>11938.43469000002</v>
      </c>
      <c r="F1673">
        <v>0</v>
      </c>
    </row>
    <row r="1674" spans="1:6">
      <c r="A1674">
        <v>1672</v>
      </c>
      <c r="B1674">
        <v>0</v>
      </c>
      <c r="C1674">
        <v>0</v>
      </c>
      <c r="D1674">
        <v>1968.38661555232</v>
      </c>
      <c r="E1674">
        <v>11938.43469000002</v>
      </c>
      <c r="F1674">
        <v>0</v>
      </c>
    </row>
    <row r="1675" spans="1:6">
      <c r="A1675">
        <v>1673</v>
      </c>
      <c r="B1675">
        <v>6.57808</v>
      </c>
      <c r="C1675">
        <v>0</v>
      </c>
      <c r="D1675">
        <v>1702.67170402708</v>
      </c>
      <c r="E1675">
        <v>11945.01277000002</v>
      </c>
      <c r="F1675">
        <v>0</v>
      </c>
    </row>
    <row r="1676" spans="1:6">
      <c r="A1676">
        <v>1674</v>
      </c>
      <c r="B1676">
        <v>7.39423</v>
      </c>
      <c r="C1676">
        <v>0</v>
      </c>
      <c r="D1676">
        <v>1722.35200139373</v>
      </c>
      <c r="E1676">
        <v>11952.40700000002</v>
      </c>
      <c r="F1676">
        <v>0</v>
      </c>
    </row>
    <row r="1677" spans="1:6">
      <c r="A1677">
        <v>1675</v>
      </c>
      <c r="B1677">
        <v>7.32014</v>
      </c>
      <c r="C1677">
        <v>0</v>
      </c>
      <c r="D1677">
        <v>1694.12260558198</v>
      </c>
      <c r="E1677">
        <v>11959.72714000002</v>
      </c>
      <c r="F1677">
        <v>0</v>
      </c>
    </row>
    <row r="1678" spans="1:6">
      <c r="A1678">
        <v>1676</v>
      </c>
      <c r="B1678">
        <v>4.28846</v>
      </c>
      <c r="C1678">
        <v>0</v>
      </c>
      <c r="D1678">
        <v>1655.20022866142</v>
      </c>
      <c r="E1678">
        <v>11964.01560000002</v>
      </c>
      <c r="F1678">
        <v>0</v>
      </c>
    </row>
    <row r="1679" spans="1:6">
      <c r="A1679">
        <v>1677</v>
      </c>
      <c r="B1679">
        <v>7.36226</v>
      </c>
      <c r="C1679">
        <v>0</v>
      </c>
      <c r="D1679">
        <v>1683.28514480005</v>
      </c>
      <c r="E1679">
        <v>11971.37786000002</v>
      </c>
      <c r="F1679">
        <v>0</v>
      </c>
    </row>
    <row r="1680" spans="1:6">
      <c r="A1680">
        <v>1678</v>
      </c>
      <c r="B1680">
        <v>7.25432</v>
      </c>
      <c r="C1680">
        <v>0</v>
      </c>
      <c r="D1680">
        <v>1700.60703813592</v>
      </c>
      <c r="E1680">
        <v>11978.63218000002</v>
      </c>
      <c r="F1680">
        <v>0</v>
      </c>
    </row>
    <row r="1681" spans="1:6">
      <c r="A1681">
        <v>1679</v>
      </c>
      <c r="B1681">
        <v>7.10681</v>
      </c>
      <c r="C1681">
        <v>0</v>
      </c>
      <c r="D1681">
        <v>1667.90849510506</v>
      </c>
      <c r="E1681">
        <v>11985.73899000002</v>
      </c>
      <c r="F1681">
        <v>0</v>
      </c>
    </row>
    <row r="1682" spans="1:6">
      <c r="A1682">
        <v>1680</v>
      </c>
      <c r="B1682">
        <v>7.08245</v>
      </c>
      <c r="C1682">
        <v>0</v>
      </c>
      <c r="D1682">
        <v>1677.73494703491</v>
      </c>
      <c r="E1682">
        <v>11992.82144000002</v>
      </c>
      <c r="F1682">
        <v>0</v>
      </c>
    </row>
    <row r="1683" spans="1:6">
      <c r="A1683">
        <v>1681</v>
      </c>
      <c r="B1683">
        <v>7.08473</v>
      </c>
      <c r="C1683">
        <v>0</v>
      </c>
      <c r="D1683">
        <v>1685.80326181425</v>
      </c>
      <c r="E1683">
        <v>11999.90617000002</v>
      </c>
      <c r="F1683">
        <v>0</v>
      </c>
    </row>
    <row r="1684" spans="1:6">
      <c r="A1684">
        <v>1682</v>
      </c>
      <c r="B1684">
        <v>6.83843</v>
      </c>
      <c r="C1684">
        <v>0</v>
      </c>
      <c r="D1684">
        <v>1679.20031435022</v>
      </c>
      <c r="E1684">
        <v>12006.74460000002</v>
      </c>
      <c r="F1684">
        <v>0</v>
      </c>
    </row>
    <row r="1685" spans="1:6">
      <c r="A1685">
        <v>1683</v>
      </c>
      <c r="B1685">
        <v>7.14489</v>
      </c>
      <c r="C1685">
        <v>0</v>
      </c>
      <c r="D1685">
        <v>1667.46477593809</v>
      </c>
      <c r="E1685">
        <v>12013.88949000002</v>
      </c>
      <c r="F1685">
        <v>0</v>
      </c>
    </row>
    <row r="1686" spans="1:6">
      <c r="A1686">
        <v>1684</v>
      </c>
      <c r="B1686">
        <v>7.18069</v>
      </c>
      <c r="C1686">
        <v>0</v>
      </c>
      <c r="D1686">
        <v>1647.51368325213</v>
      </c>
      <c r="E1686">
        <v>12021.07018000002</v>
      </c>
      <c r="F1686">
        <v>0</v>
      </c>
    </row>
    <row r="1687" spans="1:6">
      <c r="A1687">
        <v>1685</v>
      </c>
      <c r="B1687">
        <v>7.2124</v>
      </c>
      <c r="C1687">
        <v>0</v>
      </c>
      <c r="D1687">
        <v>1655.40280806707</v>
      </c>
      <c r="E1687">
        <v>12028.28258000002</v>
      </c>
      <c r="F1687">
        <v>0</v>
      </c>
    </row>
    <row r="1688" spans="1:6">
      <c r="A1688">
        <v>1686</v>
      </c>
      <c r="B1688">
        <v>7.19381</v>
      </c>
      <c r="C1688">
        <v>0</v>
      </c>
      <c r="D1688">
        <v>1647.24933872983</v>
      </c>
      <c r="E1688">
        <v>12035.47639000002</v>
      </c>
      <c r="F1688">
        <v>0</v>
      </c>
    </row>
    <row r="1689" spans="1:6">
      <c r="A1689">
        <v>1687</v>
      </c>
      <c r="B1689">
        <v>7.13401</v>
      </c>
      <c r="C1689">
        <v>0</v>
      </c>
      <c r="D1689">
        <v>1641.62037986711</v>
      </c>
      <c r="E1689">
        <v>12042.61040000002</v>
      </c>
      <c r="F1689">
        <v>0</v>
      </c>
    </row>
    <row r="1690" spans="1:6">
      <c r="A1690">
        <v>1688</v>
      </c>
      <c r="B1690">
        <v>6.48277</v>
      </c>
      <c r="C1690">
        <v>0</v>
      </c>
      <c r="D1690">
        <v>1632.21434217127</v>
      </c>
      <c r="E1690">
        <v>12049.09317000002</v>
      </c>
      <c r="F1690">
        <v>0</v>
      </c>
    </row>
    <row r="1691" spans="1:6">
      <c r="A1691">
        <v>1689</v>
      </c>
      <c r="B1691">
        <v>6.88391</v>
      </c>
      <c r="C1691">
        <v>0</v>
      </c>
      <c r="D1691">
        <v>1655.53798458156</v>
      </c>
      <c r="E1691">
        <v>12055.97708000002</v>
      </c>
      <c r="F1691">
        <v>0</v>
      </c>
    </row>
    <row r="1692" spans="1:6">
      <c r="A1692">
        <v>1690</v>
      </c>
      <c r="B1692">
        <v>6.86067</v>
      </c>
      <c r="C1692">
        <v>0</v>
      </c>
      <c r="D1692">
        <v>1678.26490092719</v>
      </c>
      <c r="E1692">
        <v>12062.83775000002</v>
      </c>
      <c r="F1692">
        <v>0</v>
      </c>
    </row>
    <row r="1693" spans="1:6">
      <c r="A1693">
        <v>1691</v>
      </c>
      <c r="B1693">
        <v>6.70799</v>
      </c>
      <c r="C1693">
        <v>0</v>
      </c>
      <c r="D1693">
        <v>1714.46579168828</v>
      </c>
      <c r="E1693">
        <v>12069.54574000002</v>
      </c>
      <c r="F1693">
        <v>0</v>
      </c>
    </row>
    <row r="1694" spans="1:6">
      <c r="A1694">
        <v>1692</v>
      </c>
      <c r="B1694">
        <v>6.42818</v>
      </c>
      <c r="C1694">
        <v>0</v>
      </c>
      <c r="D1694">
        <v>1695.91572914937</v>
      </c>
      <c r="E1694">
        <v>12075.97392000002</v>
      </c>
      <c r="F1694">
        <v>0</v>
      </c>
    </row>
    <row r="1695" spans="1:6">
      <c r="A1695">
        <v>1693</v>
      </c>
      <c r="B1695">
        <v>6.37436</v>
      </c>
      <c r="C1695">
        <v>0</v>
      </c>
      <c r="D1695">
        <v>1674.51351071679</v>
      </c>
      <c r="E1695">
        <v>12082.34828000002</v>
      </c>
      <c r="F1695">
        <v>0</v>
      </c>
    </row>
    <row r="1696" spans="1:6">
      <c r="A1696">
        <v>1694</v>
      </c>
      <c r="B1696">
        <v>6.37701</v>
      </c>
      <c r="C1696">
        <v>0</v>
      </c>
      <c r="D1696">
        <v>1643.6380800041</v>
      </c>
      <c r="E1696">
        <v>12088.72529000002</v>
      </c>
      <c r="F1696">
        <v>0</v>
      </c>
    </row>
    <row r="1697" spans="1:6">
      <c r="A1697">
        <v>1695</v>
      </c>
      <c r="B1697">
        <v>6.65664</v>
      </c>
      <c r="C1697">
        <v>0</v>
      </c>
      <c r="D1697">
        <v>1679.44546639035</v>
      </c>
      <c r="E1697">
        <v>12095.38193000002</v>
      </c>
      <c r="F1697">
        <v>0</v>
      </c>
    </row>
    <row r="1698" spans="1:6">
      <c r="A1698">
        <v>1696</v>
      </c>
      <c r="B1698">
        <v>6.79537</v>
      </c>
      <c r="C1698">
        <v>0</v>
      </c>
      <c r="D1698">
        <v>1638.9167766161</v>
      </c>
      <c r="E1698">
        <v>12102.17730000002</v>
      </c>
      <c r="F1698">
        <v>0</v>
      </c>
    </row>
    <row r="1699" spans="1:6">
      <c r="A1699">
        <v>1697</v>
      </c>
      <c r="B1699">
        <v>6.68133</v>
      </c>
      <c r="C1699">
        <v>0</v>
      </c>
      <c r="D1699">
        <v>1672.3680616586</v>
      </c>
      <c r="E1699">
        <v>12108.85863000002</v>
      </c>
      <c r="F1699">
        <v>0</v>
      </c>
    </row>
    <row r="1700" spans="1:6">
      <c r="A1700">
        <v>1698</v>
      </c>
      <c r="B1700">
        <v>6.84012</v>
      </c>
      <c r="C1700">
        <v>0</v>
      </c>
      <c r="D1700">
        <v>1655.16390090094</v>
      </c>
      <c r="E1700">
        <v>12115.69875000002</v>
      </c>
      <c r="F1700">
        <v>0</v>
      </c>
    </row>
    <row r="1701" spans="1:6">
      <c r="A1701">
        <v>1699</v>
      </c>
      <c r="B1701">
        <v>6.97372</v>
      </c>
      <c r="C1701">
        <v>0</v>
      </c>
      <c r="D1701">
        <v>1648.35133632442</v>
      </c>
      <c r="E1701">
        <v>12122.67247000002</v>
      </c>
      <c r="F1701">
        <v>0</v>
      </c>
    </row>
    <row r="1702" spans="1:6">
      <c r="A1702">
        <v>1700</v>
      </c>
      <c r="B1702">
        <v>6.94166</v>
      </c>
      <c r="C1702">
        <v>0</v>
      </c>
      <c r="D1702">
        <v>1629.20818857056</v>
      </c>
      <c r="E1702">
        <v>12129.61413000002</v>
      </c>
      <c r="F1702">
        <v>0</v>
      </c>
    </row>
    <row r="1703" spans="1:6">
      <c r="A1703">
        <v>1701</v>
      </c>
      <c r="B1703">
        <v>6.94727</v>
      </c>
      <c r="C1703">
        <v>0</v>
      </c>
      <c r="D1703">
        <v>1642.13645809446</v>
      </c>
      <c r="E1703">
        <v>12136.56140000002</v>
      </c>
      <c r="F1703">
        <v>0</v>
      </c>
    </row>
    <row r="1704" spans="1:6">
      <c r="A1704">
        <v>1702</v>
      </c>
      <c r="B1704">
        <v>6.9036</v>
      </c>
      <c r="C1704">
        <v>0</v>
      </c>
      <c r="D1704">
        <v>1638.3233638406</v>
      </c>
      <c r="E1704">
        <v>12143.46500000002</v>
      </c>
      <c r="F1704">
        <v>0</v>
      </c>
    </row>
    <row r="1705" spans="1:6">
      <c r="A1705">
        <v>1703</v>
      </c>
      <c r="B1705">
        <v>6.79374</v>
      </c>
      <c r="C1705">
        <v>0</v>
      </c>
      <c r="D1705">
        <v>1640.54255903818</v>
      </c>
      <c r="E1705">
        <v>12150.25874000002</v>
      </c>
      <c r="F1705">
        <v>0</v>
      </c>
    </row>
    <row r="1706" spans="1:6">
      <c r="A1706">
        <v>1704</v>
      </c>
      <c r="B1706">
        <v>6.76511</v>
      </c>
      <c r="C1706">
        <v>0</v>
      </c>
      <c r="D1706">
        <v>1640.64874576784</v>
      </c>
      <c r="E1706">
        <v>12157.02385000002</v>
      </c>
      <c r="F1706">
        <v>0</v>
      </c>
    </row>
    <row r="1707" spans="1:6">
      <c r="A1707">
        <v>1705</v>
      </c>
      <c r="B1707">
        <v>6.67694</v>
      </c>
      <c r="C1707">
        <v>0</v>
      </c>
      <c r="D1707">
        <v>1668.59252940212</v>
      </c>
      <c r="E1707">
        <v>12163.70079000002</v>
      </c>
      <c r="F1707">
        <v>0</v>
      </c>
    </row>
    <row r="1708" spans="1:6">
      <c r="A1708">
        <v>1706</v>
      </c>
      <c r="B1708">
        <v>6.69304</v>
      </c>
      <c r="C1708">
        <v>0</v>
      </c>
      <c r="D1708">
        <v>1655.13433058434</v>
      </c>
      <c r="E1708">
        <v>12170.39383000002</v>
      </c>
      <c r="F1708">
        <v>0</v>
      </c>
    </row>
    <row r="1709" spans="1:6">
      <c r="A1709">
        <v>1707</v>
      </c>
      <c r="B1709">
        <v>6.68858</v>
      </c>
      <c r="C1709">
        <v>0</v>
      </c>
      <c r="D1709">
        <v>1650.68637839958</v>
      </c>
      <c r="E1709">
        <v>12177.08241000002</v>
      </c>
      <c r="F1709">
        <v>0</v>
      </c>
    </row>
    <row r="1710" spans="1:6">
      <c r="A1710">
        <v>1708</v>
      </c>
      <c r="B1710">
        <v>6.35428</v>
      </c>
      <c r="C1710">
        <v>0</v>
      </c>
      <c r="D1710">
        <v>1686.73025207264</v>
      </c>
      <c r="E1710">
        <v>12183.43669000002</v>
      </c>
      <c r="F1710">
        <v>0</v>
      </c>
    </row>
    <row r="1711" spans="1:6">
      <c r="A1711">
        <v>1709</v>
      </c>
      <c r="B1711">
        <v>6.37181</v>
      </c>
      <c r="C1711">
        <v>0</v>
      </c>
      <c r="D1711">
        <v>1646.84757663637</v>
      </c>
      <c r="E1711">
        <v>12189.80850000002</v>
      </c>
      <c r="F1711">
        <v>0</v>
      </c>
    </row>
    <row r="1712" spans="1:6">
      <c r="A1712">
        <v>1710</v>
      </c>
      <c r="B1712">
        <v>6.76617</v>
      </c>
      <c r="C1712">
        <v>0</v>
      </c>
      <c r="D1712">
        <v>1637.12109184104</v>
      </c>
      <c r="E1712">
        <v>12196.57467000002</v>
      </c>
      <c r="F1712">
        <v>0</v>
      </c>
    </row>
    <row r="1713" spans="1:6">
      <c r="A1713">
        <v>1711</v>
      </c>
      <c r="B1713">
        <v>6.86172</v>
      </c>
      <c r="C1713">
        <v>0</v>
      </c>
      <c r="D1713">
        <v>1624.81753328708</v>
      </c>
      <c r="E1713">
        <v>12203.43639000002</v>
      </c>
      <c r="F1713">
        <v>0</v>
      </c>
    </row>
    <row r="1714" spans="1:6">
      <c r="A1714">
        <v>1712</v>
      </c>
      <c r="B1714">
        <v>6.88435</v>
      </c>
      <c r="C1714">
        <v>0</v>
      </c>
      <c r="D1714">
        <v>1642.6797546811</v>
      </c>
      <c r="E1714">
        <v>12210.32074000002</v>
      </c>
      <c r="F1714">
        <v>0</v>
      </c>
    </row>
    <row r="1715" spans="1:6">
      <c r="A1715">
        <v>1713</v>
      </c>
      <c r="B1715">
        <v>6.92884</v>
      </c>
      <c r="C1715">
        <v>0</v>
      </c>
      <c r="D1715">
        <v>1634.85514208466</v>
      </c>
      <c r="E1715">
        <v>12217.24958000002</v>
      </c>
      <c r="F1715">
        <v>0</v>
      </c>
    </row>
    <row r="1716" spans="1:6">
      <c r="A1716">
        <v>1714</v>
      </c>
      <c r="B1716">
        <v>6.90472</v>
      </c>
      <c r="C1716">
        <v>0</v>
      </c>
      <c r="D1716">
        <v>1613.24864738756</v>
      </c>
      <c r="E1716">
        <v>12224.15430000002</v>
      </c>
      <c r="F1716">
        <v>0</v>
      </c>
    </row>
    <row r="1717" spans="1:6">
      <c r="A1717">
        <v>1715</v>
      </c>
      <c r="B1717">
        <v>6.87533</v>
      </c>
      <c r="C1717">
        <v>0</v>
      </c>
      <c r="D1717">
        <v>1634.77088202526</v>
      </c>
      <c r="E1717">
        <v>12231.02963000002</v>
      </c>
      <c r="F1717">
        <v>0</v>
      </c>
    </row>
    <row r="1718" spans="1:6">
      <c r="A1718">
        <v>1716</v>
      </c>
      <c r="B1718">
        <v>6.51736</v>
      </c>
      <c r="C1718">
        <v>0</v>
      </c>
      <c r="D1718">
        <v>1689.71162654986</v>
      </c>
      <c r="E1718">
        <v>12237.54699000002</v>
      </c>
      <c r="F1718">
        <v>0</v>
      </c>
    </row>
    <row r="1719" spans="1:6">
      <c r="A1719">
        <v>1717</v>
      </c>
      <c r="B1719">
        <v>6.67479</v>
      </c>
      <c r="C1719">
        <v>0</v>
      </c>
      <c r="D1719">
        <v>1645.03756501325</v>
      </c>
      <c r="E1719">
        <v>12244.22178000002</v>
      </c>
      <c r="F1719">
        <v>0</v>
      </c>
    </row>
    <row r="1720" spans="1:6">
      <c r="A1720">
        <v>1718</v>
      </c>
      <c r="B1720">
        <v>6.44849</v>
      </c>
      <c r="C1720">
        <v>0</v>
      </c>
      <c r="D1720">
        <v>1643.32393658496</v>
      </c>
      <c r="E1720">
        <v>12250.67027000002</v>
      </c>
      <c r="F1720">
        <v>0</v>
      </c>
    </row>
    <row r="1721" spans="1:6">
      <c r="A1721">
        <v>1719</v>
      </c>
      <c r="B1721">
        <v>6.44751</v>
      </c>
      <c r="C1721">
        <v>0</v>
      </c>
      <c r="D1721">
        <v>1662.05389972992</v>
      </c>
      <c r="E1721">
        <v>12257.11778000002</v>
      </c>
      <c r="F1721">
        <v>0</v>
      </c>
    </row>
    <row r="1722" spans="1:6">
      <c r="A1722">
        <v>1720</v>
      </c>
      <c r="B1722">
        <v>6.43248</v>
      </c>
      <c r="C1722">
        <v>0</v>
      </c>
      <c r="D1722">
        <v>1663.62709480043</v>
      </c>
      <c r="E1722">
        <v>12263.55026000002</v>
      </c>
      <c r="F1722">
        <v>0</v>
      </c>
    </row>
    <row r="1723" spans="1:6">
      <c r="A1723">
        <v>1721</v>
      </c>
      <c r="B1723">
        <v>6.41998</v>
      </c>
      <c r="C1723">
        <v>0</v>
      </c>
      <c r="D1723">
        <v>1681.35375655481</v>
      </c>
      <c r="E1723">
        <v>12269.97024000002</v>
      </c>
      <c r="F1723">
        <v>0</v>
      </c>
    </row>
    <row r="1724" spans="1:6">
      <c r="A1724">
        <v>1722</v>
      </c>
      <c r="B1724">
        <v>6.16261</v>
      </c>
      <c r="C1724">
        <v>0</v>
      </c>
      <c r="D1724">
        <v>1682.66425683579</v>
      </c>
      <c r="E1724">
        <v>12276.13285000002</v>
      </c>
      <c r="F1724">
        <v>0</v>
      </c>
    </row>
    <row r="1725" spans="1:6">
      <c r="A1725">
        <v>1723</v>
      </c>
      <c r="B1725">
        <v>6.15359</v>
      </c>
      <c r="C1725">
        <v>0</v>
      </c>
      <c r="D1725">
        <v>1656.17070700654</v>
      </c>
      <c r="E1725">
        <v>12282.28644000002</v>
      </c>
      <c r="F1725">
        <v>0</v>
      </c>
    </row>
    <row r="1726" spans="1:6">
      <c r="A1726">
        <v>1724</v>
      </c>
      <c r="B1726">
        <v>6.19716</v>
      </c>
      <c r="C1726">
        <v>0</v>
      </c>
      <c r="D1726">
        <v>1664.99409501274</v>
      </c>
      <c r="E1726">
        <v>12288.48360000002</v>
      </c>
      <c r="F1726">
        <v>0</v>
      </c>
    </row>
    <row r="1727" spans="1:6">
      <c r="A1727">
        <v>1725</v>
      </c>
      <c r="B1727">
        <v>6.19048</v>
      </c>
      <c r="C1727">
        <v>0</v>
      </c>
      <c r="D1727">
        <v>1652.60663798694</v>
      </c>
      <c r="E1727">
        <v>12294.67408000002</v>
      </c>
      <c r="F1727">
        <v>0</v>
      </c>
    </row>
    <row r="1728" spans="1:6">
      <c r="A1728">
        <v>1726</v>
      </c>
      <c r="B1728">
        <v>6.27936</v>
      </c>
      <c r="C1728">
        <v>0</v>
      </c>
      <c r="D1728">
        <v>1685.32260991094</v>
      </c>
      <c r="E1728">
        <v>12300.95344000002</v>
      </c>
      <c r="F1728">
        <v>0</v>
      </c>
    </row>
    <row r="1729" spans="1:6">
      <c r="A1729">
        <v>1727</v>
      </c>
      <c r="B1729">
        <v>6.31591</v>
      </c>
      <c r="C1729">
        <v>0</v>
      </c>
      <c r="D1729">
        <v>1674.81368696261</v>
      </c>
      <c r="E1729">
        <v>12307.26935000002</v>
      </c>
      <c r="F1729">
        <v>0</v>
      </c>
    </row>
    <row r="1730" spans="1:6">
      <c r="A1730">
        <v>1728</v>
      </c>
      <c r="B1730">
        <v>6.35964</v>
      </c>
      <c r="C1730">
        <v>0</v>
      </c>
      <c r="D1730">
        <v>1647.94022373071</v>
      </c>
      <c r="E1730">
        <v>12313.62899000002</v>
      </c>
      <c r="F1730">
        <v>0</v>
      </c>
    </row>
    <row r="1731" spans="1:6">
      <c r="A1731">
        <v>1729</v>
      </c>
      <c r="B1731">
        <v>6.3075</v>
      </c>
      <c r="C1731">
        <v>0</v>
      </c>
      <c r="D1731">
        <v>1668.18754923937</v>
      </c>
      <c r="E1731">
        <v>12319.93649000002</v>
      </c>
      <c r="F1731">
        <v>0</v>
      </c>
    </row>
    <row r="1732" spans="1:6">
      <c r="A1732">
        <v>1730</v>
      </c>
      <c r="B1732">
        <v>6.22985</v>
      </c>
      <c r="C1732">
        <v>0</v>
      </c>
      <c r="D1732">
        <v>1679.13865528441</v>
      </c>
      <c r="E1732">
        <v>12326.16634000002</v>
      </c>
      <c r="F1732">
        <v>0</v>
      </c>
    </row>
    <row r="1733" spans="1:6">
      <c r="A1733">
        <v>1731</v>
      </c>
      <c r="B1733">
        <v>6.16041</v>
      </c>
      <c r="C1733">
        <v>0</v>
      </c>
      <c r="D1733">
        <v>1648.62992317751</v>
      </c>
      <c r="E1733">
        <v>12332.32675000002</v>
      </c>
      <c r="F1733">
        <v>0</v>
      </c>
    </row>
    <row r="1734" spans="1:6">
      <c r="A1734">
        <v>1732</v>
      </c>
      <c r="B1734">
        <v>6.12735</v>
      </c>
      <c r="C1734">
        <v>0</v>
      </c>
      <c r="D1734">
        <v>1686.8335095371</v>
      </c>
      <c r="E1734">
        <v>12338.45410000002</v>
      </c>
      <c r="F1734">
        <v>0</v>
      </c>
    </row>
    <row r="1735" spans="1:6">
      <c r="A1735">
        <v>1733</v>
      </c>
      <c r="B1735">
        <v>6.29003</v>
      </c>
      <c r="C1735">
        <v>0</v>
      </c>
      <c r="D1735">
        <v>1654.25349250359</v>
      </c>
      <c r="E1735">
        <v>12344.74413000002</v>
      </c>
      <c r="F1735">
        <v>0</v>
      </c>
    </row>
    <row r="1736" spans="1:6">
      <c r="A1736">
        <v>1734</v>
      </c>
      <c r="B1736">
        <v>6.24525</v>
      </c>
      <c r="C1736">
        <v>0</v>
      </c>
      <c r="D1736">
        <v>1695.40762495717</v>
      </c>
      <c r="E1736">
        <v>12350.98938000002</v>
      </c>
      <c r="F1736">
        <v>0</v>
      </c>
    </row>
    <row r="1737" spans="1:6">
      <c r="A1737">
        <v>1735</v>
      </c>
      <c r="B1737">
        <v>6.22123</v>
      </c>
      <c r="C1737">
        <v>0</v>
      </c>
      <c r="D1737">
        <v>1682.65967405203</v>
      </c>
      <c r="E1737">
        <v>12357.21061000002</v>
      </c>
      <c r="F1737">
        <v>0</v>
      </c>
    </row>
    <row r="1738" spans="1:6">
      <c r="A1738">
        <v>1736</v>
      </c>
      <c r="B1738">
        <v>6.14985</v>
      </c>
      <c r="C1738">
        <v>0</v>
      </c>
      <c r="D1738">
        <v>1675.42251923422</v>
      </c>
      <c r="E1738">
        <v>12363.36046000002</v>
      </c>
      <c r="F1738">
        <v>0</v>
      </c>
    </row>
    <row r="1739" spans="1:6">
      <c r="A1739">
        <v>1737</v>
      </c>
      <c r="B1739">
        <v>6.19494</v>
      </c>
      <c r="C1739">
        <v>0</v>
      </c>
      <c r="D1739">
        <v>1664.29668827269</v>
      </c>
      <c r="E1739">
        <v>12369.55540000002</v>
      </c>
      <c r="F1739">
        <v>0</v>
      </c>
    </row>
    <row r="1740" spans="1:6">
      <c r="A1740">
        <v>1738</v>
      </c>
      <c r="B1740">
        <v>6.22693</v>
      </c>
      <c r="C1740">
        <v>0</v>
      </c>
      <c r="D1740">
        <v>1645.85272138055</v>
      </c>
      <c r="E1740">
        <v>12375.78233000002</v>
      </c>
      <c r="F1740">
        <v>0</v>
      </c>
    </row>
    <row r="1741" spans="1:6">
      <c r="A1741">
        <v>1739</v>
      </c>
      <c r="B1741">
        <v>6.20318</v>
      </c>
      <c r="C1741">
        <v>0</v>
      </c>
      <c r="D1741">
        <v>1647.5802262082</v>
      </c>
      <c r="E1741">
        <v>12381.98551000002</v>
      </c>
      <c r="F1741">
        <v>0</v>
      </c>
    </row>
    <row r="1742" spans="1:6">
      <c r="A1742">
        <v>1740</v>
      </c>
      <c r="B1742">
        <v>6.18875</v>
      </c>
      <c r="C1742">
        <v>0</v>
      </c>
      <c r="D1742">
        <v>1679.99641112127</v>
      </c>
      <c r="E1742">
        <v>12388.17426000002</v>
      </c>
      <c r="F1742">
        <v>0</v>
      </c>
    </row>
    <row r="1743" spans="1:6">
      <c r="A1743">
        <v>1741</v>
      </c>
      <c r="B1743">
        <v>6.19195</v>
      </c>
      <c r="C1743">
        <v>0</v>
      </c>
      <c r="D1743">
        <v>1682.7339964914</v>
      </c>
      <c r="E1743">
        <v>12394.36621000002</v>
      </c>
      <c r="F1743">
        <v>0</v>
      </c>
    </row>
    <row r="1744" spans="1:6">
      <c r="A1744">
        <v>1742</v>
      </c>
      <c r="B1744">
        <v>6.18811</v>
      </c>
      <c r="C1744">
        <v>0</v>
      </c>
      <c r="D1744">
        <v>1674.68244898505</v>
      </c>
      <c r="E1744">
        <v>12400.55432000002</v>
      </c>
      <c r="F1744">
        <v>0</v>
      </c>
    </row>
    <row r="1745" spans="1:6">
      <c r="A1745">
        <v>1743</v>
      </c>
      <c r="B1745">
        <v>6.16445</v>
      </c>
      <c r="C1745">
        <v>0</v>
      </c>
      <c r="D1745">
        <v>1653.96383372984</v>
      </c>
      <c r="E1745">
        <v>12406.71877000002</v>
      </c>
      <c r="F1745">
        <v>0</v>
      </c>
    </row>
    <row r="1746" spans="1:6">
      <c r="A1746">
        <v>1744</v>
      </c>
      <c r="B1746">
        <v>6.12154</v>
      </c>
      <c r="C1746">
        <v>0</v>
      </c>
      <c r="D1746">
        <v>1655.02846273934</v>
      </c>
      <c r="E1746">
        <v>12412.84031000002</v>
      </c>
      <c r="F1746">
        <v>0</v>
      </c>
    </row>
    <row r="1747" spans="1:6">
      <c r="A1747">
        <v>1745</v>
      </c>
      <c r="B1747">
        <v>6.14031</v>
      </c>
      <c r="C1747">
        <v>0</v>
      </c>
      <c r="D1747">
        <v>1683.94972834351</v>
      </c>
      <c r="E1747">
        <v>12418.98062000002</v>
      </c>
      <c r="F1747">
        <v>0</v>
      </c>
    </row>
    <row r="1748" spans="1:6">
      <c r="A1748">
        <v>1746</v>
      </c>
      <c r="B1748">
        <v>6.09521</v>
      </c>
      <c r="C1748">
        <v>0</v>
      </c>
      <c r="D1748">
        <v>1680.64602640331</v>
      </c>
      <c r="E1748">
        <v>12425.07583000002</v>
      </c>
      <c r="F1748">
        <v>0</v>
      </c>
    </row>
    <row r="1749" spans="1:6">
      <c r="A1749">
        <v>1747</v>
      </c>
      <c r="B1749">
        <v>6.0841</v>
      </c>
      <c r="C1749">
        <v>0</v>
      </c>
      <c r="D1749">
        <v>1672.86033787358</v>
      </c>
      <c r="E1749">
        <v>12431.15993000002</v>
      </c>
      <c r="F1749">
        <v>0</v>
      </c>
    </row>
    <row r="1750" spans="1:6">
      <c r="A1750">
        <v>1748</v>
      </c>
      <c r="B1750">
        <v>6.19401</v>
      </c>
      <c r="C1750">
        <v>0</v>
      </c>
      <c r="D1750">
        <v>1662.38832044535</v>
      </c>
      <c r="E1750">
        <v>12437.35394000002</v>
      </c>
      <c r="F1750">
        <v>0</v>
      </c>
    </row>
    <row r="1751" spans="1:6">
      <c r="A1751">
        <v>1749</v>
      </c>
      <c r="B1751">
        <v>6.17675</v>
      </c>
      <c r="C1751">
        <v>0</v>
      </c>
      <c r="D1751">
        <v>1665.6940039445</v>
      </c>
      <c r="E1751">
        <v>12443.53069000002</v>
      </c>
      <c r="F1751">
        <v>0</v>
      </c>
    </row>
    <row r="1752" spans="1:6">
      <c r="A1752">
        <v>1750</v>
      </c>
      <c r="B1752">
        <v>6.03598</v>
      </c>
      <c r="C1752">
        <v>0</v>
      </c>
      <c r="D1752">
        <v>1690.2320477769</v>
      </c>
      <c r="E1752">
        <v>12449.56667000002</v>
      </c>
      <c r="F1752">
        <v>0</v>
      </c>
    </row>
    <row r="1753" spans="1:6">
      <c r="A1753">
        <v>1751</v>
      </c>
      <c r="B1753">
        <v>6.02459</v>
      </c>
      <c r="C1753">
        <v>0</v>
      </c>
      <c r="D1753">
        <v>1666.67685664969</v>
      </c>
      <c r="E1753">
        <v>12455.59126000002</v>
      </c>
      <c r="F1753">
        <v>0</v>
      </c>
    </row>
    <row r="1754" spans="1:6">
      <c r="A1754">
        <v>1752</v>
      </c>
      <c r="B1754">
        <v>6.10746</v>
      </c>
      <c r="C1754">
        <v>0</v>
      </c>
      <c r="D1754">
        <v>1675.179904987</v>
      </c>
      <c r="E1754">
        <v>12461.69872000002</v>
      </c>
      <c r="F1754">
        <v>0</v>
      </c>
    </row>
    <row r="1755" spans="1:6">
      <c r="A1755">
        <v>1753</v>
      </c>
      <c r="B1755">
        <v>6.11795</v>
      </c>
      <c r="C1755">
        <v>0</v>
      </c>
      <c r="D1755">
        <v>1652.92891505836</v>
      </c>
      <c r="E1755">
        <v>12467.81667000002</v>
      </c>
      <c r="F1755">
        <v>0</v>
      </c>
    </row>
    <row r="1756" spans="1:6">
      <c r="A1756">
        <v>1754</v>
      </c>
      <c r="B1756">
        <v>6.14006</v>
      </c>
      <c r="C1756">
        <v>0</v>
      </c>
      <c r="D1756">
        <v>1672.43164739932</v>
      </c>
      <c r="E1756">
        <v>12473.95673000002</v>
      </c>
      <c r="F1756">
        <v>0</v>
      </c>
    </row>
    <row r="1757" spans="1:6">
      <c r="A1757">
        <v>1755</v>
      </c>
      <c r="B1757">
        <v>6.19515</v>
      </c>
      <c r="C1757">
        <v>0</v>
      </c>
      <c r="D1757">
        <v>1642.27760994945</v>
      </c>
      <c r="E1757">
        <v>12480.15188000002</v>
      </c>
      <c r="F1757">
        <v>0</v>
      </c>
    </row>
    <row r="1758" spans="1:6">
      <c r="A1758">
        <v>1756</v>
      </c>
      <c r="B1758">
        <v>6.14014</v>
      </c>
      <c r="C1758">
        <v>0</v>
      </c>
      <c r="D1758">
        <v>1672.39122991855</v>
      </c>
      <c r="E1758">
        <v>12486.29202000002</v>
      </c>
      <c r="F1758">
        <v>0</v>
      </c>
    </row>
    <row r="1759" spans="1:6">
      <c r="A1759">
        <v>1757</v>
      </c>
      <c r="B1759">
        <v>6.05836</v>
      </c>
      <c r="C1759">
        <v>0</v>
      </c>
      <c r="D1759">
        <v>1675.31029859467</v>
      </c>
      <c r="E1759">
        <v>12492.35038000002</v>
      </c>
      <c r="F1759">
        <v>0</v>
      </c>
    </row>
    <row r="1760" spans="1:6">
      <c r="A1760">
        <v>1758</v>
      </c>
      <c r="B1760">
        <v>5.91007</v>
      </c>
      <c r="C1760">
        <v>0</v>
      </c>
      <c r="D1760">
        <v>1695.96586409239</v>
      </c>
      <c r="E1760">
        <v>12498.26045000002</v>
      </c>
      <c r="F1760">
        <v>0</v>
      </c>
    </row>
    <row r="1761" spans="1:6">
      <c r="A1761">
        <v>1759</v>
      </c>
      <c r="B1761">
        <v>0.9084100000000001</v>
      </c>
      <c r="C1761">
        <v>0</v>
      </c>
      <c r="D1761">
        <v>1725.21891882031</v>
      </c>
      <c r="E1761">
        <v>12499.16886000002</v>
      </c>
      <c r="F1761">
        <v>0</v>
      </c>
    </row>
    <row r="1762" spans="1:6">
      <c r="A1762">
        <v>1760</v>
      </c>
      <c r="B1762">
        <v>6.32271</v>
      </c>
      <c r="C1762">
        <v>0</v>
      </c>
      <c r="D1762">
        <v>1688.18578436536</v>
      </c>
      <c r="E1762">
        <v>12505.49157000002</v>
      </c>
      <c r="F1762">
        <v>0</v>
      </c>
    </row>
    <row r="1763" spans="1:6">
      <c r="A1763">
        <v>1761</v>
      </c>
      <c r="B1763">
        <v>6.12428</v>
      </c>
      <c r="C1763">
        <v>0</v>
      </c>
      <c r="D1763">
        <v>1695.41768425381</v>
      </c>
      <c r="E1763">
        <v>12511.61585000002</v>
      </c>
      <c r="F1763">
        <v>0</v>
      </c>
    </row>
    <row r="1764" spans="1:6">
      <c r="A1764">
        <v>1762</v>
      </c>
      <c r="B1764">
        <v>6.06652</v>
      </c>
      <c r="C1764">
        <v>0</v>
      </c>
      <c r="D1764">
        <v>1703.10785935044</v>
      </c>
      <c r="E1764">
        <v>12517.68237000002</v>
      </c>
      <c r="F1764">
        <v>0</v>
      </c>
    </row>
    <row r="1765" spans="1:6">
      <c r="A1765">
        <v>1763</v>
      </c>
      <c r="B1765">
        <v>6.03376</v>
      </c>
      <c r="C1765">
        <v>0</v>
      </c>
      <c r="D1765">
        <v>1682.49027231072</v>
      </c>
      <c r="E1765">
        <v>12523.71613000002</v>
      </c>
      <c r="F1765">
        <v>0</v>
      </c>
    </row>
    <row r="1766" spans="1:6">
      <c r="A1766">
        <v>1764</v>
      </c>
      <c r="B1766">
        <v>6.00903</v>
      </c>
      <c r="C1766">
        <v>0</v>
      </c>
      <c r="D1766">
        <v>1677.22426144992</v>
      </c>
      <c r="E1766">
        <v>12529.72516000002</v>
      </c>
      <c r="F1766">
        <v>0</v>
      </c>
    </row>
    <row r="1767" spans="1:6">
      <c r="A1767">
        <v>1765</v>
      </c>
      <c r="B1767">
        <v>5.72512</v>
      </c>
      <c r="C1767">
        <v>0</v>
      </c>
      <c r="D1767">
        <v>1673.47137868033</v>
      </c>
      <c r="E1767">
        <v>12535.45028000002</v>
      </c>
      <c r="F1767">
        <v>0</v>
      </c>
    </row>
    <row r="1768" spans="1:6">
      <c r="A1768">
        <v>1766</v>
      </c>
      <c r="B1768">
        <v>5.99515</v>
      </c>
      <c r="C1768">
        <v>0</v>
      </c>
      <c r="D1768">
        <v>1693.99135882053</v>
      </c>
      <c r="E1768">
        <v>12541.44543000002</v>
      </c>
      <c r="F1768">
        <v>0</v>
      </c>
    </row>
    <row r="1769" spans="1:6">
      <c r="A1769">
        <v>1767</v>
      </c>
      <c r="B1769">
        <v>5.93503</v>
      </c>
      <c r="C1769">
        <v>0</v>
      </c>
      <c r="D1769">
        <v>1669.66493767757</v>
      </c>
      <c r="E1769">
        <v>12547.38046000002</v>
      </c>
      <c r="F1769">
        <v>0</v>
      </c>
    </row>
    <row r="1770" spans="1:6">
      <c r="A1770">
        <v>1768</v>
      </c>
      <c r="B1770">
        <v>5.92982</v>
      </c>
      <c r="C1770">
        <v>0</v>
      </c>
      <c r="D1770">
        <v>1700.31060344921</v>
      </c>
      <c r="E1770">
        <v>12553.31028000002</v>
      </c>
      <c r="F1770">
        <v>0</v>
      </c>
    </row>
    <row r="1771" spans="1:6">
      <c r="A1771">
        <v>1769</v>
      </c>
      <c r="B1771">
        <v>5.92986</v>
      </c>
      <c r="C1771">
        <v>0</v>
      </c>
      <c r="D1771">
        <v>1701.24387221951</v>
      </c>
      <c r="E1771">
        <v>12559.24014000002</v>
      </c>
      <c r="F1771">
        <v>0</v>
      </c>
    </row>
    <row r="1772" spans="1:6">
      <c r="A1772">
        <v>1770</v>
      </c>
      <c r="B1772">
        <v>5.92571</v>
      </c>
      <c r="C1772">
        <v>0</v>
      </c>
      <c r="D1772">
        <v>1700.20588654568</v>
      </c>
      <c r="E1772">
        <v>12565.16585000002</v>
      </c>
      <c r="F1772">
        <v>0</v>
      </c>
    </row>
    <row r="1773" spans="1:6">
      <c r="A1773">
        <v>1771</v>
      </c>
      <c r="B1773">
        <v>6.02632</v>
      </c>
      <c r="C1773">
        <v>0</v>
      </c>
      <c r="D1773">
        <v>1661.10281548846</v>
      </c>
      <c r="E1773">
        <v>12571.19217000002</v>
      </c>
      <c r="F1773">
        <v>0</v>
      </c>
    </row>
    <row r="1774" spans="1:6">
      <c r="A1774">
        <v>1772</v>
      </c>
      <c r="B1774">
        <v>6.13556</v>
      </c>
      <c r="C1774">
        <v>0</v>
      </c>
      <c r="D1774">
        <v>1661.46677279522</v>
      </c>
      <c r="E1774">
        <v>12577.32773000002</v>
      </c>
      <c r="F1774">
        <v>0</v>
      </c>
    </row>
    <row r="1775" spans="1:6">
      <c r="A1775">
        <v>1773</v>
      </c>
      <c r="B1775">
        <v>6.01232</v>
      </c>
      <c r="C1775">
        <v>0</v>
      </c>
      <c r="D1775">
        <v>1685.70490461895</v>
      </c>
      <c r="E1775">
        <v>12583.34005000002</v>
      </c>
      <c r="F1775">
        <v>0</v>
      </c>
    </row>
    <row r="1776" spans="1:6">
      <c r="A1776">
        <v>1774</v>
      </c>
      <c r="B1776">
        <v>5.87677</v>
      </c>
      <c r="C1776">
        <v>0</v>
      </c>
      <c r="D1776">
        <v>1670.02667807919</v>
      </c>
      <c r="E1776">
        <v>12589.21682000002</v>
      </c>
      <c r="F1776">
        <v>0</v>
      </c>
    </row>
    <row r="1777" spans="1:6">
      <c r="A1777">
        <v>1775</v>
      </c>
      <c r="B1777">
        <v>5.8845</v>
      </c>
      <c r="C1777">
        <v>0</v>
      </c>
      <c r="D1777">
        <v>1697.22709036646</v>
      </c>
      <c r="E1777">
        <v>12595.10132000002</v>
      </c>
      <c r="F1777">
        <v>0</v>
      </c>
    </row>
    <row r="1778" spans="1:6">
      <c r="A1778">
        <v>1776</v>
      </c>
      <c r="B1778">
        <v>5.8755</v>
      </c>
      <c r="C1778">
        <v>0</v>
      </c>
      <c r="D1778">
        <v>1687.58385681734</v>
      </c>
      <c r="E1778">
        <v>12600.97682000002</v>
      </c>
      <c r="F1778">
        <v>0</v>
      </c>
    </row>
    <row r="1779" spans="1:6">
      <c r="A1779">
        <v>1777</v>
      </c>
      <c r="B1779">
        <v>5.81317</v>
      </c>
      <c r="C1779">
        <v>0</v>
      </c>
      <c r="D1779">
        <v>1669.80358198705</v>
      </c>
      <c r="E1779">
        <v>12606.78999000002</v>
      </c>
      <c r="F1779">
        <v>0</v>
      </c>
    </row>
    <row r="1780" spans="1:6">
      <c r="A1780">
        <v>1778</v>
      </c>
      <c r="B1780">
        <v>5.83299</v>
      </c>
      <c r="C1780">
        <v>0</v>
      </c>
      <c r="D1780">
        <v>1702.01827605252</v>
      </c>
      <c r="E1780">
        <v>12612.62298000002</v>
      </c>
      <c r="F1780">
        <v>0</v>
      </c>
    </row>
    <row r="1781" spans="1:6">
      <c r="A1781">
        <v>1779</v>
      </c>
      <c r="B1781">
        <v>5.81422</v>
      </c>
      <c r="C1781">
        <v>0</v>
      </c>
      <c r="D1781">
        <v>1660.61039245442</v>
      </c>
      <c r="E1781">
        <v>12618.43720000002</v>
      </c>
      <c r="F1781">
        <v>0</v>
      </c>
    </row>
    <row r="1782" spans="1:6">
      <c r="A1782">
        <v>1780</v>
      </c>
      <c r="B1782">
        <v>5.81532</v>
      </c>
      <c r="C1782">
        <v>0</v>
      </c>
      <c r="D1782">
        <v>1681.61612098355</v>
      </c>
      <c r="E1782">
        <v>12624.25252000002</v>
      </c>
      <c r="F1782">
        <v>0</v>
      </c>
    </row>
    <row r="1783" spans="1:6">
      <c r="A1783">
        <v>1781</v>
      </c>
      <c r="B1783">
        <v>5.83535</v>
      </c>
      <c r="C1783">
        <v>0</v>
      </c>
      <c r="D1783">
        <v>1703.35743262117</v>
      </c>
      <c r="E1783">
        <v>12630.08787000002</v>
      </c>
      <c r="F1783">
        <v>0</v>
      </c>
    </row>
    <row r="1784" spans="1:6">
      <c r="A1784">
        <v>1782</v>
      </c>
      <c r="B1784">
        <v>5.82013</v>
      </c>
      <c r="C1784">
        <v>0</v>
      </c>
      <c r="D1784">
        <v>1701.17241762588</v>
      </c>
      <c r="E1784">
        <v>12635.90800000002</v>
      </c>
      <c r="F1784">
        <v>0</v>
      </c>
    </row>
    <row r="1785" spans="1:6">
      <c r="A1785">
        <v>1783</v>
      </c>
      <c r="B1785">
        <v>5.81929</v>
      </c>
      <c r="C1785">
        <v>0</v>
      </c>
      <c r="D1785">
        <v>1694.91508709728</v>
      </c>
      <c r="E1785">
        <v>12641.72729000002</v>
      </c>
      <c r="F1785">
        <v>0</v>
      </c>
    </row>
    <row r="1786" spans="1:6">
      <c r="A1786">
        <v>1784</v>
      </c>
      <c r="B1786">
        <v>5.8516</v>
      </c>
      <c r="C1786">
        <v>0</v>
      </c>
      <c r="D1786">
        <v>1666.21076258841</v>
      </c>
      <c r="E1786">
        <v>12647.57889000002</v>
      </c>
      <c r="F1786">
        <v>0</v>
      </c>
    </row>
    <row r="1787" spans="1:6">
      <c r="A1787">
        <v>1785</v>
      </c>
      <c r="B1787">
        <v>5.86236</v>
      </c>
      <c r="C1787">
        <v>0</v>
      </c>
      <c r="D1787">
        <v>1694.92635575971</v>
      </c>
      <c r="E1787">
        <v>12653.44125000002</v>
      </c>
      <c r="F1787">
        <v>0</v>
      </c>
    </row>
    <row r="1788" spans="1:6">
      <c r="A1788">
        <v>1786</v>
      </c>
      <c r="B1788">
        <v>5.91211</v>
      </c>
      <c r="C1788">
        <v>0</v>
      </c>
      <c r="D1788">
        <v>1682.02253596197</v>
      </c>
      <c r="E1788">
        <v>12659.35336000002</v>
      </c>
      <c r="F1788">
        <v>0</v>
      </c>
    </row>
    <row r="1789" spans="1:6">
      <c r="A1789">
        <v>1787</v>
      </c>
      <c r="B1789">
        <v>5.87792</v>
      </c>
      <c r="C1789">
        <v>0</v>
      </c>
      <c r="D1789">
        <v>1689.80413342403</v>
      </c>
      <c r="E1789">
        <v>12665.23128000002</v>
      </c>
      <c r="F1789">
        <v>0</v>
      </c>
    </row>
    <row r="1790" spans="1:6">
      <c r="A1790">
        <v>1788</v>
      </c>
      <c r="B1790">
        <v>5.87484</v>
      </c>
      <c r="C1790">
        <v>0</v>
      </c>
      <c r="D1790">
        <v>1664.72157336065</v>
      </c>
      <c r="E1790">
        <v>12671.10612000002</v>
      </c>
      <c r="F1790">
        <v>0</v>
      </c>
    </row>
    <row r="1791" spans="1:6">
      <c r="A1791">
        <v>1789</v>
      </c>
      <c r="B1791">
        <v>5.88001</v>
      </c>
      <c r="C1791">
        <v>0</v>
      </c>
      <c r="D1791">
        <v>1692.74742577005</v>
      </c>
      <c r="E1791">
        <v>12676.98613000002</v>
      </c>
      <c r="F1791">
        <v>0</v>
      </c>
    </row>
    <row r="1792" spans="1:6">
      <c r="A1792">
        <v>1790</v>
      </c>
      <c r="B1792">
        <v>5.88232</v>
      </c>
      <c r="C1792">
        <v>0</v>
      </c>
      <c r="D1792">
        <v>1699.17202358949</v>
      </c>
      <c r="E1792">
        <v>12682.86845000002</v>
      </c>
      <c r="F1792">
        <v>0</v>
      </c>
    </row>
    <row r="1793" spans="1:6">
      <c r="A1793">
        <v>1791</v>
      </c>
      <c r="B1793">
        <v>5.895</v>
      </c>
      <c r="C1793">
        <v>0</v>
      </c>
      <c r="D1793">
        <v>1701.15197948226</v>
      </c>
      <c r="E1793">
        <v>12688.76345000002</v>
      </c>
      <c r="F1793">
        <v>0</v>
      </c>
    </row>
    <row r="1794" spans="1:6">
      <c r="A1794">
        <v>1792</v>
      </c>
      <c r="B1794">
        <v>5.20373</v>
      </c>
      <c r="C1794">
        <v>0</v>
      </c>
      <c r="D1794">
        <v>1672.44063920383</v>
      </c>
      <c r="E1794">
        <v>12693.96718000002</v>
      </c>
      <c r="F1794">
        <v>0</v>
      </c>
    </row>
    <row r="1795" spans="1:6">
      <c r="A1795">
        <v>1793</v>
      </c>
      <c r="B1795">
        <v>5.95717</v>
      </c>
      <c r="C1795">
        <v>0</v>
      </c>
      <c r="D1795">
        <v>1698.41002159817</v>
      </c>
      <c r="E1795">
        <v>12699.92435000002</v>
      </c>
      <c r="F1795">
        <v>0</v>
      </c>
    </row>
    <row r="1796" spans="1:6">
      <c r="A1796">
        <v>1794</v>
      </c>
      <c r="B1796">
        <v>5.94637</v>
      </c>
      <c r="C1796">
        <v>0</v>
      </c>
      <c r="D1796">
        <v>1686.43777894001</v>
      </c>
      <c r="E1796">
        <v>12705.87072000002</v>
      </c>
      <c r="F1796">
        <v>0</v>
      </c>
    </row>
    <row r="1797" spans="1:6">
      <c r="A1797">
        <v>1795</v>
      </c>
      <c r="B1797">
        <v>5.91402</v>
      </c>
      <c r="C1797">
        <v>0</v>
      </c>
      <c r="D1797">
        <v>1703.51576763855</v>
      </c>
      <c r="E1797">
        <v>12711.78474000002</v>
      </c>
      <c r="F1797">
        <v>0</v>
      </c>
    </row>
    <row r="1798" spans="1:6">
      <c r="A1798">
        <v>1796</v>
      </c>
      <c r="B1798">
        <v>5.91546</v>
      </c>
      <c r="C1798">
        <v>0</v>
      </c>
      <c r="D1798">
        <v>1704.345226937</v>
      </c>
      <c r="E1798">
        <v>12717.70020000002</v>
      </c>
      <c r="F1798">
        <v>0</v>
      </c>
    </row>
    <row r="1799" spans="1:6">
      <c r="A1799">
        <v>1797</v>
      </c>
      <c r="B1799">
        <v>5.9018</v>
      </c>
      <c r="C1799">
        <v>0</v>
      </c>
      <c r="D1799">
        <v>1697.85827059849</v>
      </c>
      <c r="E1799">
        <v>12723.60200000002</v>
      </c>
      <c r="F1799">
        <v>0</v>
      </c>
    </row>
    <row r="1800" spans="1:6">
      <c r="A1800">
        <v>1798</v>
      </c>
      <c r="B1800">
        <v>5.85988</v>
      </c>
      <c r="C1800">
        <v>0</v>
      </c>
      <c r="D1800">
        <v>1681.82396795415</v>
      </c>
      <c r="E1800">
        <v>12729.46188000002</v>
      </c>
      <c r="F1800">
        <v>0</v>
      </c>
    </row>
    <row r="1801" spans="1:6">
      <c r="A1801">
        <v>1799</v>
      </c>
      <c r="B1801">
        <v>5.88148</v>
      </c>
      <c r="C1801">
        <v>0</v>
      </c>
      <c r="D1801">
        <v>1663.40799870982</v>
      </c>
      <c r="E1801">
        <v>12735.34336000002</v>
      </c>
      <c r="F1801">
        <v>0</v>
      </c>
    </row>
    <row r="1802" spans="1:6">
      <c r="A1802">
        <v>1800</v>
      </c>
      <c r="B1802">
        <v>6.04087</v>
      </c>
      <c r="C1802">
        <v>0</v>
      </c>
      <c r="D1802">
        <v>1647.92619212875</v>
      </c>
      <c r="E1802">
        <v>12741.38423000002</v>
      </c>
      <c r="F1802">
        <v>0</v>
      </c>
    </row>
    <row r="1803" spans="1:6">
      <c r="A1803">
        <v>1801</v>
      </c>
      <c r="B1803">
        <v>6.07377</v>
      </c>
      <c r="C1803">
        <v>0</v>
      </c>
      <c r="D1803">
        <v>1668.22227157641</v>
      </c>
      <c r="E1803">
        <v>12747.45800000002</v>
      </c>
      <c r="F1803">
        <v>0</v>
      </c>
    </row>
    <row r="1804" spans="1:6">
      <c r="A1804">
        <v>1802</v>
      </c>
      <c r="B1804">
        <v>6.01424</v>
      </c>
      <c r="C1804">
        <v>0</v>
      </c>
      <c r="D1804">
        <v>1661.66955369796</v>
      </c>
      <c r="E1804">
        <v>12753.47224000002</v>
      </c>
      <c r="F1804">
        <v>0</v>
      </c>
    </row>
    <row r="1805" spans="1:6">
      <c r="A1805">
        <v>1803</v>
      </c>
      <c r="B1805">
        <v>5.97083</v>
      </c>
      <c r="C1805">
        <v>0</v>
      </c>
      <c r="D1805">
        <v>1690.69107311613</v>
      </c>
      <c r="E1805">
        <v>12759.44307000002</v>
      </c>
      <c r="F1805">
        <v>0</v>
      </c>
    </row>
    <row r="1806" spans="1:6">
      <c r="A1806">
        <v>1804</v>
      </c>
      <c r="B1806">
        <v>5.96197</v>
      </c>
      <c r="C1806">
        <v>0</v>
      </c>
      <c r="D1806">
        <v>1683.55514059539</v>
      </c>
      <c r="E1806">
        <v>12765.40504000002</v>
      </c>
      <c r="F1806">
        <v>0</v>
      </c>
    </row>
    <row r="1807" spans="1:6">
      <c r="A1807">
        <v>1805</v>
      </c>
      <c r="B1807">
        <v>5.91335</v>
      </c>
      <c r="C1807">
        <v>0</v>
      </c>
      <c r="D1807">
        <v>1681.74683265077</v>
      </c>
      <c r="E1807">
        <v>12771.31839000002</v>
      </c>
      <c r="F1807">
        <v>0</v>
      </c>
    </row>
    <row r="1808" spans="1:6">
      <c r="A1808">
        <v>1806</v>
      </c>
      <c r="B1808">
        <v>5.9039</v>
      </c>
      <c r="C1808">
        <v>0</v>
      </c>
      <c r="D1808">
        <v>1684.55120425847</v>
      </c>
      <c r="E1808">
        <v>12777.22229000002</v>
      </c>
      <c r="F1808">
        <v>0</v>
      </c>
    </row>
    <row r="1809" spans="1:6">
      <c r="A1809">
        <v>1807</v>
      </c>
      <c r="B1809">
        <v>5.94048</v>
      </c>
      <c r="C1809">
        <v>0</v>
      </c>
      <c r="D1809">
        <v>1659.00704957912</v>
      </c>
      <c r="E1809">
        <v>12783.16277000002</v>
      </c>
      <c r="F1809">
        <v>0</v>
      </c>
    </row>
    <row r="1810" spans="1:6">
      <c r="A1810">
        <v>1808</v>
      </c>
      <c r="B1810">
        <v>5.95951</v>
      </c>
      <c r="C1810">
        <v>0</v>
      </c>
      <c r="D1810">
        <v>1691.49494249408</v>
      </c>
      <c r="E1810">
        <v>12789.12228000002</v>
      </c>
      <c r="F1810">
        <v>0</v>
      </c>
    </row>
    <row r="1811" spans="1:6">
      <c r="A1811">
        <v>1809</v>
      </c>
      <c r="B1811">
        <v>5.96566</v>
      </c>
      <c r="C1811">
        <v>0</v>
      </c>
      <c r="D1811">
        <v>1657.37345492071</v>
      </c>
      <c r="E1811">
        <v>12795.08794000002</v>
      </c>
      <c r="F1811">
        <v>0</v>
      </c>
    </row>
    <row r="1812" spans="1:6">
      <c r="A1812">
        <v>1810</v>
      </c>
      <c r="B1812">
        <v>5.95661</v>
      </c>
      <c r="C1812">
        <v>0</v>
      </c>
      <c r="D1812">
        <v>1684.08792162798</v>
      </c>
      <c r="E1812">
        <v>12801.04455000002</v>
      </c>
      <c r="F1812">
        <v>0</v>
      </c>
    </row>
    <row r="1813" spans="1:6">
      <c r="A1813">
        <v>1811</v>
      </c>
      <c r="B1813">
        <v>5.96743</v>
      </c>
      <c r="C1813">
        <v>0</v>
      </c>
      <c r="D1813">
        <v>1675.78747594913</v>
      </c>
      <c r="E1813">
        <v>12807.01198000002</v>
      </c>
      <c r="F1813">
        <v>0</v>
      </c>
    </row>
    <row r="1814" spans="1:6">
      <c r="A1814">
        <v>1812</v>
      </c>
      <c r="B1814">
        <v>5.93941</v>
      </c>
      <c r="C1814">
        <v>0</v>
      </c>
      <c r="D1814">
        <v>1652.93749337296</v>
      </c>
      <c r="E1814">
        <v>12812.95139000002</v>
      </c>
      <c r="F1814">
        <v>0</v>
      </c>
    </row>
    <row r="1815" spans="1:6">
      <c r="A1815">
        <v>1813</v>
      </c>
      <c r="B1815">
        <v>5.94677</v>
      </c>
      <c r="C1815">
        <v>0</v>
      </c>
      <c r="D1815">
        <v>1689.11602302842</v>
      </c>
      <c r="E1815">
        <v>12818.89816000002</v>
      </c>
      <c r="F1815">
        <v>0</v>
      </c>
    </row>
    <row r="1816" spans="1:6">
      <c r="A1816">
        <v>1814</v>
      </c>
      <c r="B1816">
        <v>5.94858</v>
      </c>
      <c r="C1816">
        <v>0</v>
      </c>
      <c r="D1816">
        <v>1683.0381227334</v>
      </c>
      <c r="E1816">
        <v>12824.84674000002</v>
      </c>
      <c r="F1816">
        <v>0</v>
      </c>
    </row>
    <row r="1817" spans="1:6">
      <c r="A1817">
        <v>1815</v>
      </c>
      <c r="B1817">
        <v>5.99749</v>
      </c>
      <c r="C1817">
        <v>0</v>
      </c>
      <c r="D1817">
        <v>1660.23627073073</v>
      </c>
      <c r="E1817">
        <v>12830.84423000002</v>
      </c>
      <c r="F1817">
        <v>0</v>
      </c>
    </row>
    <row r="1818" spans="1:6">
      <c r="A1818">
        <v>1816</v>
      </c>
      <c r="B1818">
        <v>5.20193</v>
      </c>
      <c r="C1818">
        <v>0</v>
      </c>
      <c r="D1818">
        <v>1629.48529838618</v>
      </c>
      <c r="E1818">
        <v>12836.04616000002</v>
      </c>
      <c r="F1818">
        <v>0</v>
      </c>
    </row>
    <row r="1819" spans="1:6">
      <c r="A1819">
        <v>1817</v>
      </c>
      <c r="B1819">
        <v>6.1512</v>
      </c>
      <c r="C1819">
        <v>0</v>
      </c>
      <c r="D1819">
        <v>1674.87468969979</v>
      </c>
      <c r="E1819">
        <v>12842.19736000002</v>
      </c>
      <c r="F1819">
        <v>0</v>
      </c>
    </row>
    <row r="1820" spans="1:6">
      <c r="A1820">
        <v>1818</v>
      </c>
      <c r="B1820">
        <v>6.03412</v>
      </c>
      <c r="C1820">
        <v>0</v>
      </c>
      <c r="D1820">
        <v>1680.22380964551</v>
      </c>
      <c r="E1820">
        <v>12848.23148000002</v>
      </c>
      <c r="F1820">
        <v>0</v>
      </c>
    </row>
    <row r="1821" spans="1:6">
      <c r="A1821">
        <v>1819</v>
      </c>
      <c r="B1821">
        <v>5.96482</v>
      </c>
      <c r="C1821">
        <v>0</v>
      </c>
      <c r="D1821">
        <v>1673.05619826445</v>
      </c>
      <c r="E1821">
        <v>12854.19630000002</v>
      </c>
      <c r="F1821">
        <v>0</v>
      </c>
    </row>
    <row r="1822" spans="1:6">
      <c r="A1822">
        <v>1820</v>
      </c>
      <c r="B1822">
        <v>5.90225</v>
      </c>
      <c r="C1822">
        <v>0</v>
      </c>
      <c r="D1822">
        <v>1681.99857536625</v>
      </c>
      <c r="E1822">
        <v>12860.09855000002</v>
      </c>
      <c r="F1822">
        <v>0</v>
      </c>
    </row>
    <row r="1823" spans="1:6">
      <c r="A1823">
        <v>1821</v>
      </c>
      <c r="B1823">
        <v>5.88732</v>
      </c>
      <c r="C1823">
        <v>0</v>
      </c>
      <c r="D1823">
        <v>1619.79073316702</v>
      </c>
      <c r="E1823">
        <v>12865.98587000002</v>
      </c>
      <c r="F1823">
        <v>0</v>
      </c>
    </row>
    <row r="1824" spans="1:6">
      <c r="A1824">
        <v>1822</v>
      </c>
      <c r="B1824">
        <v>5.89687</v>
      </c>
      <c r="C1824">
        <v>0</v>
      </c>
      <c r="D1824">
        <v>1682.48770838123</v>
      </c>
      <c r="E1824">
        <v>12871.88274000002</v>
      </c>
      <c r="F1824">
        <v>0</v>
      </c>
    </row>
    <row r="1825" spans="1:6">
      <c r="A1825">
        <v>1823</v>
      </c>
      <c r="B1825">
        <v>5.86383</v>
      </c>
      <c r="C1825">
        <v>0</v>
      </c>
      <c r="D1825">
        <v>1661.72829029715</v>
      </c>
      <c r="E1825">
        <v>12877.74657000002</v>
      </c>
      <c r="F1825">
        <v>0</v>
      </c>
    </row>
    <row r="1826" spans="1:6">
      <c r="A1826">
        <v>1824</v>
      </c>
      <c r="B1826">
        <v>5.85788</v>
      </c>
      <c r="C1826">
        <v>0</v>
      </c>
      <c r="D1826">
        <v>1688.19609449511</v>
      </c>
      <c r="E1826">
        <v>12883.60445000002</v>
      </c>
      <c r="F1826">
        <v>0</v>
      </c>
    </row>
    <row r="1827" spans="1:6">
      <c r="A1827">
        <v>1825</v>
      </c>
      <c r="B1827">
        <v>5.88172</v>
      </c>
      <c r="C1827">
        <v>0</v>
      </c>
      <c r="D1827">
        <v>1682.09894114166</v>
      </c>
      <c r="E1827">
        <v>12889.48617000002</v>
      </c>
      <c r="F1827">
        <v>0</v>
      </c>
    </row>
    <row r="1828" spans="1:6">
      <c r="A1828">
        <v>1826</v>
      </c>
      <c r="B1828">
        <v>5.88517</v>
      </c>
      <c r="C1828">
        <v>0</v>
      </c>
      <c r="D1828">
        <v>1653.45951543361</v>
      </c>
      <c r="E1828">
        <v>12895.37134000002</v>
      </c>
      <c r="F1828">
        <v>0</v>
      </c>
    </row>
    <row r="1829" spans="1:6">
      <c r="A1829">
        <v>1827</v>
      </c>
      <c r="B1829">
        <v>5.92148</v>
      </c>
      <c r="C1829">
        <v>0</v>
      </c>
      <c r="D1829">
        <v>1668.12953813413</v>
      </c>
      <c r="E1829">
        <v>12901.29282000002</v>
      </c>
      <c r="F1829">
        <v>0</v>
      </c>
    </row>
    <row r="1830" spans="1:6">
      <c r="A1830">
        <v>1828</v>
      </c>
      <c r="B1830">
        <v>5.97106</v>
      </c>
      <c r="C1830">
        <v>0</v>
      </c>
      <c r="D1830">
        <v>1544.07545484371</v>
      </c>
      <c r="E1830">
        <v>12907.26388000002</v>
      </c>
      <c r="F1830">
        <v>0</v>
      </c>
    </row>
    <row r="1831" spans="1:6">
      <c r="A1831">
        <v>1829</v>
      </c>
      <c r="B1831">
        <v>5.99456</v>
      </c>
      <c r="C1831">
        <v>0</v>
      </c>
      <c r="D1831">
        <v>1687.48479485663</v>
      </c>
      <c r="E1831">
        <v>12913.25844000002</v>
      </c>
      <c r="F1831">
        <v>0</v>
      </c>
    </row>
    <row r="1832" spans="1:6">
      <c r="A1832">
        <v>1830</v>
      </c>
      <c r="B1832">
        <v>4.40785</v>
      </c>
      <c r="C1832">
        <v>0</v>
      </c>
      <c r="D1832">
        <v>1628.50100651177</v>
      </c>
      <c r="E1832">
        <v>12917.66629000002</v>
      </c>
      <c r="F1832">
        <v>0</v>
      </c>
    </row>
    <row r="1833" spans="1:6">
      <c r="A1833">
        <v>1831</v>
      </c>
      <c r="B1833">
        <v>5.04894</v>
      </c>
      <c r="C1833">
        <v>0</v>
      </c>
      <c r="D1833">
        <v>1666.68321569387</v>
      </c>
      <c r="E1833">
        <v>12922.71523000002</v>
      </c>
      <c r="F1833">
        <v>0</v>
      </c>
    </row>
    <row r="1834" spans="1:6">
      <c r="A1834">
        <v>1832</v>
      </c>
      <c r="B1834">
        <v>5.9863</v>
      </c>
      <c r="C1834">
        <v>0</v>
      </c>
      <c r="D1834">
        <v>1665.92128208187</v>
      </c>
      <c r="E1834">
        <v>12928.70153000002</v>
      </c>
      <c r="F1834">
        <v>0</v>
      </c>
    </row>
    <row r="1835" spans="1:6">
      <c r="A1835">
        <v>1833</v>
      </c>
      <c r="B1835">
        <v>5.88835</v>
      </c>
      <c r="C1835">
        <v>0</v>
      </c>
      <c r="D1835">
        <v>1683.71063530313</v>
      </c>
      <c r="E1835">
        <v>12934.58988000002</v>
      </c>
      <c r="F1835">
        <v>0</v>
      </c>
    </row>
    <row r="1836" spans="1:6">
      <c r="A1836">
        <v>1834</v>
      </c>
      <c r="B1836">
        <v>5.86454</v>
      </c>
      <c r="C1836">
        <v>0</v>
      </c>
      <c r="D1836">
        <v>1691.00642777516</v>
      </c>
      <c r="E1836">
        <v>12940.45442000002</v>
      </c>
      <c r="F1836">
        <v>0</v>
      </c>
    </row>
    <row r="1837" spans="1:6">
      <c r="A1837">
        <v>1835</v>
      </c>
      <c r="B1837">
        <v>5.85181</v>
      </c>
      <c r="C1837">
        <v>0</v>
      </c>
      <c r="D1837">
        <v>1691.77983677531</v>
      </c>
      <c r="E1837">
        <v>12946.30623000002</v>
      </c>
      <c r="F1837">
        <v>0</v>
      </c>
    </row>
    <row r="1838" spans="1:6">
      <c r="A1838">
        <v>1836</v>
      </c>
      <c r="B1838">
        <v>5.82461</v>
      </c>
      <c r="C1838">
        <v>0</v>
      </c>
      <c r="D1838">
        <v>1686.96002161598</v>
      </c>
      <c r="E1838">
        <v>12952.13084000002</v>
      </c>
      <c r="F1838">
        <v>0</v>
      </c>
    </row>
    <row r="1839" spans="1:6">
      <c r="A1839">
        <v>1837</v>
      </c>
      <c r="B1839">
        <v>5.76127</v>
      </c>
      <c r="C1839">
        <v>0</v>
      </c>
      <c r="D1839">
        <v>1663.5254100827</v>
      </c>
      <c r="E1839">
        <v>12957.89211000002</v>
      </c>
      <c r="F1839">
        <v>0</v>
      </c>
    </row>
    <row r="1840" spans="1:6">
      <c r="A1840">
        <v>1838</v>
      </c>
      <c r="B1840">
        <v>5.74155</v>
      </c>
      <c r="C1840">
        <v>0</v>
      </c>
      <c r="D1840">
        <v>1697.10980411421</v>
      </c>
      <c r="E1840">
        <v>12963.63366000002</v>
      </c>
      <c r="F1840">
        <v>0</v>
      </c>
    </row>
    <row r="1841" spans="1:6">
      <c r="A1841">
        <v>1839</v>
      </c>
      <c r="B1841">
        <v>5.72017</v>
      </c>
      <c r="C1841">
        <v>0</v>
      </c>
      <c r="D1841">
        <v>1696.59730335948</v>
      </c>
      <c r="E1841">
        <v>12969.35383000002</v>
      </c>
      <c r="F1841">
        <v>0</v>
      </c>
    </row>
    <row r="1842" spans="1:6">
      <c r="A1842">
        <v>1840</v>
      </c>
      <c r="B1842">
        <v>5.19276</v>
      </c>
      <c r="C1842">
        <v>0</v>
      </c>
      <c r="D1842">
        <v>1693.90938086537</v>
      </c>
      <c r="E1842">
        <v>12974.54659000002</v>
      </c>
      <c r="F1842">
        <v>0</v>
      </c>
    </row>
    <row r="1843" spans="1:6">
      <c r="A1843">
        <v>1841</v>
      </c>
      <c r="B1843">
        <v>5.56602</v>
      </c>
      <c r="C1843">
        <v>0</v>
      </c>
      <c r="D1843">
        <v>1691.09576076193</v>
      </c>
      <c r="E1843">
        <v>12980.11261000002</v>
      </c>
      <c r="F1843">
        <v>0</v>
      </c>
    </row>
    <row r="1844" spans="1:6">
      <c r="A1844">
        <v>1842</v>
      </c>
      <c r="B1844">
        <v>5.71123</v>
      </c>
      <c r="C1844">
        <v>0</v>
      </c>
      <c r="D1844">
        <v>1606.81013094767</v>
      </c>
      <c r="E1844">
        <v>12985.82384000002</v>
      </c>
      <c r="F1844">
        <v>0</v>
      </c>
    </row>
    <row r="1845" spans="1:6">
      <c r="A1845">
        <v>1843</v>
      </c>
      <c r="B1845">
        <v>5.71533</v>
      </c>
      <c r="C1845">
        <v>0</v>
      </c>
      <c r="D1845">
        <v>1656.74323890827</v>
      </c>
      <c r="E1845">
        <v>12991.53917000003</v>
      </c>
      <c r="F1845">
        <v>0</v>
      </c>
    </row>
    <row r="1846" spans="1:6">
      <c r="A1846">
        <v>1844</v>
      </c>
      <c r="B1846">
        <v>5.68267</v>
      </c>
      <c r="C1846">
        <v>0</v>
      </c>
      <c r="D1846">
        <v>1663.55438454712</v>
      </c>
      <c r="E1846">
        <v>12997.22184000003</v>
      </c>
      <c r="F1846">
        <v>0</v>
      </c>
    </row>
    <row r="1847" spans="1:6">
      <c r="A1847">
        <v>1845</v>
      </c>
      <c r="B1847">
        <v>5.6638</v>
      </c>
      <c r="C1847">
        <v>0</v>
      </c>
      <c r="D1847">
        <v>1695.32960242867</v>
      </c>
      <c r="E1847">
        <v>13002.88564000003</v>
      </c>
      <c r="F1847">
        <v>0</v>
      </c>
    </row>
    <row r="1848" spans="1:6">
      <c r="A1848">
        <v>1846</v>
      </c>
      <c r="B1848">
        <v>5.65146</v>
      </c>
      <c r="C1848">
        <v>0</v>
      </c>
      <c r="D1848">
        <v>1701.38419681253</v>
      </c>
      <c r="E1848">
        <v>13008.53710000003</v>
      </c>
      <c r="F1848">
        <v>0</v>
      </c>
    </row>
    <row r="1849" spans="1:6">
      <c r="A1849">
        <v>1847</v>
      </c>
      <c r="B1849">
        <v>5.65496</v>
      </c>
      <c r="C1849">
        <v>0</v>
      </c>
      <c r="D1849">
        <v>1699.64154453126</v>
      </c>
      <c r="E1849">
        <v>13014.19206000002</v>
      </c>
      <c r="F1849">
        <v>0</v>
      </c>
    </row>
    <row r="1850" spans="1:6">
      <c r="A1850">
        <v>1848</v>
      </c>
      <c r="B1850">
        <v>5.63915</v>
      </c>
      <c r="C1850">
        <v>0</v>
      </c>
      <c r="D1850">
        <v>1662.12879253726</v>
      </c>
      <c r="E1850">
        <v>13019.83121000003</v>
      </c>
      <c r="F1850">
        <v>0</v>
      </c>
    </row>
    <row r="1851" spans="1:6">
      <c r="A1851">
        <v>1849</v>
      </c>
      <c r="B1851">
        <v>5.63845</v>
      </c>
      <c r="C1851">
        <v>0</v>
      </c>
      <c r="D1851">
        <v>1683.11453085235</v>
      </c>
      <c r="E1851">
        <v>13025.46966000003</v>
      </c>
      <c r="F1851">
        <v>0</v>
      </c>
    </row>
    <row r="1852" spans="1:6">
      <c r="A1852">
        <v>1850</v>
      </c>
      <c r="B1852">
        <v>5.64673</v>
      </c>
      <c r="C1852">
        <v>0</v>
      </c>
      <c r="D1852">
        <v>1693.71876535622</v>
      </c>
      <c r="E1852">
        <v>13031.11639000003</v>
      </c>
      <c r="F1852">
        <v>0</v>
      </c>
    </row>
    <row r="1853" spans="1:6">
      <c r="A1853">
        <v>1851</v>
      </c>
      <c r="B1853">
        <v>5.64045</v>
      </c>
      <c r="C1853">
        <v>0</v>
      </c>
      <c r="D1853">
        <v>1662.17124033956</v>
      </c>
      <c r="E1853">
        <v>13036.75684000003</v>
      </c>
      <c r="F1853">
        <v>0</v>
      </c>
    </row>
    <row r="1854" spans="1:6">
      <c r="A1854">
        <v>1852</v>
      </c>
      <c r="B1854">
        <v>5.63473</v>
      </c>
      <c r="C1854">
        <v>0</v>
      </c>
      <c r="D1854">
        <v>1694.6522885804</v>
      </c>
      <c r="E1854">
        <v>13042.39157000003</v>
      </c>
      <c r="F1854">
        <v>0</v>
      </c>
    </row>
    <row r="1855" spans="1:6">
      <c r="A1855">
        <v>1853</v>
      </c>
      <c r="B1855">
        <v>5.63361</v>
      </c>
      <c r="C1855">
        <v>0</v>
      </c>
      <c r="D1855">
        <v>1692.89531565563</v>
      </c>
      <c r="E1855">
        <v>13048.02518000003</v>
      </c>
      <c r="F1855">
        <v>0</v>
      </c>
    </row>
    <row r="1856" spans="1:6">
      <c r="A1856">
        <v>1854</v>
      </c>
      <c r="B1856">
        <v>5.62382</v>
      </c>
      <c r="C1856">
        <v>0</v>
      </c>
      <c r="D1856">
        <v>1695.36068227712</v>
      </c>
      <c r="E1856">
        <v>13053.64900000003</v>
      </c>
      <c r="F1856">
        <v>0</v>
      </c>
    </row>
    <row r="1857" spans="1:6">
      <c r="A1857">
        <v>1855</v>
      </c>
      <c r="B1857">
        <v>5.62103</v>
      </c>
      <c r="C1857">
        <v>0</v>
      </c>
      <c r="D1857">
        <v>1683.57276042617</v>
      </c>
      <c r="E1857">
        <v>13059.27003000003</v>
      </c>
      <c r="F1857">
        <v>0</v>
      </c>
    </row>
    <row r="1858" spans="1:6">
      <c r="A1858">
        <v>1856</v>
      </c>
      <c r="B1858">
        <v>5.61531</v>
      </c>
      <c r="C1858">
        <v>0</v>
      </c>
      <c r="D1858">
        <v>1642.91886861043</v>
      </c>
      <c r="E1858">
        <v>13064.88534000003</v>
      </c>
      <c r="F1858">
        <v>0</v>
      </c>
    </row>
    <row r="1859" spans="1:6">
      <c r="A1859">
        <v>1857</v>
      </c>
      <c r="B1859">
        <v>5.66621</v>
      </c>
      <c r="C1859">
        <v>0</v>
      </c>
      <c r="D1859">
        <v>1699.26939306351</v>
      </c>
      <c r="E1859">
        <v>13070.55155000003</v>
      </c>
      <c r="F1859">
        <v>0</v>
      </c>
    </row>
    <row r="1860" spans="1:6">
      <c r="A1860">
        <v>1858</v>
      </c>
      <c r="B1860">
        <v>5.65642</v>
      </c>
      <c r="C1860">
        <v>0</v>
      </c>
      <c r="D1860">
        <v>1657.42811492736</v>
      </c>
      <c r="E1860">
        <v>13076.20797000003</v>
      </c>
      <c r="F1860">
        <v>0</v>
      </c>
    </row>
    <row r="1861" spans="1:6">
      <c r="A1861">
        <v>1859</v>
      </c>
      <c r="B1861">
        <v>5.64621</v>
      </c>
      <c r="C1861">
        <v>0</v>
      </c>
      <c r="D1861">
        <v>1696.14254070095</v>
      </c>
      <c r="E1861">
        <v>13081.85418000003</v>
      </c>
      <c r="F1861">
        <v>0</v>
      </c>
    </row>
    <row r="1862" spans="1:6">
      <c r="A1862">
        <v>1860</v>
      </c>
      <c r="B1862">
        <v>5.66299</v>
      </c>
      <c r="C1862">
        <v>0</v>
      </c>
      <c r="D1862">
        <v>1681.00803485052</v>
      </c>
      <c r="E1862">
        <v>13087.51717000003</v>
      </c>
      <c r="F1862">
        <v>0</v>
      </c>
    </row>
    <row r="1863" spans="1:6">
      <c r="A1863">
        <v>1861</v>
      </c>
      <c r="B1863">
        <v>5.65547</v>
      </c>
      <c r="C1863">
        <v>0</v>
      </c>
      <c r="D1863">
        <v>1650.38353683154</v>
      </c>
      <c r="E1863">
        <v>13093.17264000003</v>
      </c>
      <c r="F1863">
        <v>0</v>
      </c>
    </row>
    <row r="1864" spans="1:6">
      <c r="A1864">
        <v>1862</v>
      </c>
      <c r="B1864">
        <v>5.64194</v>
      </c>
      <c r="C1864">
        <v>0</v>
      </c>
      <c r="D1864">
        <v>1689.97556367526</v>
      </c>
      <c r="E1864">
        <v>13098.81458000003</v>
      </c>
      <c r="F1864">
        <v>0</v>
      </c>
    </row>
    <row r="1865" spans="1:6">
      <c r="A1865">
        <v>1863</v>
      </c>
      <c r="B1865">
        <v>5.65276</v>
      </c>
      <c r="C1865">
        <v>0</v>
      </c>
      <c r="D1865">
        <v>1682.85076215763</v>
      </c>
      <c r="E1865">
        <v>13104.46734000003</v>
      </c>
      <c r="F1865">
        <v>0</v>
      </c>
    </row>
    <row r="1866" spans="1:6">
      <c r="A1866">
        <v>1864</v>
      </c>
      <c r="B1866">
        <v>5.6256</v>
      </c>
      <c r="C1866">
        <v>0</v>
      </c>
      <c r="D1866">
        <v>1653.78414724762</v>
      </c>
      <c r="E1866">
        <v>13110.09294000003</v>
      </c>
      <c r="F1866">
        <v>0</v>
      </c>
    </row>
    <row r="1867" spans="1:6">
      <c r="A1867">
        <v>1865</v>
      </c>
      <c r="B1867">
        <v>5.65644</v>
      </c>
      <c r="C1867">
        <v>0</v>
      </c>
      <c r="D1867">
        <v>1686.22712583526</v>
      </c>
      <c r="E1867">
        <v>13115.74938000003</v>
      </c>
      <c r="F1867">
        <v>0</v>
      </c>
    </row>
    <row r="1868" spans="1:6">
      <c r="A1868">
        <v>1866</v>
      </c>
      <c r="B1868">
        <v>5.66641</v>
      </c>
      <c r="C1868">
        <v>0</v>
      </c>
      <c r="D1868">
        <v>1691.84069785086</v>
      </c>
      <c r="E1868">
        <v>13121.41579000003</v>
      </c>
      <c r="F1868">
        <v>0</v>
      </c>
    </row>
    <row r="1869" spans="1:6">
      <c r="A1869">
        <v>1867</v>
      </c>
      <c r="B1869">
        <v>5.6823</v>
      </c>
      <c r="C1869">
        <v>0</v>
      </c>
      <c r="D1869">
        <v>1681.46951964599</v>
      </c>
      <c r="E1869">
        <v>13127.09809000003</v>
      </c>
      <c r="F1869">
        <v>0</v>
      </c>
    </row>
    <row r="1870" spans="1:6">
      <c r="A1870">
        <v>1868</v>
      </c>
      <c r="B1870">
        <v>5.70849</v>
      </c>
      <c r="C1870">
        <v>0</v>
      </c>
      <c r="D1870">
        <v>1649.49342158266</v>
      </c>
      <c r="E1870">
        <v>13132.80658000003</v>
      </c>
      <c r="F1870">
        <v>0</v>
      </c>
    </row>
    <row r="1871" spans="1:6">
      <c r="A1871">
        <v>1869</v>
      </c>
      <c r="B1871">
        <v>5.72622</v>
      </c>
      <c r="C1871">
        <v>0</v>
      </c>
      <c r="D1871">
        <v>1746.21037715391</v>
      </c>
      <c r="E1871">
        <v>13138.53280000003</v>
      </c>
      <c r="F1871">
        <v>0</v>
      </c>
    </row>
    <row r="1872" spans="1:6">
      <c r="A1872">
        <v>1870</v>
      </c>
      <c r="B1872">
        <v>5.52926</v>
      </c>
      <c r="C1872">
        <v>0</v>
      </c>
      <c r="D1872">
        <v>1654.02666111199</v>
      </c>
      <c r="E1872">
        <v>13144.06206000003</v>
      </c>
      <c r="F1872">
        <v>0</v>
      </c>
    </row>
    <row r="1873" spans="1:6">
      <c r="A1873">
        <v>1871</v>
      </c>
      <c r="B1873">
        <v>5.83718</v>
      </c>
      <c r="C1873">
        <v>0</v>
      </c>
      <c r="D1873">
        <v>1679.30145312939</v>
      </c>
      <c r="E1873">
        <v>13149.89924000003</v>
      </c>
      <c r="F1873">
        <v>0</v>
      </c>
    </row>
    <row r="1874" spans="1:6">
      <c r="A1874">
        <v>1872</v>
      </c>
      <c r="B1874">
        <v>5.7752</v>
      </c>
      <c r="C1874">
        <v>0</v>
      </c>
      <c r="D1874">
        <v>1627.30224687208</v>
      </c>
      <c r="E1874">
        <v>13155.67444000003</v>
      </c>
      <c r="F1874">
        <v>0</v>
      </c>
    </row>
    <row r="1875" spans="1:6">
      <c r="A1875">
        <v>1873</v>
      </c>
      <c r="B1875">
        <v>6.28088</v>
      </c>
      <c r="C1875">
        <v>0</v>
      </c>
      <c r="D1875">
        <v>1620.31078462067</v>
      </c>
      <c r="E1875">
        <v>13161.95532000003</v>
      </c>
      <c r="F1875">
        <v>0</v>
      </c>
    </row>
    <row r="1876" spans="1:6">
      <c r="A1876">
        <v>1874</v>
      </c>
      <c r="B1876">
        <v>6.5139</v>
      </c>
      <c r="C1876">
        <v>0</v>
      </c>
      <c r="D1876">
        <v>1594.13295725864</v>
      </c>
      <c r="E1876">
        <v>13168.46922000003</v>
      </c>
      <c r="F1876">
        <v>0</v>
      </c>
    </row>
    <row r="1877" spans="1:6">
      <c r="A1877">
        <v>1875</v>
      </c>
      <c r="B1877">
        <v>6.27389</v>
      </c>
      <c r="C1877">
        <v>0</v>
      </c>
      <c r="D1877">
        <v>1689.46047326162</v>
      </c>
      <c r="E1877">
        <v>13174.74311000003</v>
      </c>
      <c r="F1877">
        <v>0</v>
      </c>
    </row>
    <row r="1878" spans="1:6">
      <c r="A1878">
        <v>1876</v>
      </c>
      <c r="B1878">
        <v>5.73477</v>
      </c>
      <c r="C1878">
        <v>0</v>
      </c>
      <c r="D1878">
        <v>1677.42878942536</v>
      </c>
      <c r="E1878">
        <v>13180.47788000003</v>
      </c>
      <c r="F1878">
        <v>0</v>
      </c>
    </row>
    <row r="1879" spans="1:6">
      <c r="A1879">
        <v>1877</v>
      </c>
      <c r="B1879">
        <v>5.12534</v>
      </c>
      <c r="C1879">
        <v>0</v>
      </c>
      <c r="D1879">
        <v>1864.60574263856</v>
      </c>
      <c r="E1879">
        <v>13185.60322000003</v>
      </c>
      <c r="F1879">
        <v>0</v>
      </c>
    </row>
    <row r="1880" spans="1:6">
      <c r="A1880">
        <v>1878</v>
      </c>
      <c r="B1880">
        <v>3.10135</v>
      </c>
      <c r="C1880">
        <v>0</v>
      </c>
      <c r="D1880">
        <v>1651.41298275911</v>
      </c>
      <c r="E1880">
        <v>13188.70457000003</v>
      </c>
      <c r="F1880">
        <v>0</v>
      </c>
    </row>
    <row r="1881" spans="1:6">
      <c r="A1881">
        <v>1879</v>
      </c>
      <c r="B1881">
        <v>5.89093</v>
      </c>
      <c r="C1881">
        <v>0</v>
      </c>
      <c r="D1881">
        <v>1660.03213900564</v>
      </c>
      <c r="E1881">
        <v>13194.59550000003</v>
      </c>
      <c r="F1881">
        <v>0</v>
      </c>
    </row>
    <row r="1882" spans="1:6">
      <c r="A1882">
        <v>1880</v>
      </c>
      <c r="B1882">
        <v>6.02949</v>
      </c>
      <c r="C1882">
        <v>0</v>
      </c>
      <c r="D1882">
        <v>1657.99253988758</v>
      </c>
      <c r="E1882">
        <v>13200.62499000003</v>
      </c>
      <c r="F1882">
        <v>0</v>
      </c>
    </row>
    <row r="1883" spans="1:6">
      <c r="A1883">
        <v>1881</v>
      </c>
      <c r="B1883">
        <v>5.88176</v>
      </c>
      <c r="C1883">
        <v>0</v>
      </c>
      <c r="D1883">
        <v>1681.14244622797</v>
      </c>
      <c r="E1883">
        <v>13206.50675000003</v>
      </c>
      <c r="F1883">
        <v>0</v>
      </c>
    </row>
    <row r="1884" spans="1:6">
      <c r="A1884">
        <v>1882</v>
      </c>
      <c r="B1884">
        <v>5.84223</v>
      </c>
      <c r="C1884">
        <v>0</v>
      </c>
      <c r="D1884">
        <v>1634.83049131395</v>
      </c>
      <c r="E1884">
        <v>13212.34898000003</v>
      </c>
      <c r="F1884">
        <v>0</v>
      </c>
    </row>
    <row r="1885" spans="1:6">
      <c r="A1885">
        <v>1883</v>
      </c>
      <c r="B1885">
        <v>5.86668</v>
      </c>
      <c r="C1885">
        <v>0</v>
      </c>
      <c r="D1885">
        <v>1667.57588663776</v>
      </c>
      <c r="E1885">
        <v>13218.21566000003</v>
      </c>
      <c r="F1885">
        <v>0</v>
      </c>
    </row>
    <row r="1886" spans="1:6">
      <c r="A1886">
        <v>1884</v>
      </c>
      <c r="B1886">
        <v>5.75117</v>
      </c>
      <c r="C1886">
        <v>0</v>
      </c>
      <c r="D1886">
        <v>1715.87584306695</v>
      </c>
      <c r="E1886">
        <v>13223.96683000003</v>
      </c>
      <c r="F1886">
        <v>0</v>
      </c>
    </row>
    <row r="1887" spans="1:6">
      <c r="A1887">
        <v>1885</v>
      </c>
      <c r="B1887">
        <v>5.1872</v>
      </c>
      <c r="C1887">
        <v>0</v>
      </c>
      <c r="D1887">
        <v>1639.91031158263</v>
      </c>
      <c r="E1887">
        <v>13229.15403000003</v>
      </c>
      <c r="F1887">
        <v>0</v>
      </c>
    </row>
    <row r="1888" spans="1:6">
      <c r="A1888">
        <v>1886</v>
      </c>
      <c r="B1888">
        <v>5.57133</v>
      </c>
      <c r="C1888">
        <v>0</v>
      </c>
      <c r="D1888">
        <v>1668.0313484569</v>
      </c>
      <c r="E1888">
        <v>13234.72536000003</v>
      </c>
      <c r="F1888">
        <v>0</v>
      </c>
    </row>
    <row r="1889" spans="1:6">
      <c r="A1889">
        <v>1887</v>
      </c>
      <c r="B1889">
        <v>5.56364</v>
      </c>
      <c r="C1889">
        <v>0</v>
      </c>
      <c r="D1889">
        <v>1686.41999686249</v>
      </c>
      <c r="E1889">
        <v>13240.28900000003</v>
      </c>
      <c r="F1889">
        <v>0</v>
      </c>
    </row>
    <row r="1890" spans="1:6">
      <c r="A1890">
        <v>1888</v>
      </c>
      <c r="B1890">
        <v>5.55387</v>
      </c>
      <c r="C1890">
        <v>0</v>
      </c>
      <c r="D1890">
        <v>1683.78884991216</v>
      </c>
      <c r="E1890">
        <v>13245.84287000003</v>
      </c>
      <c r="F1890">
        <v>0</v>
      </c>
    </row>
    <row r="1891" spans="1:6">
      <c r="A1891">
        <v>1889</v>
      </c>
      <c r="B1891">
        <v>5.42347</v>
      </c>
      <c r="C1891">
        <v>0</v>
      </c>
      <c r="D1891">
        <v>1872.35345568242</v>
      </c>
      <c r="E1891">
        <v>13251.26634000003</v>
      </c>
      <c r="F1891">
        <v>0</v>
      </c>
    </row>
    <row r="1892" spans="1:6">
      <c r="A1892">
        <v>1890</v>
      </c>
      <c r="B1892">
        <v>1.78532</v>
      </c>
      <c r="C1892">
        <v>0</v>
      </c>
      <c r="D1892">
        <v>1663.54152837491</v>
      </c>
      <c r="E1892">
        <v>13253.05166000003</v>
      </c>
      <c r="F1892">
        <v>0</v>
      </c>
    </row>
    <row r="1893" spans="1:6">
      <c r="A1893">
        <v>1891</v>
      </c>
      <c r="B1893">
        <v>5.71568</v>
      </c>
      <c r="C1893">
        <v>0</v>
      </c>
      <c r="D1893">
        <v>1672.53558446413</v>
      </c>
      <c r="E1893">
        <v>13258.76734000003</v>
      </c>
      <c r="F1893">
        <v>0</v>
      </c>
    </row>
    <row r="1894" spans="1:6">
      <c r="A1894">
        <v>1892</v>
      </c>
      <c r="B1894">
        <v>5.80819</v>
      </c>
      <c r="C1894">
        <v>0</v>
      </c>
      <c r="D1894">
        <v>1685.9273303723</v>
      </c>
      <c r="E1894">
        <v>13264.57553000003</v>
      </c>
      <c r="F1894">
        <v>0</v>
      </c>
    </row>
    <row r="1895" spans="1:6">
      <c r="A1895">
        <v>1893</v>
      </c>
      <c r="B1895">
        <v>5.63189</v>
      </c>
      <c r="C1895">
        <v>0</v>
      </c>
      <c r="D1895">
        <v>1653.99026702664</v>
      </c>
      <c r="E1895">
        <v>13270.20742000003</v>
      </c>
      <c r="F1895">
        <v>0</v>
      </c>
    </row>
    <row r="1896" spans="1:6">
      <c r="A1896">
        <v>1894</v>
      </c>
      <c r="B1896">
        <v>3.90647</v>
      </c>
      <c r="C1896">
        <v>0</v>
      </c>
      <c r="D1896">
        <v>1757.09506356123</v>
      </c>
      <c r="E1896">
        <v>13274.11389000003</v>
      </c>
      <c r="F1896">
        <v>0</v>
      </c>
    </row>
    <row r="1897" spans="1:6">
      <c r="A1897">
        <v>1895</v>
      </c>
      <c r="B1897">
        <v>4.85007</v>
      </c>
      <c r="C1897">
        <v>0</v>
      </c>
      <c r="D1897">
        <v>1662.72407406579</v>
      </c>
      <c r="E1897">
        <v>13278.96396000003</v>
      </c>
      <c r="F1897">
        <v>0</v>
      </c>
    </row>
    <row r="1898" spans="1:6">
      <c r="A1898">
        <v>1896</v>
      </c>
      <c r="B1898">
        <v>5.56607</v>
      </c>
      <c r="C1898">
        <v>0</v>
      </c>
      <c r="D1898">
        <v>1708.93646321618</v>
      </c>
      <c r="E1898">
        <v>13284.53003000003</v>
      </c>
      <c r="F1898">
        <v>0</v>
      </c>
    </row>
    <row r="1899" spans="1:6">
      <c r="A1899">
        <v>1897</v>
      </c>
      <c r="B1899">
        <v>4.2718</v>
      </c>
      <c r="C1899">
        <v>0</v>
      </c>
      <c r="D1899">
        <v>1763.92921836899</v>
      </c>
      <c r="E1899">
        <v>13288.80183000003</v>
      </c>
      <c r="F1899">
        <v>0</v>
      </c>
    </row>
    <row r="1900" spans="1:6">
      <c r="A1900">
        <v>1898</v>
      </c>
      <c r="B1900">
        <v>3.56576</v>
      </c>
      <c r="C1900">
        <v>0</v>
      </c>
      <c r="D1900">
        <v>1773.65788408323</v>
      </c>
      <c r="E1900">
        <v>13292.36759000003</v>
      </c>
      <c r="F1900">
        <v>0</v>
      </c>
    </row>
    <row r="1901" spans="1:6">
      <c r="A1901">
        <v>1899</v>
      </c>
      <c r="B1901">
        <v>5.03114</v>
      </c>
      <c r="C1901">
        <v>0</v>
      </c>
      <c r="D1901">
        <v>1682.68543957084</v>
      </c>
      <c r="E1901">
        <v>13297.39873000003</v>
      </c>
      <c r="F1901">
        <v>0</v>
      </c>
    </row>
    <row r="1902" spans="1:6">
      <c r="A1902">
        <v>1900</v>
      </c>
      <c r="B1902">
        <v>5.54473</v>
      </c>
      <c r="C1902">
        <v>0</v>
      </c>
      <c r="D1902">
        <v>1660.29961813593</v>
      </c>
      <c r="E1902">
        <v>13302.94346000003</v>
      </c>
      <c r="F1902">
        <v>0</v>
      </c>
    </row>
    <row r="1903" spans="1:6">
      <c r="A1903">
        <v>1901</v>
      </c>
      <c r="B1903">
        <v>5.53427</v>
      </c>
      <c r="C1903">
        <v>0</v>
      </c>
      <c r="D1903">
        <v>1781.74079177263</v>
      </c>
      <c r="E1903">
        <v>13308.47773000003</v>
      </c>
      <c r="F1903">
        <v>0</v>
      </c>
    </row>
    <row r="1904" spans="1:6">
      <c r="A1904">
        <v>1902</v>
      </c>
      <c r="B1904">
        <v>5.44112</v>
      </c>
      <c r="C1904">
        <v>0</v>
      </c>
      <c r="D1904">
        <v>1692.02038467123</v>
      </c>
      <c r="E1904">
        <v>13313.91885000003</v>
      </c>
      <c r="F1904">
        <v>0</v>
      </c>
    </row>
    <row r="1905" spans="1:6">
      <c r="A1905">
        <v>1903</v>
      </c>
      <c r="B1905">
        <v>5.55523</v>
      </c>
      <c r="C1905">
        <v>0</v>
      </c>
      <c r="D1905">
        <v>1872.23421782085</v>
      </c>
      <c r="E1905">
        <v>13319.47408000003</v>
      </c>
      <c r="F1905">
        <v>0</v>
      </c>
    </row>
    <row r="1906" spans="1:6">
      <c r="A1906">
        <v>1904</v>
      </c>
      <c r="B1906">
        <v>5.4685</v>
      </c>
      <c r="C1906">
        <v>0</v>
      </c>
      <c r="D1906">
        <v>1690.90520021105</v>
      </c>
      <c r="E1906">
        <v>13324.94258000003</v>
      </c>
      <c r="F1906">
        <v>0</v>
      </c>
    </row>
    <row r="1907" spans="1:6">
      <c r="A1907">
        <v>1905</v>
      </c>
      <c r="B1907">
        <v>5.66458</v>
      </c>
      <c r="C1907">
        <v>0</v>
      </c>
      <c r="D1907">
        <v>1698.16847367846</v>
      </c>
      <c r="E1907">
        <v>13330.60716000003</v>
      </c>
      <c r="F1907">
        <v>0</v>
      </c>
    </row>
    <row r="1908" spans="1:6">
      <c r="A1908">
        <v>1906</v>
      </c>
      <c r="B1908">
        <v>5.75341</v>
      </c>
      <c r="C1908">
        <v>0</v>
      </c>
      <c r="D1908">
        <v>1689.34898527819</v>
      </c>
      <c r="E1908">
        <v>13336.36057000003</v>
      </c>
      <c r="F1908">
        <v>0</v>
      </c>
    </row>
    <row r="1909" spans="1:6">
      <c r="A1909">
        <v>1907</v>
      </c>
      <c r="B1909">
        <v>5.69902</v>
      </c>
      <c r="C1909">
        <v>0</v>
      </c>
      <c r="D1909">
        <v>1703.63632092493</v>
      </c>
      <c r="E1909">
        <v>13342.05959000003</v>
      </c>
      <c r="F1909">
        <v>0</v>
      </c>
    </row>
    <row r="1910" spans="1:6">
      <c r="A1910">
        <v>1908</v>
      </c>
      <c r="B1910">
        <v>5.48553</v>
      </c>
      <c r="C1910">
        <v>0</v>
      </c>
      <c r="D1910">
        <v>1690.05990084902</v>
      </c>
      <c r="E1910">
        <v>13347.54512000003</v>
      </c>
      <c r="F1910">
        <v>0</v>
      </c>
    </row>
    <row r="1911" spans="1:6">
      <c r="A1911">
        <v>1909</v>
      </c>
      <c r="B1911">
        <v>5.68853</v>
      </c>
      <c r="C1911">
        <v>0</v>
      </c>
      <c r="D1911">
        <v>1644.90521929115</v>
      </c>
      <c r="E1911">
        <v>13353.23365000003</v>
      </c>
      <c r="F1911">
        <v>0</v>
      </c>
    </row>
    <row r="1912" spans="1:6">
      <c r="A1912">
        <v>1910</v>
      </c>
      <c r="B1912">
        <v>5.96123</v>
      </c>
      <c r="C1912">
        <v>0</v>
      </c>
      <c r="D1912">
        <v>1653.10881495315</v>
      </c>
      <c r="E1912">
        <v>13359.19488000003</v>
      </c>
      <c r="F1912">
        <v>0</v>
      </c>
    </row>
    <row r="1913" spans="1:6">
      <c r="A1913">
        <v>1911</v>
      </c>
      <c r="B1913">
        <v>6.02876</v>
      </c>
      <c r="C1913">
        <v>0</v>
      </c>
      <c r="D1913">
        <v>1663.37189141681</v>
      </c>
      <c r="E1913">
        <v>13365.22364000003</v>
      </c>
      <c r="F1913">
        <v>0</v>
      </c>
    </row>
    <row r="1914" spans="1:6">
      <c r="A1914">
        <v>1912</v>
      </c>
      <c r="B1914">
        <v>6.00145</v>
      </c>
      <c r="C1914">
        <v>0</v>
      </c>
      <c r="D1914">
        <v>1632.57018286804</v>
      </c>
      <c r="E1914">
        <v>13371.22509000003</v>
      </c>
      <c r="F1914">
        <v>0</v>
      </c>
    </row>
    <row r="1915" spans="1:6">
      <c r="A1915">
        <v>1913</v>
      </c>
      <c r="B1915">
        <v>5.9733</v>
      </c>
      <c r="C1915">
        <v>0</v>
      </c>
      <c r="D1915">
        <v>1631.59139002783</v>
      </c>
      <c r="E1915">
        <v>13377.19839000003</v>
      </c>
      <c r="F1915">
        <v>0</v>
      </c>
    </row>
    <row r="1916" spans="1:6">
      <c r="A1916">
        <v>1914</v>
      </c>
      <c r="B1916">
        <v>5.9358</v>
      </c>
      <c r="C1916">
        <v>0</v>
      </c>
      <c r="D1916">
        <v>1632.86181165187</v>
      </c>
      <c r="E1916">
        <v>13383.13419000003</v>
      </c>
      <c r="F1916">
        <v>0</v>
      </c>
    </row>
    <row r="1917" spans="1:6">
      <c r="A1917">
        <v>1915</v>
      </c>
      <c r="B1917">
        <v>5.97301</v>
      </c>
      <c r="C1917">
        <v>0</v>
      </c>
      <c r="D1917">
        <v>1657.8970555689</v>
      </c>
      <c r="E1917">
        <v>13389.10720000003</v>
      </c>
      <c r="F1917">
        <v>0</v>
      </c>
    </row>
    <row r="1918" spans="1:6">
      <c r="A1918">
        <v>1916</v>
      </c>
      <c r="B1918">
        <v>5.97441</v>
      </c>
      <c r="C1918">
        <v>0</v>
      </c>
      <c r="D1918">
        <v>1665.32696786595</v>
      </c>
      <c r="E1918">
        <v>13395.08161000003</v>
      </c>
      <c r="F1918">
        <v>0</v>
      </c>
    </row>
    <row r="1919" spans="1:6">
      <c r="A1919">
        <v>1917</v>
      </c>
      <c r="B1919">
        <v>6.11761</v>
      </c>
      <c r="C1919">
        <v>0</v>
      </c>
      <c r="D1919">
        <v>1647.8662395022</v>
      </c>
      <c r="E1919">
        <v>13401.19922000003</v>
      </c>
      <c r="F1919">
        <v>0</v>
      </c>
    </row>
    <row r="1920" spans="1:6">
      <c r="A1920">
        <v>1918</v>
      </c>
      <c r="B1920">
        <v>6.24687</v>
      </c>
      <c r="C1920">
        <v>0</v>
      </c>
      <c r="D1920">
        <v>1632.75451727874</v>
      </c>
      <c r="E1920">
        <v>13407.44609000003</v>
      </c>
      <c r="F1920">
        <v>0</v>
      </c>
    </row>
    <row r="1921" spans="1:6">
      <c r="A1921">
        <v>1919</v>
      </c>
      <c r="B1921">
        <v>6.31244</v>
      </c>
      <c r="C1921">
        <v>0</v>
      </c>
      <c r="D1921">
        <v>1621.43848007109</v>
      </c>
      <c r="E1921">
        <v>13413.75853000003</v>
      </c>
      <c r="F1921">
        <v>0</v>
      </c>
    </row>
    <row r="1922" spans="1:6">
      <c r="A1922">
        <v>1920</v>
      </c>
      <c r="B1922">
        <v>6.30657</v>
      </c>
      <c r="C1922">
        <v>0</v>
      </c>
      <c r="D1922">
        <v>1635.73708560757</v>
      </c>
      <c r="E1922">
        <v>13420.06510000003</v>
      </c>
      <c r="F1922">
        <v>0</v>
      </c>
    </row>
    <row r="1923" spans="1:6">
      <c r="A1923">
        <v>1921</v>
      </c>
      <c r="B1923">
        <v>6.28218</v>
      </c>
      <c r="C1923">
        <v>0</v>
      </c>
      <c r="D1923">
        <v>1611.65784400379</v>
      </c>
      <c r="E1923">
        <v>13426.34728000003</v>
      </c>
      <c r="F1923">
        <v>0</v>
      </c>
    </row>
    <row r="1924" spans="1:6">
      <c r="A1924">
        <v>1922</v>
      </c>
      <c r="B1924">
        <v>6.28118</v>
      </c>
      <c r="C1924">
        <v>0</v>
      </c>
      <c r="D1924">
        <v>1624.78156922891</v>
      </c>
      <c r="E1924">
        <v>13432.62846000003</v>
      </c>
      <c r="F1924">
        <v>0</v>
      </c>
    </row>
    <row r="1925" spans="1:6">
      <c r="A1925">
        <v>1923</v>
      </c>
      <c r="B1925">
        <v>6.36475</v>
      </c>
      <c r="C1925">
        <v>0</v>
      </c>
      <c r="D1925">
        <v>1638.76377641577</v>
      </c>
      <c r="E1925">
        <v>13438.99321000003</v>
      </c>
      <c r="F1925">
        <v>0</v>
      </c>
    </row>
    <row r="1926" spans="1:6">
      <c r="A1926">
        <v>1924</v>
      </c>
      <c r="B1926">
        <v>6.04704</v>
      </c>
      <c r="C1926">
        <v>0</v>
      </c>
      <c r="D1926">
        <v>1616.02790000225</v>
      </c>
      <c r="E1926">
        <v>13445.04025000003</v>
      </c>
      <c r="F1926">
        <v>0</v>
      </c>
    </row>
    <row r="1927" spans="1:6">
      <c r="A1927">
        <v>1925</v>
      </c>
      <c r="B1927">
        <v>6.30823</v>
      </c>
      <c r="C1927">
        <v>0</v>
      </c>
      <c r="D1927">
        <v>1600.3761984038</v>
      </c>
      <c r="E1927">
        <v>13451.34848000003</v>
      </c>
      <c r="F1927">
        <v>0</v>
      </c>
    </row>
    <row r="1928" spans="1:6">
      <c r="A1928">
        <v>1926</v>
      </c>
      <c r="B1928">
        <v>5.98513</v>
      </c>
      <c r="C1928">
        <v>0</v>
      </c>
      <c r="D1928">
        <v>1629.39268695165</v>
      </c>
      <c r="E1928">
        <v>13457.33361000003</v>
      </c>
      <c r="F1928">
        <v>0</v>
      </c>
    </row>
    <row r="1929" spans="1:6">
      <c r="A1929">
        <v>1927</v>
      </c>
      <c r="B1929">
        <v>6.25006</v>
      </c>
      <c r="C1929">
        <v>0</v>
      </c>
      <c r="D1929">
        <v>1621.21404903781</v>
      </c>
      <c r="E1929">
        <v>13463.58367000003</v>
      </c>
      <c r="F1929">
        <v>0</v>
      </c>
    </row>
    <row r="1930" spans="1:6">
      <c r="A1930">
        <v>1928</v>
      </c>
      <c r="B1930">
        <v>6.39029</v>
      </c>
      <c r="C1930">
        <v>0</v>
      </c>
      <c r="D1930">
        <v>1640.52085421229</v>
      </c>
      <c r="E1930">
        <v>13469.97396000003</v>
      </c>
      <c r="F1930">
        <v>0</v>
      </c>
    </row>
    <row r="1931" spans="1:6">
      <c r="A1931">
        <v>1929</v>
      </c>
      <c r="B1931">
        <v>6.09791</v>
      </c>
      <c r="C1931">
        <v>0</v>
      </c>
      <c r="D1931">
        <v>1633.76444126917</v>
      </c>
      <c r="E1931">
        <v>13476.07187000003</v>
      </c>
      <c r="F1931">
        <v>0</v>
      </c>
    </row>
    <row r="1932" spans="1:6">
      <c r="A1932">
        <v>1930</v>
      </c>
      <c r="B1932">
        <v>6.12292</v>
      </c>
      <c r="C1932">
        <v>0</v>
      </c>
      <c r="D1932">
        <v>1610.73554047157</v>
      </c>
      <c r="E1932">
        <v>13482.19479000003</v>
      </c>
      <c r="F1932">
        <v>0</v>
      </c>
    </row>
    <row r="1933" spans="1:6">
      <c r="A1933">
        <v>1931</v>
      </c>
      <c r="B1933">
        <v>6.1272</v>
      </c>
      <c r="C1933">
        <v>0</v>
      </c>
      <c r="D1933">
        <v>1653.59733262052</v>
      </c>
      <c r="E1933">
        <v>13488.32199000003</v>
      </c>
      <c r="F1933">
        <v>0</v>
      </c>
    </row>
    <row r="1934" spans="1:6">
      <c r="A1934">
        <v>1932</v>
      </c>
      <c r="B1934">
        <v>0.67789</v>
      </c>
      <c r="C1934">
        <v>0</v>
      </c>
      <c r="D1934">
        <v>1803.60948811611</v>
      </c>
      <c r="E1934">
        <v>13488.99988000003</v>
      </c>
      <c r="F1934">
        <v>0</v>
      </c>
    </row>
    <row r="1935" spans="1:6">
      <c r="A1935">
        <v>1933</v>
      </c>
      <c r="B1935">
        <v>0.02865</v>
      </c>
      <c r="C1935">
        <v>0</v>
      </c>
      <c r="D1935">
        <v>1824.72012524272</v>
      </c>
      <c r="E1935">
        <v>13489.02853000003</v>
      </c>
      <c r="F1935">
        <v>0</v>
      </c>
    </row>
    <row r="1936" spans="1:6">
      <c r="A1936">
        <v>1934</v>
      </c>
      <c r="B1936">
        <v>4.9626</v>
      </c>
      <c r="C1936">
        <v>0</v>
      </c>
      <c r="D1936">
        <v>1641.55689340144</v>
      </c>
      <c r="E1936">
        <v>13493.99113000003</v>
      </c>
      <c r="F1936">
        <v>0</v>
      </c>
    </row>
    <row r="1937" spans="1:6">
      <c r="A1937">
        <v>1935</v>
      </c>
      <c r="B1937">
        <v>6.32186</v>
      </c>
      <c r="C1937">
        <v>0</v>
      </c>
      <c r="D1937">
        <v>1665.01347744892</v>
      </c>
      <c r="E1937">
        <v>13500.31299000003</v>
      </c>
      <c r="F1937">
        <v>0</v>
      </c>
    </row>
    <row r="1938" spans="1:6">
      <c r="A1938">
        <v>1936</v>
      </c>
      <c r="B1938">
        <v>6.33555</v>
      </c>
      <c r="C1938">
        <v>0</v>
      </c>
      <c r="D1938">
        <v>1644.4055198339</v>
      </c>
      <c r="E1938">
        <v>13506.64854000003</v>
      </c>
      <c r="F1938">
        <v>0</v>
      </c>
    </row>
    <row r="1939" spans="1:6">
      <c r="A1939">
        <v>1937</v>
      </c>
      <c r="B1939">
        <v>6.23335</v>
      </c>
      <c r="C1939">
        <v>0</v>
      </c>
      <c r="D1939">
        <v>1664.16456581885</v>
      </c>
      <c r="E1939">
        <v>13512.88189000003</v>
      </c>
      <c r="F1939">
        <v>0</v>
      </c>
    </row>
    <row r="1940" spans="1:6">
      <c r="A1940">
        <v>1938</v>
      </c>
      <c r="B1940">
        <v>5.96584</v>
      </c>
      <c r="C1940">
        <v>0</v>
      </c>
      <c r="D1940">
        <v>1631.31251389958</v>
      </c>
      <c r="E1940">
        <v>13518.84773000003</v>
      </c>
      <c r="F1940">
        <v>0</v>
      </c>
    </row>
    <row r="1941" spans="1:6">
      <c r="A1941">
        <v>1939</v>
      </c>
      <c r="B1941">
        <v>6.37407</v>
      </c>
      <c r="C1941">
        <v>0</v>
      </c>
      <c r="D1941">
        <v>1650.81724189923</v>
      </c>
      <c r="E1941">
        <v>13525.22180000003</v>
      </c>
      <c r="F1941">
        <v>0</v>
      </c>
    </row>
    <row r="1942" spans="1:6">
      <c r="A1942">
        <v>1940</v>
      </c>
      <c r="B1942">
        <v>6.1996</v>
      </c>
      <c r="C1942">
        <v>0</v>
      </c>
      <c r="D1942">
        <v>1645.95046056257</v>
      </c>
      <c r="E1942">
        <v>13531.42140000003</v>
      </c>
      <c r="F1942">
        <v>0</v>
      </c>
    </row>
    <row r="1943" spans="1:6">
      <c r="A1943">
        <v>1941</v>
      </c>
      <c r="B1943">
        <v>6.30656</v>
      </c>
      <c r="C1943">
        <v>0</v>
      </c>
      <c r="D1943">
        <v>1619.29699558207</v>
      </c>
      <c r="E1943">
        <v>13537.72796000003</v>
      </c>
      <c r="F1943">
        <v>0</v>
      </c>
    </row>
    <row r="1944" spans="1:6">
      <c r="A1944">
        <v>1942</v>
      </c>
      <c r="B1944">
        <v>6.26278</v>
      </c>
      <c r="C1944">
        <v>0</v>
      </c>
      <c r="D1944">
        <v>1605.90609531027</v>
      </c>
      <c r="E1944">
        <v>13543.99074000003</v>
      </c>
      <c r="F1944">
        <v>0</v>
      </c>
    </row>
    <row r="1945" spans="1:6">
      <c r="A1945">
        <v>1943</v>
      </c>
      <c r="B1945">
        <v>5.93785</v>
      </c>
      <c r="C1945">
        <v>0</v>
      </c>
      <c r="D1945">
        <v>1661.43435018443</v>
      </c>
      <c r="E1945">
        <v>13549.92859000003</v>
      </c>
      <c r="F1945">
        <v>0</v>
      </c>
    </row>
    <row r="1946" spans="1:6">
      <c r="A1946">
        <v>1944</v>
      </c>
      <c r="B1946">
        <v>5.85798</v>
      </c>
      <c r="C1946">
        <v>0</v>
      </c>
      <c r="D1946">
        <v>1664.5345740946</v>
      </c>
      <c r="E1946">
        <v>13555.78657000003</v>
      </c>
      <c r="F1946">
        <v>0</v>
      </c>
    </row>
    <row r="1947" spans="1:6">
      <c r="A1947">
        <v>1945</v>
      </c>
      <c r="B1947">
        <v>5.72441</v>
      </c>
      <c r="C1947">
        <v>0</v>
      </c>
      <c r="D1947">
        <v>1628.18890660135</v>
      </c>
      <c r="E1947">
        <v>13561.51098000004</v>
      </c>
      <c r="F1947">
        <v>0</v>
      </c>
    </row>
    <row r="1948" spans="1:6">
      <c r="A1948">
        <v>1946</v>
      </c>
      <c r="B1948">
        <v>5.92538</v>
      </c>
      <c r="C1948">
        <v>0</v>
      </c>
      <c r="D1948">
        <v>1600.73484800882</v>
      </c>
      <c r="E1948">
        <v>13567.43636000004</v>
      </c>
      <c r="F1948">
        <v>0</v>
      </c>
    </row>
    <row r="1949" spans="1:6">
      <c r="A1949">
        <v>1947</v>
      </c>
      <c r="B1949">
        <v>5.15694</v>
      </c>
      <c r="C1949">
        <v>0</v>
      </c>
      <c r="D1949">
        <v>1580.6426420624</v>
      </c>
      <c r="E1949">
        <v>13572.59330000004</v>
      </c>
      <c r="F1949">
        <v>0</v>
      </c>
    </row>
    <row r="1950" spans="1:6">
      <c r="A1950">
        <v>1948</v>
      </c>
      <c r="B1950">
        <v>5.90378</v>
      </c>
      <c r="C1950">
        <v>0</v>
      </c>
      <c r="D1950">
        <v>1628.60897614951</v>
      </c>
      <c r="E1950">
        <v>13578.49708000004</v>
      </c>
      <c r="F1950">
        <v>0</v>
      </c>
    </row>
    <row r="1951" spans="1:6">
      <c r="A1951">
        <v>1949</v>
      </c>
      <c r="B1951">
        <v>5.90055</v>
      </c>
      <c r="C1951">
        <v>0</v>
      </c>
      <c r="D1951">
        <v>1604.52627942335</v>
      </c>
      <c r="E1951">
        <v>13584.39763000004</v>
      </c>
      <c r="F1951">
        <v>0</v>
      </c>
    </row>
    <row r="1952" spans="1:6">
      <c r="A1952">
        <v>1950</v>
      </c>
      <c r="B1952">
        <v>5.89907</v>
      </c>
      <c r="C1952">
        <v>0</v>
      </c>
      <c r="D1952">
        <v>1634.64147314439</v>
      </c>
      <c r="E1952">
        <v>13590.29670000004</v>
      </c>
      <c r="F1952">
        <v>0</v>
      </c>
    </row>
    <row r="1953" spans="1:6">
      <c r="A1953">
        <v>1951</v>
      </c>
      <c r="B1953">
        <v>5.85176</v>
      </c>
      <c r="C1953">
        <v>0</v>
      </c>
      <c r="D1953">
        <v>1637.86937613034</v>
      </c>
      <c r="E1953">
        <v>13596.14846000004</v>
      </c>
      <c r="F1953">
        <v>0</v>
      </c>
    </row>
    <row r="1954" spans="1:6">
      <c r="A1954">
        <v>1952</v>
      </c>
      <c r="B1954">
        <v>5.79987</v>
      </c>
      <c r="C1954">
        <v>0</v>
      </c>
      <c r="D1954">
        <v>1620.31027252323</v>
      </c>
      <c r="E1954">
        <v>13601.94833000004</v>
      </c>
      <c r="F1954">
        <v>0</v>
      </c>
    </row>
    <row r="1955" spans="1:6">
      <c r="A1955">
        <v>1953</v>
      </c>
      <c r="B1955">
        <v>5.36912</v>
      </c>
      <c r="C1955">
        <v>0</v>
      </c>
      <c r="D1955">
        <v>1824.56895504687</v>
      </c>
      <c r="E1955">
        <v>13607.31745000004</v>
      </c>
      <c r="F1955">
        <v>0</v>
      </c>
    </row>
    <row r="1956" spans="1:6">
      <c r="A1956">
        <v>1954</v>
      </c>
      <c r="B1956">
        <v>0.38275</v>
      </c>
      <c r="C1956">
        <v>0</v>
      </c>
      <c r="D1956">
        <v>1811.1188750215</v>
      </c>
      <c r="E1956">
        <v>13607.70020000004</v>
      </c>
      <c r="F1956">
        <v>0</v>
      </c>
    </row>
    <row r="1957" spans="1:6">
      <c r="A1957">
        <v>1955</v>
      </c>
      <c r="B1957">
        <v>5.23101</v>
      </c>
      <c r="C1957">
        <v>0</v>
      </c>
      <c r="D1957">
        <v>1606.7892222264</v>
      </c>
      <c r="E1957">
        <v>13612.93121000004</v>
      </c>
      <c r="F1957">
        <v>0</v>
      </c>
    </row>
    <row r="1958" spans="1:6">
      <c r="A1958">
        <v>1956</v>
      </c>
      <c r="B1958">
        <v>6.05407</v>
      </c>
      <c r="C1958">
        <v>0</v>
      </c>
      <c r="D1958">
        <v>1655.9082836321</v>
      </c>
      <c r="E1958">
        <v>13618.98528000004</v>
      </c>
      <c r="F1958">
        <v>0</v>
      </c>
    </row>
    <row r="1959" spans="1:6">
      <c r="A1959">
        <v>1957</v>
      </c>
      <c r="B1959">
        <v>6.02301</v>
      </c>
      <c r="C1959">
        <v>0</v>
      </c>
      <c r="D1959">
        <v>1651.48915767231</v>
      </c>
      <c r="E1959">
        <v>13625.00829000004</v>
      </c>
      <c r="F1959">
        <v>0</v>
      </c>
    </row>
    <row r="1960" spans="1:6">
      <c r="A1960">
        <v>1958</v>
      </c>
      <c r="B1960">
        <v>6.02959</v>
      </c>
      <c r="C1960">
        <v>0</v>
      </c>
      <c r="D1960">
        <v>1639.7585186619</v>
      </c>
      <c r="E1960">
        <v>13631.03788000004</v>
      </c>
      <c r="F1960">
        <v>0</v>
      </c>
    </row>
    <row r="1961" spans="1:6">
      <c r="A1961">
        <v>1959</v>
      </c>
      <c r="B1961">
        <v>6.02856</v>
      </c>
      <c r="C1961">
        <v>0</v>
      </c>
      <c r="D1961">
        <v>1603.35781017281</v>
      </c>
      <c r="E1961">
        <v>13637.06644000004</v>
      </c>
      <c r="F1961">
        <v>0</v>
      </c>
    </row>
    <row r="1962" spans="1:6">
      <c r="A1962">
        <v>1960</v>
      </c>
      <c r="B1962">
        <v>6.0522</v>
      </c>
      <c r="C1962">
        <v>0</v>
      </c>
      <c r="D1962">
        <v>1606.76290290795</v>
      </c>
      <c r="E1962">
        <v>13643.11864000004</v>
      </c>
      <c r="F1962">
        <v>0</v>
      </c>
    </row>
    <row r="1963" spans="1:6">
      <c r="A1963">
        <v>1961</v>
      </c>
      <c r="B1963">
        <v>4.013</v>
      </c>
      <c r="C1963">
        <v>0</v>
      </c>
      <c r="D1963">
        <v>1698.80541465536</v>
      </c>
      <c r="E1963">
        <v>13647.13164000004</v>
      </c>
      <c r="F1963">
        <v>0</v>
      </c>
    </row>
    <row r="1964" spans="1:6">
      <c r="A1964">
        <v>1962</v>
      </c>
      <c r="B1964">
        <v>5.92484</v>
      </c>
      <c r="C1964">
        <v>0</v>
      </c>
      <c r="D1964">
        <v>1836.29565213227</v>
      </c>
      <c r="E1964">
        <v>13653.05648000004</v>
      </c>
      <c r="F1964">
        <v>0</v>
      </c>
    </row>
    <row r="1965" spans="1:6">
      <c r="A1965">
        <v>1963</v>
      </c>
      <c r="B1965">
        <v>3.68702</v>
      </c>
      <c r="C1965">
        <v>0</v>
      </c>
      <c r="D1965">
        <v>1742.24522463568</v>
      </c>
      <c r="E1965">
        <v>13656.74350000004</v>
      </c>
      <c r="F1965">
        <v>0</v>
      </c>
    </row>
    <row r="1966" spans="1:6">
      <c r="A1966">
        <v>1964</v>
      </c>
      <c r="B1966">
        <v>5.04806</v>
      </c>
      <c r="C1966">
        <v>0</v>
      </c>
      <c r="D1966">
        <v>1672.09475937378</v>
      </c>
      <c r="E1966">
        <v>13661.79156000004</v>
      </c>
      <c r="F1966">
        <v>0</v>
      </c>
    </row>
    <row r="1967" spans="1:6">
      <c r="A1967">
        <v>1965</v>
      </c>
      <c r="B1967">
        <v>5.30112</v>
      </c>
      <c r="C1967">
        <v>0</v>
      </c>
      <c r="D1967">
        <v>1590.19080351697</v>
      </c>
      <c r="E1967">
        <v>13667.09268000004</v>
      </c>
      <c r="F1967">
        <v>0</v>
      </c>
    </row>
    <row r="1968" spans="1:6">
      <c r="A1968">
        <v>1966</v>
      </c>
      <c r="B1968">
        <v>5.77505</v>
      </c>
      <c r="C1968">
        <v>0</v>
      </c>
      <c r="D1968">
        <v>1606.48757011699</v>
      </c>
      <c r="E1968">
        <v>13672.86773000004</v>
      </c>
      <c r="F1968">
        <v>0</v>
      </c>
    </row>
    <row r="1969" spans="1:6">
      <c r="A1969">
        <v>1967</v>
      </c>
      <c r="B1969">
        <v>5.88738</v>
      </c>
      <c r="C1969">
        <v>0</v>
      </c>
      <c r="D1969">
        <v>1592.15754894512</v>
      </c>
      <c r="E1969">
        <v>13678.75511000004</v>
      </c>
      <c r="F1969">
        <v>0</v>
      </c>
    </row>
    <row r="1970" spans="1:6">
      <c r="A1970">
        <v>1968</v>
      </c>
      <c r="B1970">
        <v>4.74364</v>
      </c>
      <c r="C1970">
        <v>0</v>
      </c>
      <c r="D1970">
        <v>1616.15951382711</v>
      </c>
      <c r="E1970">
        <v>13683.49875000004</v>
      </c>
      <c r="F1970">
        <v>0</v>
      </c>
    </row>
    <row r="1971" spans="1:6">
      <c r="A1971">
        <v>1969</v>
      </c>
      <c r="B1971">
        <v>5.64269</v>
      </c>
      <c r="C1971">
        <v>0</v>
      </c>
      <c r="D1971">
        <v>1616.45128153241</v>
      </c>
      <c r="E1971">
        <v>13689.14144000004</v>
      </c>
      <c r="F1971">
        <v>0</v>
      </c>
    </row>
    <row r="1972" spans="1:6">
      <c r="A1972">
        <v>1970</v>
      </c>
      <c r="B1972">
        <v>5.3082</v>
      </c>
      <c r="C1972">
        <v>0</v>
      </c>
      <c r="D1972">
        <v>1629.72109579445</v>
      </c>
      <c r="E1972">
        <v>13694.44964000004</v>
      </c>
      <c r="F1972">
        <v>0</v>
      </c>
    </row>
    <row r="1973" spans="1:6">
      <c r="A1973">
        <v>1971</v>
      </c>
      <c r="B1973">
        <v>5.90479</v>
      </c>
      <c r="C1973">
        <v>0</v>
      </c>
      <c r="D1973">
        <v>1614.50995733586</v>
      </c>
      <c r="E1973">
        <v>13700.35443000004</v>
      </c>
      <c r="F1973">
        <v>0</v>
      </c>
    </row>
    <row r="1974" spans="1:6">
      <c r="A1974">
        <v>1972</v>
      </c>
      <c r="B1974">
        <v>5.88835</v>
      </c>
      <c r="C1974">
        <v>0</v>
      </c>
      <c r="D1974">
        <v>1621.37556323275</v>
      </c>
      <c r="E1974">
        <v>13706.24278000004</v>
      </c>
      <c r="F1974">
        <v>0</v>
      </c>
    </row>
    <row r="1975" spans="1:6">
      <c r="A1975">
        <v>1973</v>
      </c>
      <c r="B1975">
        <v>6.07712</v>
      </c>
      <c r="C1975">
        <v>0</v>
      </c>
      <c r="D1975">
        <v>1632.91565295166</v>
      </c>
      <c r="E1975">
        <v>13712.31990000004</v>
      </c>
      <c r="F1975">
        <v>0</v>
      </c>
    </row>
    <row r="1976" spans="1:6">
      <c r="A1976">
        <v>1974</v>
      </c>
      <c r="B1976">
        <v>6.03619</v>
      </c>
      <c r="C1976">
        <v>0</v>
      </c>
      <c r="D1976">
        <v>1594.92744991909</v>
      </c>
      <c r="E1976">
        <v>13718.35609000004</v>
      </c>
      <c r="F1976">
        <v>0</v>
      </c>
    </row>
    <row r="1977" spans="1:6">
      <c r="A1977">
        <v>1975</v>
      </c>
      <c r="B1977">
        <v>6.01715</v>
      </c>
      <c r="C1977">
        <v>0</v>
      </c>
      <c r="D1977">
        <v>1589.06215680179</v>
      </c>
      <c r="E1977">
        <v>13724.37324000004</v>
      </c>
      <c r="F1977">
        <v>0</v>
      </c>
    </row>
    <row r="1978" spans="1:6">
      <c r="A1978">
        <v>1976</v>
      </c>
      <c r="B1978">
        <v>6.0405</v>
      </c>
      <c r="C1978">
        <v>0</v>
      </c>
      <c r="D1978">
        <v>1585.06242995183</v>
      </c>
      <c r="E1978">
        <v>13730.41374000004</v>
      </c>
      <c r="F1978">
        <v>0</v>
      </c>
    </row>
    <row r="1979" spans="1:6">
      <c r="A1979">
        <v>1977</v>
      </c>
      <c r="B1979">
        <v>6.03453</v>
      </c>
      <c r="C1979">
        <v>0</v>
      </c>
      <c r="D1979">
        <v>1600.63013770347</v>
      </c>
      <c r="E1979">
        <v>13736.44827000004</v>
      </c>
      <c r="F1979">
        <v>0</v>
      </c>
    </row>
    <row r="1980" spans="1:6">
      <c r="A1980">
        <v>1978</v>
      </c>
      <c r="B1980">
        <v>6.03813</v>
      </c>
      <c r="C1980">
        <v>0</v>
      </c>
      <c r="D1980">
        <v>1623.58533295726</v>
      </c>
      <c r="E1980">
        <v>13742.48640000004</v>
      </c>
      <c r="F1980">
        <v>0</v>
      </c>
    </row>
    <row r="1981" spans="1:6">
      <c r="A1981">
        <v>1979</v>
      </c>
      <c r="B1981">
        <v>6.05232</v>
      </c>
      <c r="C1981">
        <v>0</v>
      </c>
      <c r="D1981">
        <v>1610.78598692243</v>
      </c>
      <c r="E1981">
        <v>13748.53872000004</v>
      </c>
      <c r="F1981">
        <v>0</v>
      </c>
    </row>
    <row r="1982" spans="1:6">
      <c r="A1982">
        <v>1980</v>
      </c>
      <c r="B1982">
        <v>6.04973</v>
      </c>
      <c r="C1982">
        <v>0</v>
      </c>
      <c r="D1982">
        <v>1596.05076285713</v>
      </c>
      <c r="E1982">
        <v>13754.58845000004</v>
      </c>
      <c r="F1982">
        <v>0</v>
      </c>
    </row>
    <row r="1983" spans="1:6">
      <c r="A1983">
        <v>1981</v>
      </c>
      <c r="B1983">
        <v>6.06</v>
      </c>
      <c r="C1983">
        <v>0</v>
      </c>
      <c r="D1983">
        <v>1614.61405646905</v>
      </c>
      <c r="E1983">
        <v>13760.64845000004</v>
      </c>
      <c r="F1983">
        <v>0</v>
      </c>
    </row>
    <row r="1984" spans="1:6">
      <c r="A1984">
        <v>1982</v>
      </c>
      <c r="B1984">
        <v>6.02878</v>
      </c>
      <c r="C1984">
        <v>0</v>
      </c>
      <c r="D1984">
        <v>1581.74074832323</v>
      </c>
      <c r="E1984">
        <v>13766.67723000004</v>
      </c>
      <c r="F1984">
        <v>0</v>
      </c>
    </row>
    <row r="1985" spans="1:6">
      <c r="A1985">
        <v>1983</v>
      </c>
      <c r="B1985">
        <v>6.03991</v>
      </c>
      <c r="C1985">
        <v>0</v>
      </c>
      <c r="D1985">
        <v>1601.77070067947</v>
      </c>
      <c r="E1985">
        <v>13772.71714000004</v>
      </c>
      <c r="F1985">
        <v>0</v>
      </c>
    </row>
    <row r="1986" spans="1:6">
      <c r="A1986">
        <v>1984</v>
      </c>
      <c r="B1986">
        <v>6.04145</v>
      </c>
      <c r="C1986">
        <v>0</v>
      </c>
      <c r="D1986">
        <v>1582.78782741244</v>
      </c>
      <c r="E1986">
        <v>13778.75859000004</v>
      </c>
      <c r="F1986">
        <v>0</v>
      </c>
    </row>
    <row r="1987" spans="1:6">
      <c r="A1987">
        <v>1985</v>
      </c>
      <c r="B1987">
        <v>6.04927</v>
      </c>
      <c r="C1987">
        <v>0</v>
      </c>
      <c r="D1987">
        <v>1602.04219407014</v>
      </c>
      <c r="E1987">
        <v>13784.80786000004</v>
      </c>
      <c r="F1987">
        <v>0</v>
      </c>
    </row>
    <row r="1988" spans="1:6">
      <c r="A1988">
        <v>1986</v>
      </c>
      <c r="B1988">
        <v>6.06544</v>
      </c>
      <c r="C1988">
        <v>0</v>
      </c>
      <c r="D1988">
        <v>1609.49540964064</v>
      </c>
      <c r="E1988">
        <v>13790.87330000004</v>
      </c>
      <c r="F1988">
        <v>0</v>
      </c>
    </row>
    <row r="1989" spans="1:6">
      <c r="A1989">
        <v>1987</v>
      </c>
      <c r="B1989">
        <v>6.05352</v>
      </c>
      <c r="C1989">
        <v>0</v>
      </c>
      <c r="D1989">
        <v>1611.78763286521</v>
      </c>
      <c r="E1989">
        <v>13796.92682000004</v>
      </c>
      <c r="F1989">
        <v>0</v>
      </c>
    </row>
    <row r="1990" spans="1:6">
      <c r="A1990">
        <v>1988</v>
      </c>
      <c r="B1990">
        <v>6.05488</v>
      </c>
      <c r="C1990">
        <v>0</v>
      </c>
      <c r="D1990">
        <v>1575.23647395324</v>
      </c>
      <c r="E1990">
        <v>13802.98170000004</v>
      </c>
      <c r="F1990">
        <v>0</v>
      </c>
    </row>
    <row r="1991" spans="1:6">
      <c r="A1991">
        <v>1989</v>
      </c>
      <c r="B1991">
        <v>6.05098</v>
      </c>
      <c r="C1991">
        <v>0</v>
      </c>
      <c r="D1991">
        <v>1585.13998603945</v>
      </c>
      <c r="E1991">
        <v>13809.03268000004</v>
      </c>
      <c r="F1991">
        <v>0</v>
      </c>
    </row>
    <row r="1992" spans="1:6">
      <c r="A1992">
        <v>1990</v>
      </c>
      <c r="B1992">
        <v>6.04847</v>
      </c>
      <c r="C1992">
        <v>0</v>
      </c>
      <c r="D1992">
        <v>1593.24464469821</v>
      </c>
      <c r="E1992">
        <v>13815.08115000004</v>
      </c>
      <c r="F1992">
        <v>0</v>
      </c>
    </row>
    <row r="1993" spans="1:6">
      <c r="A1993">
        <v>1991</v>
      </c>
      <c r="B1993">
        <v>6.04443</v>
      </c>
      <c r="C1993">
        <v>0</v>
      </c>
      <c r="D1993">
        <v>1584.89854948054</v>
      </c>
      <c r="E1993">
        <v>13821.12558000004</v>
      </c>
      <c r="F1993">
        <v>0</v>
      </c>
    </row>
    <row r="1994" spans="1:6">
      <c r="A1994">
        <v>1992</v>
      </c>
      <c r="B1994">
        <v>6.03084</v>
      </c>
      <c r="C1994">
        <v>0</v>
      </c>
      <c r="D1994">
        <v>1594.26273590371</v>
      </c>
      <c r="E1994">
        <v>13827.15642000004</v>
      </c>
      <c r="F1994">
        <v>0</v>
      </c>
    </row>
    <row r="1995" spans="1:6">
      <c r="A1995">
        <v>1993</v>
      </c>
      <c r="B1995">
        <v>6.03948</v>
      </c>
      <c r="C1995">
        <v>0</v>
      </c>
      <c r="D1995">
        <v>1619.3065206467</v>
      </c>
      <c r="E1995">
        <v>13833.19590000004</v>
      </c>
      <c r="F1995">
        <v>0</v>
      </c>
    </row>
    <row r="1996" spans="1:6">
      <c r="A1996">
        <v>1994</v>
      </c>
      <c r="B1996">
        <v>6.03803</v>
      </c>
      <c r="C1996">
        <v>0</v>
      </c>
      <c r="D1996">
        <v>1564.04312995022</v>
      </c>
      <c r="E1996">
        <v>13839.23393000004</v>
      </c>
      <c r="F1996">
        <v>0</v>
      </c>
    </row>
    <row r="1997" spans="1:6">
      <c r="A1997">
        <v>1995</v>
      </c>
      <c r="B1997">
        <v>6.014</v>
      </c>
      <c r="C1997">
        <v>0</v>
      </c>
      <c r="D1997">
        <v>1568.29928760639</v>
      </c>
      <c r="E1997">
        <v>13845.24793000004</v>
      </c>
      <c r="F1997">
        <v>0</v>
      </c>
    </row>
    <row r="1998" spans="1:6">
      <c r="A1998">
        <v>1996</v>
      </c>
      <c r="B1998">
        <v>6.044</v>
      </c>
      <c r="C1998">
        <v>0</v>
      </c>
      <c r="D1998">
        <v>1593.98627575685</v>
      </c>
      <c r="E1998">
        <v>13851.29193000004</v>
      </c>
      <c r="F1998">
        <v>0</v>
      </c>
    </row>
    <row r="1999" spans="1:6">
      <c r="A1999">
        <v>1997</v>
      </c>
      <c r="B1999">
        <v>6.02205</v>
      </c>
      <c r="C1999">
        <v>0</v>
      </c>
      <c r="D1999">
        <v>1576.64130789233</v>
      </c>
      <c r="E1999">
        <v>13857.31398000004</v>
      </c>
      <c r="F1999">
        <v>0</v>
      </c>
    </row>
    <row r="2000" spans="1:6">
      <c r="A2000">
        <v>1998</v>
      </c>
      <c r="B2000">
        <v>6.03253</v>
      </c>
      <c r="C2000">
        <v>0</v>
      </c>
      <c r="D2000">
        <v>1571.56429062637</v>
      </c>
      <c r="E2000">
        <v>13863.34651000004</v>
      </c>
      <c r="F2000">
        <v>0</v>
      </c>
    </row>
    <row r="2001" spans="1:6">
      <c r="A2001">
        <v>1999</v>
      </c>
      <c r="B2001">
        <v>6.04655</v>
      </c>
      <c r="C2001">
        <v>0</v>
      </c>
      <c r="D2001">
        <v>1597.43698227184</v>
      </c>
      <c r="E2001">
        <v>13869.39306000004</v>
      </c>
      <c r="F2001">
        <v>0</v>
      </c>
    </row>
    <row r="2002" spans="1:6">
      <c r="A2002">
        <v>2000</v>
      </c>
      <c r="B2002">
        <v>6.05069</v>
      </c>
      <c r="C2002">
        <v>0</v>
      </c>
      <c r="D2002">
        <v>1613.24553188499</v>
      </c>
      <c r="E2002">
        <v>13875.44375000004</v>
      </c>
      <c r="F2002">
        <v>0</v>
      </c>
    </row>
    <row r="2003" spans="1:6">
      <c r="A2003">
        <v>2001</v>
      </c>
      <c r="B2003">
        <v>6.04104</v>
      </c>
      <c r="C2003">
        <v>0</v>
      </c>
      <c r="D2003">
        <v>1548.94517622755</v>
      </c>
      <c r="E2003">
        <v>13881.48479000004</v>
      </c>
      <c r="F2003">
        <v>0</v>
      </c>
    </row>
    <row r="2004" spans="1:6">
      <c r="A2004">
        <v>2002</v>
      </c>
      <c r="B2004">
        <v>6.55005</v>
      </c>
      <c r="C2004">
        <v>0</v>
      </c>
      <c r="D2004">
        <v>1536.78917621301</v>
      </c>
      <c r="E2004">
        <v>13888.03484000004</v>
      </c>
      <c r="F2004">
        <v>0</v>
      </c>
    </row>
    <row r="2005" spans="1:6">
      <c r="A2005">
        <v>2003</v>
      </c>
      <c r="B2005">
        <v>6.68078</v>
      </c>
      <c r="C2005">
        <v>0</v>
      </c>
      <c r="D2005">
        <v>1546.63285953839</v>
      </c>
      <c r="E2005">
        <v>13894.71562000004</v>
      </c>
      <c r="F2005">
        <v>0</v>
      </c>
    </row>
    <row r="2006" spans="1:6">
      <c r="A2006">
        <v>2004</v>
      </c>
      <c r="B2006">
        <v>6.35633</v>
      </c>
      <c r="C2006">
        <v>0</v>
      </c>
      <c r="D2006">
        <v>1502.64530366978</v>
      </c>
      <c r="E2006">
        <v>13901.07195000004</v>
      </c>
      <c r="F2006">
        <v>0</v>
      </c>
    </row>
    <row r="2007" spans="1:6">
      <c r="A2007">
        <v>2005</v>
      </c>
      <c r="B2007">
        <v>6.65449</v>
      </c>
      <c r="C2007">
        <v>0</v>
      </c>
      <c r="D2007">
        <v>1517.49425605419</v>
      </c>
      <c r="E2007">
        <v>13907.72644000004</v>
      </c>
      <c r="F2007">
        <v>0</v>
      </c>
    </row>
    <row r="2008" spans="1:6">
      <c r="A2008">
        <v>2006</v>
      </c>
      <c r="B2008">
        <v>6.65352</v>
      </c>
      <c r="C2008">
        <v>0</v>
      </c>
      <c r="D2008">
        <v>1521.80082890833</v>
      </c>
      <c r="E2008">
        <v>13914.37996000004</v>
      </c>
      <c r="F2008">
        <v>0</v>
      </c>
    </row>
    <row r="2009" spans="1:6">
      <c r="A2009">
        <v>2007</v>
      </c>
      <c r="B2009">
        <v>6.80797</v>
      </c>
      <c r="C2009">
        <v>0</v>
      </c>
      <c r="D2009">
        <v>1520.76005574863</v>
      </c>
      <c r="E2009">
        <v>13921.18793000004</v>
      </c>
      <c r="F2009">
        <v>0</v>
      </c>
    </row>
    <row r="2010" spans="1:6">
      <c r="A2010">
        <v>2008</v>
      </c>
      <c r="B2010">
        <v>6.84727</v>
      </c>
      <c r="C2010">
        <v>0</v>
      </c>
      <c r="D2010">
        <v>1539.90826579309</v>
      </c>
      <c r="E2010">
        <v>13928.03520000004</v>
      </c>
      <c r="F2010">
        <v>0</v>
      </c>
    </row>
    <row r="2011" spans="1:6">
      <c r="A2011">
        <v>2009</v>
      </c>
      <c r="B2011">
        <v>6.62558</v>
      </c>
      <c r="C2011">
        <v>0</v>
      </c>
      <c r="D2011">
        <v>1529.13865864775</v>
      </c>
      <c r="E2011">
        <v>13934.66078000004</v>
      </c>
      <c r="F2011">
        <v>0</v>
      </c>
    </row>
    <row r="2012" spans="1:6">
      <c r="A2012">
        <v>2010</v>
      </c>
      <c r="B2012">
        <v>6.68376</v>
      </c>
      <c r="C2012">
        <v>0</v>
      </c>
      <c r="D2012">
        <v>1500.98908041366</v>
      </c>
      <c r="E2012">
        <v>13941.34454000004</v>
      </c>
      <c r="F2012">
        <v>0</v>
      </c>
    </row>
    <row r="2013" spans="1:6">
      <c r="A2013">
        <v>2011</v>
      </c>
      <c r="B2013">
        <v>6.56482</v>
      </c>
      <c r="C2013">
        <v>0</v>
      </c>
      <c r="D2013">
        <v>1543.24468956803</v>
      </c>
      <c r="E2013">
        <v>13947.90936000004</v>
      </c>
      <c r="F2013">
        <v>0</v>
      </c>
    </row>
    <row r="2014" spans="1:6">
      <c r="A2014">
        <v>2012</v>
      </c>
      <c r="B2014">
        <v>6.53851</v>
      </c>
      <c r="C2014">
        <v>0</v>
      </c>
      <c r="D2014">
        <v>1517.73307731622</v>
      </c>
      <c r="E2014">
        <v>13954.44787000004</v>
      </c>
      <c r="F2014">
        <v>0</v>
      </c>
    </row>
    <row r="2015" spans="1:6">
      <c r="A2015">
        <v>2013</v>
      </c>
      <c r="B2015">
        <v>6.4803</v>
      </c>
      <c r="C2015">
        <v>0</v>
      </c>
      <c r="D2015">
        <v>1539.57794064032</v>
      </c>
      <c r="E2015">
        <v>13960.92817000004</v>
      </c>
      <c r="F2015">
        <v>0</v>
      </c>
    </row>
    <row r="2016" spans="1:6">
      <c r="A2016">
        <v>2014</v>
      </c>
      <c r="B2016">
        <v>6.53763</v>
      </c>
      <c r="C2016">
        <v>0</v>
      </c>
      <c r="D2016">
        <v>1530.50492609053</v>
      </c>
      <c r="E2016">
        <v>13967.46580000004</v>
      </c>
      <c r="F2016">
        <v>0</v>
      </c>
    </row>
    <row r="2017" spans="1:6">
      <c r="A2017">
        <v>2015</v>
      </c>
      <c r="B2017">
        <v>6.44376</v>
      </c>
      <c r="C2017">
        <v>0</v>
      </c>
      <c r="D2017">
        <v>1512.28062972348</v>
      </c>
      <c r="E2017">
        <v>13973.90956000004</v>
      </c>
      <c r="F2017">
        <v>0</v>
      </c>
    </row>
    <row r="2018" spans="1:6">
      <c r="A2018">
        <v>2016</v>
      </c>
      <c r="B2018">
        <v>6.4735</v>
      </c>
      <c r="C2018">
        <v>0</v>
      </c>
      <c r="D2018">
        <v>1538.59748977518</v>
      </c>
      <c r="E2018">
        <v>13980.38306000004</v>
      </c>
      <c r="F2018">
        <v>0</v>
      </c>
    </row>
    <row r="2019" spans="1:6">
      <c r="A2019">
        <v>2017</v>
      </c>
      <c r="B2019">
        <v>6.43259</v>
      </c>
      <c r="C2019">
        <v>0</v>
      </c>
      <c r="D2019">
        <v>1532.79116958039</v>
      </c>
      <c r="E2019">
        <v>13986.81565000004</v>
      </c>
      <c r="F2019">
        <v>0</v>
      </c>
    </row>
    <row r="2020" spans="1:6">
      <c r="A2020">
        <v>2018</v>
      </c>
      <c r="B2020">
        <v>6.47176</v>
      </c>
      <c r="C2020">
        <v>0</v>
      </c>
      <c r="D2020">
        <v>1524.59782329367</v>
      </c>
      <c r="E2020">
        <v>13993.28741000004</v>
      </c>
      <c r="F2020">
        <v>0</v>
      </c>
    </row>
    <row r="2021" spans="1:6">
      <c r="A2021">
        <v>2019</v>
      </c>
      <c r="B2021">
        <v>6.46856</v>
      </c>
      <c r="C2021">
        <v>0</v>
      </c>
      <c r="D2021">
        <v>1510.22520646886</v>
      </c>
      <c r="E2021">
        <v>13999.75597000004</v>
      </c>
      <c r="F2021">
        <v>0</v>
      </c>
    </row>
    <row r="2022" spans="1:6">
      <c r="A2022">
        <v>2020</v>
      </c>
      <c r="B2022">
        <v>6.46435</v>
      </c>
      <c r="C2022">
        <v>0</v>
      </c>
      <c r="D2022">
        <v>1526.85351383885</v>
      </c>
      <c r="E2022">
        <v>14006.22032000004</v>
      </c>
      <c r="F2022">
        <v>0</v>
      </c>
    </row>
    <row r="2023" spans="1:6">
      <c r="A2023">
        <v>2021</v>
      </c>
      <c r="B2023">
        <v>6.49899</v>
      </c>
      <c r="C2023">
        <v>0</v>
      </c>
      <c r="D2023">
        <v>1517.12679934085</v>
      </c>
      <c r="E2023">
        <v>14012.71931000004</v>
      </c>
      <c r="F2023">
        <v>0</v>
      </c>
    </row>
    <row r="2024" spans="1:6">
      <c r="A2024">
        <v>2022</v>
      </c>
      <c r="B2024">
        <v>6.47645</v>
      </c>
      <c r="C2024">
        <v>0</v>
      </c>
      <c r="D2024">
        <v>1487.84754904508</v>
      </c>
      <c r="E2024">
        <v>14019.19576000004</v>
      </c>
      <c r="F2024">
        <v>0</v>
      </c>
    </row>
    <row r="2025" spans="1:6">
      <c r="A2025">
        <v>2023</v>
      </c>
      <c r="B2025">
        <v>6.60117</v>
      </c>
      <c r="C2025">
        <v>0</v>
      </c>
      <c r="D2025">
        <v>1791.7878320143</v>
      </c>
      <c r="E2025">
        <v>14025.79693000004</v>
      </c>
      <c r="F2025">
        <v>0</v>
      </c>
    </row>
    <row r="2026" spans="1:6">
      <c r="A2026">
        <v>2024</v>
      </c>
      <c r="B2026">
        <v>4.65575</v>
      </c>
      <c r="C2026">
        <v>0</v>
      </c>
      <c r="D2026">
        <v>1471.53684791548</v>
      </c>
      <c r="E2026">
        <v>14030.45268000004</v>
      </c>
      <c r="F2026">
        <v>0</v>
      </c>
    </row>
    <row r="2027" spans="1:6">
      <c r="A2027">
        <v>2025</v>
      </c>
      <c r="B2027">
        <v>6.705</v>
      </c>
      <c r="C2027">
        <v>0</v>
      </c>
      <c r="D2027">
        <v>1523.56230405115</v>
      </c>
      <c r="E2027">
        <v>14037.15768000004</v>
      </c>
      <c r="F2027">
        <v>0</v>
      </c>
    </row>
    <row r="2028" spans="1:6">
      <c r="A2028">
        <v>2026</v>
      </c>
      <c r="B2028">
        <v>6.48171</v>
      </c>
      <c r="C2028">
        <v>0</v>
      </c>
      <c r="D2028">
        <v>1507.83410558685</v>
      </c>
      <c r="E2028">
        <v>14043.63939000004</v>
      </c>
      <c r="F2028">
        <v>0</v>
      </c>
    </row>
    <row r="2029" spans="1:6">
      <c r="A2029">
        <v>2027</v>
      </c>
      <c r="B2029">
        <v>6.4117</v>
      </c>
      <c r="C2029">
        <v>0</v>
      </c>
      <c r="D2029">
        <v>1531.84163316477</v>
      </c>
      <c r="E2029">
        <v>14050.05109000004</v>
      </c>
      <c r="F2029">
        <v>0</v>
      </c>
    </row>
    <row r="2030" spans="1:6">
      <c r="A2030">
        <v>2028</v>
      </c>
      <c r="B2030">
        <v>6.38535</v>
      </c>
      <c r="C2030">
        <v>0</v>
      </c>
      <c r="D2030">
        <v>1533.01329380231</v>
      </c>
      <c r="E2030">
        <v>14056.43644000004</v>
      </c>
      <c r="F2030">
        <v>0</v>
      </c>
    </row>
    <row r="2031" spans="1:6">
      <c r="A2031">
        <v>2029</v>
      </c>
      <c r="B2031">
        <v>6.32686</v>
      </c>
      <c r="C2031">
        <v>0</v>
      </c>
      <c r="D2031">
        <v>1493.8776132512</v>
      </c>
      <c r="E2031">
        <v>14062.76330000004</v>
      </c>
      <c r="F2031">
        <v>0</v>
      </c>
    </row>
    <row r="2032" spans="1:6">
      <c r="A2032">
        <v>2030</v>
      </c>
      <c r="B2032">
        <v>6.35056</v>
      </c>
      <c r="C2032">
        <v>0</v>
      </c>
      <c r="D2032">
        <v>1533.22581195916</v>
      </c>
      <c r="E2032">
        <v>14069.11386000004</v>
      </c>
      <c r="F2032">
        <v>0</v>
      </c>
    </row>
    <row r="2033" spans="1:6">
      <c r="A2033">
        <v>2031</v>
      </c>
      <c r="B2033">
        <v>6.29201</v>
      </c>
      <c r="C2033">
        <v>0</v>
      </c>
      <c r="D2033">
        <v>1506.84495512899</v>
      </c>
      <c r="E2033">
        <v>14075.40587000004</v>
      </c>
      <c r="F2033">
        <v>0</v>
      </c>
    </row>
    <row r="2034" spans="1:6">
      <c r="A2034">
        <v>2032</v>
      </c>
      <c r="B2034">
        <v>5.27934</v>
      </c>
      <c r="C2034">
        <v>0</v>
      </c>
      <c r="D2034">
        <v>1653.63760153584</v>
      </c>
      <c r="E2034">
        <v>14080.68521000004</v>
      </c>
      <c r="F2034">
        <v>0</v>
      </c>
    </row>
    <row r="2035" spans="1:6">
      <c r="A2035">
        <v>2033</v>
      </c>
      <c r="B2035">
        <v>3.06873</v>
      </c>
      <c r="C2035">
        <v>0</v>
      </c>
      <c r="D2035">
        <v>1614.82885901655</v>
      </c>
      <c r="E2035">
        <v>14083.75394000004</v>
      </c>
      <c r="F2035">
        <v>0</v>
      </c>
    </row>
    <row r="2036" spans="1:6">
      <c r="A2036">
        <v>2034</v>
      </c>
      <c r="B2036">
        <v>3.66782</v>
      </c>
      <c r="C2036">
        <v>0</v>
      </c>
      <c r="D2036">
        <v>1632.45320075085</v>
      </c>
      <c r="E2036">
        <v>14087.42176000004</v>
      </c>
      <c r="F2036">
        <v>0</v>
      </c>
    </row>
    <row r="2037" spans="1:6">
      <c r="A2037">
        <v>2035</v>
      </c>
      <c r="B2037">
        <v>3.33236</v>
      </c>
      <c r="C2037">
        <v>0</v>
      </c>
      <c r="D2037">
        <v>1597.95031912718</v>
      </c>
      <c r="E2037">
        <v>14090.75412000004</v>
      </c>
      <c r="F2037">
        <v>0</v>
      </c>
    </row>
    <row r="2038" spans="1:6">
      <c r="A2038">
        <v>2036</v>
      </c>
      <c r="B2038">
        <v>1.34874</v>
      </c>
      <c r="C2038">
        <v>0</v>
      </c>
      <c r="D2038">
        <v>1759.7141779589</v>
      </c>
      <c r="E2038">
        <v>14092.10286000004</v>
      </c>
      <c r="F2038">
        <v>0</v>
      </c>
    </row>
    <row r="2039" spans="1:6">
      <c r="A2039">
        <v>2037</v>
      </c>
      <c r="B2039">
        <v>1.33375</v>
      </c>
      <c r="C2039">
        <v>0</v>
      </c>
      <c r="D2039">
        <v>1398.15337024865</v>
      </c>
      <c r="E2039">
        <v>14093.43661000004</v>
      </c>
      <c r="F2039">
        <v>0</v>
      </c>
    </row>
    <row r="2040" spans="1:6">
      <c r="A2040">
        <v>2038</v>
      </c>
      <c r="B2040">
        <v>2.71226</v>
      </c>
      <c r="C2040">
        <v>0</v>
      </c>
      <c r="D2040">
        <v>1733.43945894766</v>
      </c>
      <c r="E2040">
        <v>14096.14887000004</v>
      </c>
      <c r="F2040">
        <v>0</v>
      </c>
    </row>
    <row r="2041" spans="1:6">
      <c r="A2041">
        <v>2039</v>
      </c>
      <c r="B2041">
        <v>0.32286</v>
      </c>
      <c r="C2041">
        <v>0</v>
      </c>
      <c r="D2041">
        <v>1799.71625961888</v>
      </c>
      <c r="E2041">
        <v>14096.47173000004</v>
      </c>
      <c r="F2041">
        <v>0</v>
      </c>
    </row>
    <row r="2042" spans="1:6">
      <c r="A2042">
        <v>2040</v>
      </c>
      <c r="B2042">
        <v>0.036</v>
      </c>
      <c r="C2042">
        <v>0</v>
      </c>
      <c r="D2042">
        <v>1819.08658414405</v>
      </c>
      <c r="E2042">
        <v>14096.50773000004</v>
      </c>
      <c r="F2042">
        <v>0</v>
      </c>
    </row>
    <row r="2043" spans="1:6">
      <c r="A2043">
        <v>2041</v>
      </c>
      <c r="B2043">
        <v>0.00099</v>
      </c>
      <c r="C2043">
        <v>0</v>
      </c>
      <c r="D2043">
        <v>1835.98822036027</v>
      </c>
      <c r="E2043">
        <v>14096.50872000004</v>
      </c>
      <c r="F2043">
        <v>0</v>
      </c>
    </row>
    <row r="2044" spans="1:6">
      <c r="A2044">
        <v>2042</v>
      </c>
      <c r="B2044">
        <v>0.04657</v>
      </c>
      <c r="C2044">
        <v>0</v>
      </c>
      <c r="D2044">
        <v>1835.99912598601</v>
      </c>
      <c r="E2044">
        <v>14096.55529000004</v>
      </c>
      <c r="F2044">
        <v>0</v>
      </c>
    </row>
    <row r="2045" spans="1:6">
      <c r="A2045">
        <v>2043</v>
      </c>
      <c r="B2045">
        <v>0.21876</v>
      </c>
      <c r="C2045">
        <v>0</v>
      </c>
      <c r="D2045">
        <v>1858.70233832196</v>
      </c>
      <c r="E2045">
        <v>14096.77405000004</v>
      </c>
      <c r="F2045">
        <v>0</v>
      </c>
    </row>
    <row r="2046" spans="1:6">
      <c r="A2046">
        <v>2044</v>
      </c>
      <c r="B2046">
        <v>0.0009300000000000001</v>
      </c>
      <c r="C2046">
        <v>0</v>
      </c>
      <c r="D2046">
        <v>1872.61854076076</v>
      </c>
      <c r="E2046">
        <v>14096.77498000004</v>
      </c>
      <c r="F2046">
        <v>0</v>
      </c>
    </row>
    <row r="2047" spans="1:6">
      <c r="A2047">
        <v>2045</v>
      </c>
      <c r="B2047">
        <v>0.92355</v>
      </c>
      <c r="C2047">
        <v>0</v>
      </c>
      <c r="D2047">
        <v>1627.55001738946</v>
      </c>
      <c r="E2047">
        <v>14097.69853000004</v>
      </c>
      <c r="F2047">
        <v>0</v>
      </c>
    </row>
    <row r="2048" spans="1:6">
      <c r="A2048">
        <v>2046</v>
      </c>
      <c r="B2048">
        <v>7.25415</v>
      </c>
      <c r="C2048">
        <v>0</v>
      </c>
      <c r="D2048">
        <v>1898.13818497628</v>
      </c>
      <c r="E2048">
        <v>14104.95268000004</v>
      </c>
      <c r="F2048">
        <v>0</v>
      </c>
    </row>
    <row r="2049" spans="1:6">
      <c r="A2049">
        <v>2047</v>
      </c>
      <c r="B2049">
        <v>0.13914</v>
      </c>
      <c r="C2049">
        <v>0</v>
      </c>
      <c r="D2049">
        <v>1855.78909830464</v>
      </c>
      <c r="E2049">
        <v>14105.09182000004</v>
      </c>
      <c r="F2049">
        <v>0</v>
      </c>
    </row>
    <row r="2050" spans="1:6">
      <c r="A2050">
        <v>2048</v>
      </c>
      <c r="B2050">
        <v>0</v>
      </c>
      <c r="C2050">
        <v>0</v>
      </c>
      <c r="D2050">
        <v>1878.25456069774</v>
      </c>
      <c r="E2050">
        <v>14105.09182000004</v>
      </c>
      <c r="F2050">
        <v>0</v>
      </c>
    </row>
    <row r="2051" spans="1:6">
      <c r="A2051">
        <v>2049</v>
      </c>
      <c r="B2051">
        <v>0.27031</v>
      </c>
      <c r="C2051">
        <v>0</v>
      </c>
      <c r="D2051">
        <v>1881.32151596788</v>
      </c>
      <c r="E2051">
        <v>14105.36213000004</v>
      </c>
      <c r="F2051">
        <v>0</v>
      </c>
    </row>
    <row r="2052" spans="1:6">
      <c r="A2052">
        <v>2050</v>
      </c>
      <c r="B2052">
        <v>0.77469</v>
      </c>
      <c r="C2052">
        <v>0</v>
      </c>
      <c r="D2052">
        <v>1843.17334158829</v>
      </c>
      <c r="E2052">
        <v>14106.13682000004</v>
      </c>
      <c r="F2052">
        <v>0</v>
      </c>
    </row>
    <row r="2053" spans="1:6">
      <c r="A2053">
        <v>2051</v>
      </c>
      <c r="B2053">
        <v>0.90265</v>
      </c>
      <c r="C2053">
        <v>0</v>
      </c>
      <c r="D2053">
        <v>1903.12362400101</v>
      </c>
      <c r="E2053">
        <v>14107.03947000004</v>
      </c>
      <c r="F2053">
        <v>0</v>
      </c>
    </row>
    <row r="2054" spans="1:6">
      <c r="A2054">
        <v>2052</v>
      </c>
      <c r="B2054">
        <v>1.54307</v>
      </c>
      <c r="C2054">
        <v>0</v>
      </c>
      <c r="D2054">
        <v>1904.45439086988</v>
      </c>
      <c r="E2054">
        <v>14108.58254000004</v>
      </c>
      <c r="F2054">
        <v>0</v>
      </c>
    </row>
    <row r="2055" spans="1:6">
      <c r="A2055">
        <v>2053</v>
      </c>
      <c r="B2055">
        <v>0.79254</v>
      </c>
      <c r="C2055">
        <v>0</v>
      </c>
      <c r="D2055">
        <v>1911.05891679834</v>
      </c>
      <c r="E2055">
        <v>14109.37508000004</v>
      </c>
      <c r="F2055">
        <v>0</v>
      </c>
    </row>
    <row r="2056" spans="1:6">
      <c r="A2056">
        <v>2054</v>
      </c>
      <c r="B2056">
        <v>0.00028</v>
      </c>
      <c r="C2056">
        <v>0</v>
      </c>
      <c r="D2056">
        <v>1923.32778465515</v>
      </c>
      <c r="E2056">
        <v>14109.37536000004</v>
      </c>
      <c r="F2056">
        <v>0</v>
      </c>
    </row>
    <row r="2057" spans="1:6">
      <c r="A2057">
        <v>2055</v>
      </c>
      <c r="B2057">
        <v>0</v>
      </c>
      <c r="C2057">
        <v>0</v>
      </c>
      <c r="D2057">
        <v>1931.77780792034</v>
      </c>
      <c r="E2057">
        <v>14109.37536000004</v>
      </c>
      <c r="F2057">
        <v>0</v>
      </c>
    </row>
    <row r="2058" spans="1:6">
      <c r="A2058">
        <v>2056</v>
      </c>
      <c r="B2058">
        <v>0</v>
      </c>
      <c r="C2058">
        <v>0</v>
      </c>
      <c r="D2058">
        <v>1940.227255696</v>
      </c>
      <c r="E2058">
        <v>14109.37536000004</v>
      </c>
      <c r="F2058">
        <v>0</v>
      </c>
    </row>
    <row r="2059" spans="1:6">
      <c r="A2059">
        <v>2057</v>
      </c>
      <c r="B2059">
        <v>0</v>
      </c>
      <c r="C2059">
        <v>0</v>
      </c>
      <c r="D2059">
        <v>1948.67608473073</v>
      </c>
      <c r="E2059">
        <v>14109.37536000004</v>
      </c>
      <c r="F2059">
        <v>0</v>
      </c>
    </row>
    <row r="2060" spans="1:6">
      <c r="A2060">
        <v>2058</v>
      </c>
      <c r="B2060">
        <v>0</v>
      </c>
      <c r="C2060">
        <v>0</v>
      </c>
      <c r="D2060">
        <v>1954.30787210701</v>
      </c>
      <c r="E2060">
        <v>14109.37536000004</v>
      </c>
      <c r="F2060">
        <v>0</v>
      </c>
    </row>
    <row r="2061" spans="1:6">
      <c r="A2061">
        <v>2059</v>
      </c>
      <c r="B2061">
        <v>0.70238</v>
      </c>
      <c r="C2061">
        <v>0</v>
      </c>
      <c r="D2061">
        <v>1958.53201728971</v>
      </c>
      <c r="E2061">
        <v>14110.07774000004</v>
      </c>
      <c r="F2061">
        <v>0</v>
      </c>
    </row>
    <row r="2062" spans="1:6">
      <c r="A2062">
        <v>2060</v>
      </c>
      <c r="B2062">
        <v>8.000000000000001E-05</v>
      </c>
      <c r="C2062">
        <v>0</v>
      </c>
      <c r="D2062">
        <v>1962.75559861975</v>
      </c>
      <c r="E2062">
        <v>14110.07782000004</v>
      </c>
      <c r="F2062">
        <v>0</v>
      </c>
    </row>
    <row r="2063" spans="1:6">
      <c r="A2063">
        <v>2061</v>
      </c>
      <c r="B2063">
        <v>0.00046</v>
      </c>
      <c r="C2063">
        <v>0</v>
      </c>
      <c r="D2063">
        <v>1971.2014125187</v>
      </c>
      <c r="E2063">
        <v>14110.07828000004</v>
      </c>
      <c r="F2063">
        <v>0</v>
      </c>
    </row>
    <row r="2064" spans="1:6">
      <c r="A2064">
        <v>2062</v>
      </c>
      <c r="B2064">
        <v>0</v>
      </c>
      <c r="C2064">
        <v>0</v>
      </c>
      <c r="D2064">
        <v>1976.83314196727</v>
      </c>
      <c r="E2064">
        <v>14110.07828000004</v>
      </c>
      <c r="F2064">
        <v>0</v>
      </c>
    </row>
    <row r="2065" spans="1:6">
      <c r="A2065">
        <v>2063</v>
      </c>
      <c r="B2065">
        <v>0.64824</v>
      </c>
      <c r="C2065">
        <v>0</v>
      </c>
      <c r="D2065">
        <v>1983.659180293</v>
      </c>
      <c r="E2065">
        <v>14110.72652000004</v>
      </c>
      <c r="F2065">
        <v>0</v>
      </c>
    </row>
    <row r="2066" spans="1:6">
      <c r="A2066">
        <v>2064</v>
      </c>
      <c r="B2066">
        <v>0</v>
      </c>
      <c r="C2066">
        <v>0</v>
      </c>
      <c r="D2066">
        <v>1985.27769081847</v>
      </c>
      <c r="E2066">
        <v>14110.72652000004</v>
      </c>
      <c r="F2066">
        <v>0</v>
      </c>
    </row>
    <row r="2067" spans="1:6">
      <c r="A2067">
        <v>2065</v>
      </c>
      <c r="B2067">
        <v>0</v>
      </c>
      <c r="C2067">
        <v>0</v>
      </c>
      <c r="D2067">
        <v>1993.72265987394</v>
      </c>
      <c r="E2067">
        <v>14110.72652000004</v>
      </c>
      <c r="F2067">
        <v>0</v>
      </c>
    </row>
    <row r="2068" spans="1:6">
      <c r="A2068">
        <v>2066</v>
      </c>
      <c r="B2068">
        <v>2.28681</v>
      </c>
      <c r="C2068">
        <v>0</v>
      </c>
      <c r="D2068">
        <v>1998.42746161209</v>
      </c>
      <c r="E2068">
        <v>14113.01333000004</v>
      </c>
      <c r="F2068">
        <v>0</v>
      </c>
    </row>
    <row r="2069" spans="1:6">
      <c r="A2069">
        <v>2067</v>
      </c>
      <c r="B2069">
        <v>0</v>
      </c>
      <c r="C2069">
        <v>0</v>
      </c>
      <c r="D2069">
        <v>1996.53787214642</v>
      </c>
      <c r="E2069">
        <v>14113.01333000004</v>
      </c>
      <c r="F2069">
        <v>0</v>
      </c>
    </row>
    <row r="2070" spans="1:6">
      <c r="A2070">
        <v>2068</v>
      </c>
      <c r="B2070">
        <v>0</v>
      </c>
      <c r="C2070">
        <v>0</v>
      </c>
      <c r="D2070">
        <v>2002.16680082776</v>
      </c>
      <c r="E2070">
        <v>14113.01333000004</v>
      </c>
      <c r="F2070">
        <v>0</v>
      </c>
    </row>
    <row r="2071" spans="1:6">
      <c r="A2071">
        <v>2069</v>
      </c>
      <c r="B2071">
        <v>0</v>
      </c>
      <c r="C2071">
        <v>0</v>
      </c>
      <c r="D2071">
        <v>2013.42350019035</v>
      </c>
      <c r="E2071">
        <v>14113.01333000004</v>
      </c>
      <c r="F2071">
        <v>0</v>
      </c>
    </row>
    <row r="2072" spans="1:6">
      <c r="A2072">
        <v>2070</v>
      </c>
      <c r="B2072">
        <v>0</v>
      </c>
      <c r="C2072">
        <v>0</v>
      </c>
      <c r="D2072">
        <v>2019.05246448434</v>
      </c>
      <c r="E2072">
        <v>14113.01333000004</v>
      </c>
      <c r="F2072">
        <v>0</v>
      </c>
    </row>
    <row r="2073" spans="1:6">
      <c r="A2073">
        <v>2071</v>
      </c>
      <c r="B2073">
        <v>0</v>
      </c>
      <c r="C2073">
        <v>0</v>
      </c>
      <c r="D2073">
        <v>2019.05246448434</v>
      </c>
      <c r="E2073">
        <v>14113.01333000004</v>
      </c>
      <c r="F2073">
        <v>0</v>
      </c>
    </row>
    <row r="2074" spans="1:6">
      <c r="A2074">
        <v>2072</v>
      </c>
      <c r="B2074">
        <v>0</v>
      </c>
      <c r="C2074">
        <v>0</v>
      </c>
      <c r="D2074">
        <v>2027.49270310015</v>
      </c>
      <c r="E2074">
        <v>14113.01333000004</v>
      </c>
      <c r="F2074">
        <v>0</v>
      </c>
    </row>
    <row r="2075" spans="1:6">
      <c r="A2075">
        <v>2073</v>
      </c>
      <c r="B2075">
        <v>0</v>
      </c>
      <c r="C2075">
        <v>0</v>
      </c>
      <c r="D2075">
        <v>2033.12061487375</v>
      </c>
      <c r="E2075">
        <v>14113.01333000004</v>
      </c>
      <c r="F2075">
        <v>0</v>
      </c>
    </row>
    <row r="2076" spans="1:6">
      <c r="A2076">
        <v>2074</v>
      </c>
      <c r="B2076">
        <v>0</v>
      </c>
      <c r="C2076">
        <v>0</v>
      </c>
      <c r="D2076">
        <v>2035.93319274474</v>
      </c>
      <c r="E2076">
        <v>14113.01333000004</v>
      </c>
      <c r="F2076">
        <v>0</v>
      </c>
    </row>
    <row r="2077" spans="1:6">
      <c r="A2077">
        <v>2075</v>
      </c>
      <c r="B2077">
        <v>0</v>
      </c>
      <c r="C2077">
        <v>0</v>
      </c>
      <c r="D2077">
        <v>2038.74687455059</v>
      </c>
      <c r="E2077">
        <v>14113.01333000004</v>
      </c>
      <c r="F2077">
        <v>0</v>
      </c>
    </row>
    <row r="2078" spans="1:6">
      <c r="A2078">
        <v>2076</v>
      </c>
      <c r="B2078">
        <v>0</v>
      </c>
      <c r="C2078">
        <v>0</v>
      </c>
      <c r="D2078">
        <v>2041.55923022544</v>
      </c>
      <c r="E2078">
        <v>14113.01333000004</v>
      </c>
      <c r="F2078">
        <v>0</v>
      </c>
    </row>
    <row r="2079" spans="1:6">
      <c r="A2079">
        <v>2077</v>
      </c>
      <c r="B2079">
        <v>0.90528</v>
      </c>
      <c r="C2079">
        <v>0</v>
      </c>
      <c r="D2079">
        <v>2046.54249019076</v>
      </c>
      <c r="E2079">
        <v>14113.91861000004</v>
      </c>
      <c r="F2079">
        <v>0</v>
      </c>
    </row>
    <row r="2080" spans="1:6">
      <c r="A2080">
        <v>2078</v>
      </c>
      <c r="B2080">
        <v>0</v>
      </c>
      <c r="C2080">
        <v>0</v>
      </c>
      <c r="D2080">
        <v>2049.99804367983</v>
      </c>
      <c r="E2080">
        <v>14113.91861000004</v>
      </c>
      <c r="F2080">
        <v>0</v>
      </c>
    </row>
    <row r="2081" spans="1:6">
      <c r="A2081">
        <v>2079</v>
      </c>
      <c r="B2081">
        <v>0</v>
      </c>
      <c r="C2081">
        <v>0</v>
      </c>
      <c r="D2081">
        <v>2052.81115482184</v>
      </c>
      <c r="E2081">
        <v>14113.91861000004</v>
      </c>
      <c r="F2081">
        <v>0</v>
      </c>
    </row>
    <row r="2082" spans="1:6">
      <c r="A2082">
        <v>2080</v>
      </c>
      <c r="B2082">
        <v>0.16255</v>
      </c>
      <c r="C2082">
        <v>0</v>
      </c>
      <c r="D2082">
        <v>1988.18684984932</v>
      </c>
      <c r="E2082">
        <v>14114.08116000004</v>
      </c>
      <c r="F2082">
        <v>0</v>
      </c>
    </row>
    <row r="2083" spans="1:6">
      <c r="A2083">
        <v>2081</v>
      </c>
      <c r="B2083">
        <v>0.18994</v>
      </c>
      <c r="C2083">
        <v>0</v>
      </c>
      <c r="D2083">
        <v>2058.55563365553</v>
      </c>
      <c r="E2083">
        <v>14114.27110000004</v>
      </c>
      <c r="F2083">
        <v>0</v>
      </c>
    </row>
    <row r="2084" spans="1:6">
      <c r="A2084">
        <v>2082</v>
      </c>
      <c r="B2084">
        <v>0.00249</v>
      </c>
      <c r="C2084">
        <v>0</v>
      </c>
      <c r="D2084">
        <v>2064.06006588109</v>
      </c>
      <c r="E2084">
        <v>14114.27359000004</v>
      </c>
      <c r="F2084">
        <v>0</v>
      </c>
    </row>
    <row r="2085" spans="1:6">
      <c r="A2085">
        <v>2083</v>
      </c>
      <c r="B2085">
        <v>0</v>
      </c>
      <c r="C2085">
        <v>0</v>
      </c>
      <c r="D2085">
        <v>2066.87249495958</v>
      </c>
      <c r="E2085">
        <v>14114.27359000004</v>
      </c>
      <c r="F2085">
        <v>0</v>
      </c>
    </row>
    <row r="2086" spans="1:6">
      <c r="A2086">
        <v>2084</v>
      </c>
      <c r="B2086">
        <v>0</v>
      </c>
      <c r="C2086">
        <v>0</v>
      </c>
      <c r="D2086">
        <v>2072.49593223788</v>
      </c>
      <c r="E2086">
        <v>14114.27359000004</v>
      </c>
      <c r="F2086">
        <v>0</v>
      </c>
    </row>
    <row r="2087" spans="1:6">
      <c r="A2087">
        <v>2085</v>
      </c>
      <c r="B2087">
        <v>0</v>
      </c>
      <c r="C2087">
        <v>0</v>
      </c>
      <c r="D2087">
        <v>2078.11886643064</v>
      </c>
      <c r="E2087">
        <v>14114.27359000004</v>
      </c>
      <c r="F2087">
        <v>0</v>
      </c>
    </row>
    <row r="2088" spans="1:6">
      <c r="A2088">
        <v>2086</v>
      </c>
      <c r="B2088">
        <v>0</v>
      </c>
      <c r="C2088">
        <v>0</v>
      </c>
      <c r="D2088">
        <v>2080.93074874662</v>
      </c>
      <c r="E2088">
        <v>14114.27359000004</v>
      </c>
      <c r="F2088">
        <v>0</v>
      </c>
    </row>
    <row r="2089" spans="1:6">
      <c r="A2089">
        <v>2087</v>
      </c>
      <c r="B2089">
        <v>0</v>
      </c>
      <c r="C2089">
        <v>0</v>
      </c>
      <c r="D2089">
        <v>2083.74128822161</v>
      </c>
      <c r="E2089">
        <v>14114.27359000004</v>
      </c>
      <c r="F2089">
        <v>0</v>
      </c>
    </row>
    <row r="2090" spans="1:6">
      <c r="A2090">
        <v>2088</v>
      </c>
      <c r="B2090">
        <v>0</v>
      </c>
      <c r="C2090">
        <v>0</v>
      </c>
      <c r="D2090">
        <v>2086.55291083812</v>
      </c>
      <c r="E2090">
        <v>14114.27359000004</v>
      </c>
      <c r="F2090">
        <v>0</v>
      </c>
    </row>
    <row r="2091" spans="1:6">
      <c r="A2091">
        <v>2089</v>
      </c>
      <c r="B2091">
        <v>0</v>
      </c>
      <c r="C2091">
        <v>0</v>
      </c>
      <c r="D2091">
        <v>2092.17454614064</v>
      </c>
      <c r="E2091">
        <v>14114.27359000004</v>
      </c>
      <c r="F2091">
        <v>0</v>
      </c>
    </row>
    <row r="2092" spans="1:6">
      <c r="A2092">
        <v>2090</v>
      </c>
      <c r="B2092">
        <v>0</v>
      </c>
      <c r="C2092">
        <v>0</v>
      </c>
      <c r="D2092">
        <v>2094.98576963529</v>
      </c>
      <c r="E2092">
        <v>14114.27359000004</v>
      </c>
      <c r="F2092">
        <v>0</v>
      </c>
    </row>
    <row r="2093" spans="1:6">
      <c r="A2093">
        <v>2091</v>
      </c>
      <c r="B2093">
        <v>0</v>
      </c>
      <c r="C2093">
        <v>0</v>
      </c>
      <c r="D2093">
        <v>2100.60659591373</v>
      </c>
      <c r="E2093">
        <v>14114.27359000004</v>
      </c>
      <c r="F2093">
        <v>0</v>
      </c>
    </row>
    <row r="2094" spans="1:6">
      <c r="A2094">
        <v>2092</v>
      </c>
      <c r="B2094">
        <v>0</v>
      </c>
      <c r="C2094">
        <v>0</v>
      </c>
      <c r="D2094">
        <v>2103.41740958219</v>
      </c>
      <c r="E2094">
        <v>14114.27359000004</v>
      </c>
      <c r="F2094">
        <v>0</v>
      </c>
    </row>
    <row r="2095" spans="1:6">
      <c r="A2095">
        <v>2093</v>
      </c>
      <c r="B2095">
        <v>2.97781</v>
      </c>
      <c r="C2095">
        <v>0</v>
      </c>
      <c r="D2095">
        <v>1832.02948119451</v>
      </c>
      <c r="E2095">
        <v>14117.25140000004</v>
      </c>
      <c r="F2095">
        <v>0</v>
      </c>
    </row>
    <row r="2096" spans="1:6">
      <c r="A2096">
        <v>2094</v>
      </c>
      <c r="B2096">
        <v>5.69639</v>
      </c>
      <c r="C2096">
        <v>0</v>
      </c>
      <c r="D2096">
        <v>1937.904268614</v>
      </c>
      <c r="E2096">
        <v>14122.94779000004</v>
      </c>
      <c r="F2096">
        <v>0</v>
      </c>
    </row>
    <row r="2097" spans="1:6">
      <c r="A2097">
        <v>2095</v>
      </c>
      <c r="B2097">
        <v>5.19298</v>
      </c>
      <c r="C2097">
        <v>0</v>
      </c>
      <c r="D2097">
        <v>1999.44656012279</v>
      </c>
      <c r="E2097">
        <v>14128.14077000004</v>
      </c>
      <c r="F2097">
        <v>0</v>
      </c>
    </row>
    <row r="2098" spans="1:6">
      <c r="A2098">
        <v>2096</v>
      </c>
      <c r="B2098">
        <v>1.07381</v>
      </c>
      <c r="C2098">
        <v>0</v>
      </c>
      <c r="D2098">
        <v>2058.60339976454</v>
      </c>
      <c r="E2098">
        <v>14129.21458000004</v>
      </c>
      <c r="F2098">
        <v>0</v>
      </c>
    </row>
    <row r="2099" spans="1:6">
      <c r="A2099">
        <v>2097</v>
      </c>
      <c r="B2099">
        <v>0</v>
      </c>
      <c r="C2099">
        <v>0</v>
      </c>
      <c r="D2099">
        <v>2066.87249495958</v>
      </c>
      <c r="E2099">
        <v>14129.21458000004</v>
      </c>
      <c r="F2099">
        <v>0</v>
      </c>
    </row>
    <row r="2100" spans="1:6">
      <c r="A2100">
        <v>2098</v>
      </c>
      <c r="B2100">
        <v>0</v>
      </c>
      <c r="C2100">
        <v>0</v>
      </c>
      <c r="D2100">
        <v>2078.11886643064</v>
      </c>
      <c r="E2100">
        <v>14129.21458000004</v>
      </c>
      <c r="F2100">
        <v>0</v>
      </c>
    </row>
    <row r="2101" spans="1:6">
      <c r="A2101">
        <v>2099</v>
      </c>
      <c r="B2101">
        <v>0</v>
      </c>
      <c r="C2101">
        <v>0</v>
      </c>
      <c r="D2101">
        <v>2089.36440162024</v>
      </c>
      <c r="E2101">
        <v>14129.21458000004</v>
      </c>
      <c r="F2101">
        <v>0</v>
      </c>
    </row>
    <row r="2102" spans="1:6">
      <c r="A2102">
        <v>2100</v>
      </c>
      <c r="B2102">
        <v>0</v>
      </c>
      <c r="C2102">
        <v>0</v>
      </c>
      <c r="D2102">
        <v>2094.98576963529</v>
      </c>
      <c r="E2102">
        <v>14129.21458000004</v>
      </c>
      <c r="F2102">
        <v>0</v>
      </c>
    </row>
    <row r="2103" spans="1:6">
      <c r="A2103">
        <v>2101</v>
      </c>
      <c r="B2103">
        <v>0</v>
      </c>
      <c r="C2103">
        <v>0</v>
      </c>
      <c r="D2103">
        <v>2100.60659591373</v>
      </c>
      <c r="E2103">
        <v>14129.21458000004</v>
      </c>
      <c r="F2103">
        <v>0</v>
      </c>
    </row>
    <row r="2104" spans="1:6">
      <c r="A2104">
        <v>2102</v>
      </c>
      <c r="B2104">
        <v>0</v>
      </c>
      <c r="C2104">
        <v>0</v>
      </c>
      <c r="D2104">
        <v>2106.22687143765</v>
      </c>
      <c r="E2104">
        <v>14129.21458000004</v>
      </c>
      <c r="F2104">
        <v>0</v>
      </c>
    </row>
    <row r="2105" spans="1:6">
      <c r="A2105">
        <v>2103</v>
      </c>
      <c r="B2105">
        <v>0</v>
      </c>
      <c r="C2105">
        <v>0</v>
      </c>
      <c r="D2105">
        <v>2109.03740638748</v>
      </c>
      <c r="E2105">
        <v>14129.21458000004</v>
      </c>
      <c r="F2105">
        <v>0</v>
      </c>
    </row>
    <row r="2106" spans="1:6">
      <c r="A2106">
        <v>2104</v>
      </c>
      <c r="B2106">
        <v>0</v>
      </c>
      <c r="C2106">
        <v>0</v>
      </c>
      <c r="D2106">
        <v>2111.84780014283</v>
      </c>
      <c r="E2106">
        <v>14129.21458000004</v>
      </c>
      <c r="F2106">
        <v>0</v>
      </c>
    </row>
    <row r="2107" spans="1:6">
      <c r="A2107">
        <v>2105</v>
      </c>
      <c r="B2107">
        <v>0</v>
      </c>
      <c r="C2107">
        <v>0</v>
      </c>
      <c r="D2107">
        <v>2120.27569817539</v>
      </c>
      <c r="E2107">
        <v>14129.21458000004</v>
      </c>
      <c r="F2107">
        <v>0</v>
      </c>
    </row>
    <row r="2108" spans="1:6">
      <c r="A2108">
        <v>2106</v>
      </c>
      <c r="B2108">
        <v>0</v>
      </c>
      <c r="C2108">
        <v>0</v>
      </c>
      <c r="D2108">
        <v>2123.0855165796</v>
      </c>
      <c r="E2108">
        <v>14129.21458000004</v>
      </c>
      <c r="F2108">
        <v>0</v>
      </c>
    </row>
    <row r="2109" spans="1:6">
      <c r="A2109">
        <v>2107</v>
      </c>
      <c r="B2109">
        <v>0</v>
      </c>
      <c r="C2109">
        <v>0</v>
      </c>
      <c r="D2109">
        <v>2128.70349951793</v>
      </c>
      <c r="E2109">
        <v>14129.21458000004</v>
      </c>
      <c r="F2109">
        <v>0</v>
      </c>
    </row>
    <row r="2110" spans="1:6">
      <c r="A2110">
        <v>2108</v>
      </c>
      <c r="B2110">
        <v>0</v>
      </c>
      <c r="C2110">
        <v>0</v>
      </c>
      <c r="D2110">
        <v>2131.51287429013</v>
      </c>
      <c r="E2110">
        <v>14129.21458000004</v>
      </c>
      <c r="F2110">
        <v>0</v>
      </c>
    </row>
    <row r="2111" spans="1:6">
      <c r="A2111">
        <v>2109</v>
      </c>
      <c r="B2111">
        <v>0</v>
      </c>
      <c r="C2111">
        <v>0</v>
      </c>
      <c r="D2111">
        <v>2137.12996070627</v>
      </c>
      <c r="E2111">
        <v>14129.21458000004</v>
      </c>
      <c r="F2111">
        <v>0</v>
      </c>
    </row>
    <row r="2112" spans="1:6">
      <c r="A2112">
        <v>2110</v>
      </c>
      <c r="B2112">
        <v>0</v>
      </c>
      <c r="C2112">
        <v>0</v>
      </c>
      <c r="D2112">
        <v>2145.55505284353</v>
      </c>
      <c r="E2112">
        <v>14129.21458000004</v>
      </c>
      <c r="F2112">
        <v>0</v>
      </c>
    </row>
    <row r="2113" spans="1:6">
      <c r="A2113">
        <v>2111</v>
      </c>
      <c r="B2113">
        <v>0</v>
      </c>
      <c r="C2113">
        <v>0</v>
      </c>
      <c r="D2113">
        <v>2148.36229875094</v>
      </c>
      <c r="E2113">
        <v>14129.21458000004</v>
      </c>
      <c r="F2113">
        <v>0</v>
      </c>
    </row>
    <row r="2114" spans="1:6">
      <c r="A2114">
        <v>2112</v>
      </c>
      <c r="B2114">
        <v>0</v>
      </c>
      <c r="C2114">
        <v>0</v>
      </c>
      <c r="D2114">
        <v>2145.55505284353</v>
      </c>
      <c r="E2114">
        <v>14129.21458000004</v>
      </c>
      <c r="F2114">
        <v>0</v>
      </c>
    </row>
    <row r="2115" spans="1:6">
      <c r="A2115">
        <v>2113</v>
      </c>
      <c r="B2115">
        <v>0</v>
      </c>
      <c r="C2115">
        <v>0</v>
      </c>
      <c r="D2115">
        <v>2142.74643846621</v>
      </c>
      <c r="E2115">
        <v>14129.21458000004</v>
      </c>
      <c r="F2115">
        <v>0</v>
      </c>
    </row>
    <row r="2116" spans="1:6">
      <c r="A2116">
        <v>2114</v>
      </c>
      <c r="B2116">
        <v>0</v>
      </c>
      <c r="C2116">
        <v>0</v>
      </c>
      <c r="D2116">
        <v>2151.17060105985</v>
      </c>
      <c r="E2116">
        <v>14129.21458000004</v>
      </c>
      <c r="F2116">
        <v>0</v>
      </c>
    </row>
    <row r="2117" spans="1:6">
      <c r="A2117">
        <v>2115</v>
      </c>
      <c r="B2117">
        <v>0.00957</v>
      </c>
      <c r="C2117">
        <v>0</v>
      </c>
      <c r="D2117">
        <v>2153.97918141244</v>
      </c>
      <c r="E2117">
        <v>14129.22415000004</v>
      </c>
      <c r="F2117">
        <v>0</v>
      </c>
    </row>
    <row r="2118" spans="1:6">
      <c r="A2118">
        <v>2116</v>
      </c>
      <c r="B2118">
        <v>0</v>
      </c>
      <c r="C2118">
        <v>0</v>
      </c>
      <c r="D2118">
        <v>2159.59334302546</v>
      </c>
      <c r="E2118">
        <v>14129.22415000004</v>
      </c>
      <c r="F2118">
        <v>0</v>
      </c>
    </row>
    <row r="2119" spans="1:6">
      <c r="A2119">
        <v>2117</v>
      </c>
      <c r="B2119">
        <v>0</v>
      </c>
      <c r="C2119">
        <v>0</v>
      </c>
      <c r="D2119">
        <v>2151.17060105985</v>
      </c>
      <c r="E2119">
        <v>14129.22415000004</v>
      </c>
      <c r="F2119">
        <v>0</v>
      </c>
    </row>
    <row r="2120" spans="1:6">
      <c r="A2120">
        <v>2118</v>
      </c>
      <c r="B2120">
        <v>0</v>
      </c>
      <c r="C2120">
        <v>0</v>
      </c>
      <c r="D2120">
        <v>2162.39979541448</v>
      </c>
      <c r="E2120">
        <v>14129.22415000004</v>
      </c>
      <c r="F2120">
        <v>0</v>
      </c>
    </row>
    <row r="2121" spans="1:6">
      <c r="A2121">
        <v>2119</v>
      </c>
      <c r="B2121">
        <v>0</v>
      </c>
      <c r="C2121">
        <v>0</v>
      </c>
      <c r="D2121">
        <v>2165.20729641834</v>
      </c>
      <c r="E2121">
        <v>14129.22415000004</v>
      </c>
      <c r="F2121">
        <v>0</v>
      </c>
    </row>
    <row r="2122" spans="1:6">
      <c r="A2122">
        <v>2120</v>
      </c>
      <c r="B2122">
        <v>0</v>
      </c>
      <c r="C2122">
        <v>0</v>
      </c>
      <c r="D2122">
        <v>2162.39979541448</v>
      </c>
      <c r="E2122">
        <v>14129.22415000004</v>
      </c>
      <c r="F2122">
        <v>0</v>
      </c>
    </row>
    <row r="2123" spans="1:6">
      <c r="A2123">
        <v>2121</v>
      </c>
      <c r="B2123">
        <v>0</v>
      </c>
      <c r="C2123">
        <v>0</v>
      </c>
      <c r="D2123">
        <v>2165.20729641834</v>
      </c>
      <c r="E2123">
        <v>14129.22415000004</v>
      </c>
      <c r="F2123">
        <v>0</v>
      </c>
    </row>
    <row r="2124" spans="1:6">
      <c r="A2124">
        <v>2122</v>
      </c>
      <c r="B2124">
        <v>0</v>
      </c>
      <c r="C2124">
        <v>0</v>
      </c>
      <c r="D2124">
        <v>2168.01463472616</v>
      </c>
      <c r="E2124">
        <v>14129.22415000004</v>
      </c>
      <c r="F2124">
        <v>0</v>
      </c>
    </row>
    <row r="2125" spans="1:6">
      <c r="A2125">
        <v>2123</v>
      </c>
      <c r="B2125">
        <v>0.3371</v>
      </c>
      <c r="C2125">
        <v>0</v>
      </c>
      <c r="D2125">
        <v>2168.3385035109</v>
      </c>
      <c r="E2125">
        <v>14129.56125000004</v>
      </c>
      <c r="F2125">
        <v>0</v>
      </c>
    </row>
    <row r="2126" spans="1:6">
      <c r="A2126">
        <v>2124</v>
      </c>
      <c r="B2126">
        <v>0</v>
      </c>
      <c r="C2126">
        <v>0</v>
      </c>
      <c r="D2126">
        <v>2170.82059635725</v>
      </c>
      <c r="E2126">
        <v>14129.56125000004</v>
      </c>
      <c r="F2126">
        <v>0</v>
      </c>
    </row>
    <row r="2127" spans="1:6">
      <c r="A2127">
        <v>2125</v>
      </c>
      <c r="B2127">
        <v>0</v>
      </c>
      <c r="C2127">
        <v>0</v>
      </c>
      <c r="D2127">
        <v>2173.62760460315</v>
      </c>
      <c r="E2127">
        <v>14129.56125000004</v>
      </c>
      <c r="F2127">
        <v>0</v>
      </c>
    </row>
    <row r="2128" spans="1:6">
      <c r="A2128">
        <v>2126</v>
      </c>
      <c r="B2128">
        <v>0</v>
      </c>
      <c r="C2128">
        <v>0</v>
      </c>
      <c r="D2128">
        <v>2173.62760460315</v>
      </c>
      <c r="E2128">
        <v>14129.56125000004</v>
      </c>
      <c r="F2128">
        <v>0</v>
      </c>
    </row>
    <row r="2129" spans="1:6">
      <c r="A2129">
        <v>2127</v>
      </c>
      <c r="B2129">
        <v>1.76584</v>
      </c>
      <c r="C2129">
        <v>0</v>
      </c>
      <c r="D2129">
        <v>2186.48050796552</v>
      </c>
      <c r="E2129">
        <v>14131.32709000004</v>
      </c>
      <c r="F2129">
        <v>0</v>
      </c>
    </row>
    <row r="2130" spans="1:6">
      <c r="A2130">
        <v>2128</v>
      </c>
      <c r="B2130">
        <v>0</v>
      </c>
      <c r="C2130">
        <v>0</v>
      </c>
      <c r="D2130">
        <v>2187.65770305865</v>
      </c>
      <c r="E2130">
        <v>14131.32709000004</v>
      </c>
      <c r="F2130">
        <v>0</v>
      </c>
    </row>
    <row r="2131" spans="1:6">
      <c r="A2131">
        <v>2129</v>
      </c>
      <c r="B2131">
        <v>0.44804</v>
      </c>
      <c r="C2131">
        <v>0</v>
      </c>
      <c r="D2131">
        <v>2182.59029236523</v>
      </c>
      <c r="E2131">
        <v>14131.77513000004</v>
      </c>
      <c r="F2131">
        <v>0</v>
      </c>
    </row>
    <row r="2132" spans="1:6">
      <c r="A2132">
        <v>2130</v>
      </c>
      <c r="B2132">
        <v>0</v>
      </c>
      <c r="C2132">
        <v>0</v>
      </c>
      <c r="D2132">
        <v>2190.46248505021</v>
      </c>
      <c r="E2132">
        <v>14131.77513000004</v>
      </c>
      <c r="F2132">
        <v>0</v>
      </c>
    </row>
    <row r="2133" spans="1:6">
      <c r="A2133">
        <v>2131</v>
      </c>
      <c r="B2133">
        <v>0</v>
      </c>
      <c r="C2133">
        <v>0</v>
      </c>
      <c r="D2133">
        <v>2198.87821256705</v>
      </c>
      <c r="E2133">
        <v>14131.77513000004</v>
      </c>
      <c r="F2133">
        <v>0</v>
      </c>
    </row>
    <row r="2134" spans="1:6">
      <c r="A2134">
        <v>2132</v>
      </c>
      <c r="B2134">
        <v>0</v>
      </c>
      <c r="C2134">
        <v>0</v>
      </c>
      <c r="D2134">
        <v>2201.6835080228</v>
      </c>
      <c r="E2134">
        <v>14131.77513000004</v>
      </c>
      <c r="F2134">
        <v>0</v>
      </c>
    </row>
    <row r="2135" spans="1:6">
      <c r="A2135">
        <v>2133</v>
      </c>
      <c r="B2135">
        <v>0</v>
      </c>
      <c r="C2135">
        <v>0</v>
      </c>
      <c r="D2135">
        <v>2204.4886267111</v>
      </c>
      <c r="E2135">
        <v>14131.77513000004</v>
      </c>
      <c r="F2135">
        <v>0</v>
      </c>
    </row>
    <row r="2136" spans="1:6">
      <c r="A2136">
        <v>2134</v>
      </c>
      <c r="B2136">
        <v>0</v>
      </c>
      <c r="C2136">
        <v>0</v>
      </c>
      <c r="D2136">
        <v>2204.4886267111</v>
      </c>
      <c r="E2136">
        <v>14131.77513000004</v>
      </c>
      <c r="F2136">
        <v>0</v>
      </c>
    </row>
    <row r="2137" spans="1:6">
      <c r="A2137">
        <v>2135</v>
      </c>
      <c r="B2137">
        <v>0</v>
      </c>
      <c r="C2137">
        <v>0</v>
      </c>
      <c r="D2137">
        <v>2207.29235656563</v>
      </c>
      <c r="E2137">
        <v>14131.77513000004</v>
      </c>
      <c r="F2137">
        <v>0</v>
      </c>
    </row>
    <row r="2138" spans="1:6">
      <c r="A2138">
        <v>2136</v>
      </c>
      <c r="B2138">
        <v>0.09725</v>
      </c>
      <c r="C2138">
        <v>0</v>
      </c>
      <c r="D2138">
        <v>2204.52216875076</v>
      </c>
      <c r="E2138">
        <v>14131.87238000004</v>
      </c>
      <c r="F2138">
        <v>0</v>
      </c>
    </row>
    <row r="2139" spans="1:6">
      <c r="A2139">
        <v>2137</v>
      </c>
      <c r="B2139">
        <v>0.00412</v>
      </c>
      <c r="C2139">
        <v>0</v>
      </c>
      <c r="D2139">
        <v>2210.09724854812</v>
      </c>
      <c r="E2139">
        <v>14131.87650000004</v>
      </c>
      <c r="F2139">
        <v>0</v>
      </c>
    </row>
    <row r="2140" spans="1:6">
      <c r="A2140">
        <v>2138</v>
      </c>
      <c r="B2140">
        <v>0.3563</v>
      </c>
      <c r="C2140">
        <v>0</v>
      </c>
      <c r="D2140">
        <v>2185.2073314712</v>
      </c>
      <c r="E2140">
        <v>14132.23280000004</v>
      </c>
      <c r="F2140">
        <v>0</v>
      </c>
    </row>
    <row r="2141" spans="1:6">
      <c r="A2141">
        <v>2139</v>
      </c>
      <c r="B2141">
        <v>2.18546</v>
      </c>
      <c r="C2141">
        <v>0</v>
      </c>
      <c r="D2141">
        <v>2162.84858509666</v>
      </c>
      <c r="E2141">
        <v>14134.41826000004</v>
      </c>
      <c r="F2141">
        <v>0</v>
      </c>
    </row>
    <row r="2142" spans="1:6">
      <c r="A2142">
        <v>2140</v>
      </c>
      <c r="B2142">
        <v>2.10993</v>
      </c>
      <c r="C2142">
        <v>0</v>
      </c>
      <c r="D2142">
        <v>2013.83515485268</v>
      </c>
      <c r="E2142">
        <v>14136.52819000004</v>
      </c>
      <c r="F2142">
        <v>0</v>
      </c>
    </row>
    <row r="2143" spans="1:6">
      <c r="A2143">
        <v>2141</v>
      </c>
      <c r="B2143">
        <v>2.61039</v>
      </c>
      <c r="C2143">
        <v>0</v>
      </c>
      <c r="D2143">
        <v>2202.96729221984</v>
      </c>
      <c r="E2143">
        <v>14139.13858000004</v>
      </c>
      <c r="F2143">
        <v>0</v>
      </c>
    </row>
    <row r="2144" spans="1:6">
      <c r="A2144">
        <v>2142</v>
      </c>
      <c r="B2144">
        <v>6.22318</v>
      </c>
      <c r="C2144">
        <v>0</v>
      </c>
      <c r="D2144">
        <v>1983.69899499859</v>
      </c>
      <c r="E2144">
        <v>14145.36176000004</v>
      </c>
      <c r="F2144">
        <v>0</v>
      </c>
    </row>
    <row r="2145" spans="1:6">
      <c r="A2145">
        <v>2143</v>
      </c>
      <c r="B2145">
        <v>7.54964</v>
      </c>
      <c r="C2145">
        <v>0</v>
      </c>
      <c r="D2145">
        <v>1977.90047890866</v>
      </c>
      <c r="E2145">
        <v>14152.91140000004</v>
      </c>
      <c r="F2145">
        <v>0</v>
      </c>
    </row>
    <row r="2146" spans="1:6">
      <c r="A2146">
        <v>2144</v>
      </c>
      <c r="B2146">
        <v>7.53741</v>
      </c>
      <c r="C2146">
        <v>0</v>
      </c>
      <c r="D2146">
        <v>1936.93244909367</v>
      </c>
      <c r="E2146">
        <v>14160.44881000004</v>
      </c>
      <c r="F2146">
        <v>0</v>
      </c>
    </row>
    <row r="2147" spans="1:6">
      <c r="A2147">
        <v>2145</v>
      </c>
      <c r="B2147">
        <v>7.5242</v>
      </c>
      <c r="C2147">
        <v>0</v>
      </c>
      <c r="D2147">
        <v>1918.36401958699</v>
      </c>
      <c r="E2147">
        <v>14167.97301000004</v>
      </c>
      <c r="F2147">
        <v>0</v>
      </c>
    </row>
    <row r="2148" spans="1:6">
      <c r="A2148">
        <v>2146</v>
      </c>
      <c r="B2148">
        <v>6.95851</v>
      </c>
      <c r="C2148">
        <v>0</v>
      </c>
      <c r="D2148">
        <v>1939.71728073854</v>
      </c>
      <c r="E2148">
        <v>14174.93152000004</v>
      </c>
      <c r="F2148">
        <v>0</v>
      </c>
    </row>
    <row r="2149" spans="1:6">
      <c r="A2149">
        <v>2147</v>
      </c>
      <c r="B2149">
        <v>7.00126</v>
      </c>
      <c r="C2149">
        <v>0</v>
      </c>
      <c r="D2149">
        <v>1886.99793395745</v>
      </c>
      <c r="E2149">
        <v>14181.93278000004</v>
      </c>
      <c r="F2149">
        <v>0</v>
      </c>
    </row>
    <row r="2150" spans="1:6">
      <c r="A2150">
        <v>2148</v>
      </c>
      <c r="B2150">
        <v>1.50536</v>
      </c>
      <c r="C2150">
        <v>0</v>
      </c>
      <c r="D2150">
        <v>2219.47449721034</v>
      </c>
      <c r="E2150">
        <v>14183.43814000004</v>
      </c>
      <c r="F2150">
        <v>0</v>
      </c>
    </row>
    <row r="2151" spans="1:6">
      <c r="A2151">
        <v>2149</v>
      </c>
      <c r="B2151">
        <v>0.35063</v>
      </c>
      <c r="C2151">
        <v>0</v>
      </c>
      <c r="D2151">
        <v>2583.77194468554</v>
      </c>
      <c r="E2151">
        <v>14183.78877000004</v>
      </c>
      <c r="F2151">
        <v>0</v>
      </c>
    </row>
    <row r="2152" spans="1:6">
      <c r="A2152">
        <v>2150</v>
      </c>
      <c r="B2152">
        <v>6.54083</v>
      </c>
      <c r="C2152">
        <v>0</v>
      </c>
      <c r="D2152">
        <v>1882.26596059964</v>
      </c>
      <c r="E2152">
        <v>14190.32960000004</v>
      </c>
      <c r="F2152">
        <v>0</v>
      </c>
    </row>
    <row r="2153" spans="1:6">
      <c r="A2153">
        <v>2151</v>
      </c>
      <c r="B2153">
        <v>8.02793</v>
      </c>
      <c r="C2153">
        <v>0</v>
      </c>
      <c r="D2153">
        <v>2097.17416330434</v>
      </c>
      <c r="E2153">
        <v>14198.35753000004</v>
      </c>
      <c r="F2153">
        <v>0</v>
      </c>
    </row>
    <row r="2154" spans="1:6">
      <c r="A2154">
        <v>2152</v>
      </c>
      <c r="B2154">
        <v>3.73088</v>
      </c>
      <c r="C2154">
        <v>0</v>
      </c>
      <c r="D2154">
        <v>2071.68816059878</v>
      </c>
      <c r="E2154">
        <v>14202.08841000004</v>
      </c>
      <c r="F2154">
        <v>0</v>
      </c>
    </row>
    <row r="2155" spans="1:6">
      <c r="A2155">
        <v>2153</v>
      </c>
      <c r="B2155">
        <v>1.71244</v>
      </c>
      <c r="C2155">
        <v>0</v>
      </c>
      <c r="D2155">
        <v>2026.45519239378</v>
      </c>
      <c r="E2155">
        <v>14203.80085000004</v>
      </c>
      <c r="F2155">
        <v>0</v>
      </c>
    </row>
    <row r="2156" spans="1:6">
      <c r="A2156">
        <v>2154</v>
      </c>
      <c r="B2156">
        <v>1.1785</v>
      </c>
      <c r="C2156">
        <v>0</v>
      </c>
      <c r="D2156">
        <v>2106.88861129431</v>
      </c>
      <c r="E2156">
        <v>14204.97935000004</v>
      </c>
      <c r="F2156">
        <v>0</v>
      </c>
    </row>
    <row r="2157" spans="1:6">
      <c r="A2157">
        <v>2155</v>
      </c>
      <c r="B2157">
        <v>6.6273</v>
      </c>
      <c r="C2157">
        <v>0</v>
      </c>
      <c r="D2157">
        <v>1871.75723164891</v>
      </c>
      <c r="E2157">
        <v>14211.60665000004</v>
      </c>
      <c r="F2157">
        <v>0</v>
      </c>
    </row>
    <row r="2158" spans="1:6">
      <c r="A2158">
        <v>2156</v>
      </c>
      <c r="B2158">
        <v>1.34209</v>
      </c>
      <c r="C2158">
        <v>0</v>
      </c>
      <c r="D2158">
        <v>2255.22534044419</v>
      </c>
      <c r="E2158">
        <v>14212.94874000004</v>
      </c>
      <c r="F2158">
        <v>0</v>
      </c>
    </row>
    <row r="2159" spans="1:6">
      <c r="A2159">
        <v>2157</v>
      </c>
      <c r="B2159">
        <v>0</v>
      </c>
      <c r="C2159">
        <v>0</v>
      </c>
      <c r="D2159">
        <v>2120.27569817539</v>
      </c>
      <c r="E2159">
        <v>14212.94874000004</v>
      </c>
      <c r="F2159">
        <v>0</v>
      </c>
    </row>
    <row r="2160" spans="1:6">
      <c r="A2160">
        <v>2158</v>
      </c>
      <c r="B2160">
        <v>0.21486</v>
      </c>
      <c r="C2160">
        <v>0</v>
      </c>
      <c r="D2160">
        <v>2128.84833681168</v>
      </c>
      <c r="E2160">
        <v>14213.16360000004</v>
      </c>
      <c r="F2160">
        <v>0</v>
      </c>
    </row>
    <row r="2161" spans="1:6">
      <c r="A2161">
        <v>2159</v>
      </c>
      <c r="B2161">
        <v>4.50901</v>
      </c>
      <c r="C2161">
        <v>0</v>
      </c>
      <c r="D2161">
        <v>1848.67895756552</v>
      </c>
      <c r="E2161">
        <v>14217.67261000004</v>
      </c>
      <c r="F2161">
        <v>0</v>
      </c>
    </row>
    <row r="2162" spans="1:6">
      <c r="A2162">
        <v>2160</v>
      </c>
      <c r="B2162">
        <v>7.94163</v>
      </c>
      <c r="C2162">
        <v>0</v>
      </c>
      <c r="D2162">
        <v>1920.03418404651</v>
      </c>
      <c r="E2162">
        <v>14225.61424000004</v>
      </c>
      <c r="F2162">
        <v>0</v>
      </c>
    </row>
    <row r="2163" spans="1:6">
      <c r="A2163">
        <v>2161</v>
      </c>
      <c r="B2163">
        <v>7.72557</v>
      </c>
      <c r="C2163">
        <v>0</v>
      </c>
      <c r="D2163">
        <v>1874.78106363637</v>
      </c>
      <c r="E2163">
        <v>14233.33981000004</v>
      </c>
      <c r="F2163">
        <v>0</v>
      </c>
    </row>
    <row r="2164" spans="1:6">
      <c r="A2164">
        <v>2162</v>
      </c>
      <c r="B2164">
        <v>7.86097</v>
      </c>
      <c r="C2164">
        <v>0</v>
      </c>
      <c r="D2164">
        <v>1936.18648138576</v>
      </c>
      <c r="E2164">
        <v>14241.20078000004</v>
      </c>
      <c r="F2164">
        <v>0</v>
      </c>
    </row>
    <row r="2165" spans="1:6">
      <c r="A2165">
        <v>2163</v>
      </c>
      <c r="B2165">
        <v>5.3181</v>
      </c>
      <c r="C2165">
        <v>0</v>
      </c>
      <c r="D2165">
        <v>1828.91666496842</v>
      </c>
      <c r="E2165">
        <v>14246.51888000004</v>
      </c>
      <c r="F2165">
        <v>0</v>
      </c>
    </row>
    <row r="2166" spans="1:6">
      <c r="A2166">
        <v>2164</v>
      </c>
      <c r="B2166">
        <v>7.2079</v>
      </c>
      <c r="C2166">
        <v>0</v>
      </c>
      <c r="D2166">
        <v>1857.62080481251</v>
      </c>
      <c r="E2166">
        <v>14253.72678000004</v>
      </c>
      <c r="F2166">
        <v>0</v>
      </c>
    </row>
    <row r="2167" spans="1:6">
      <c r="A2167">
        <v>2165</v>
      </c>
      <c r="B2167">
        <v>7.39662</v>
      </c>
      <c r="C2167">
        <v>0</v>
      </c>
      <c r="D2167">
        <v>1833.73414930531</v>
      </c>
      <c r="E2167">
        <v>14261.12340000004</v>
      </c>
      <c r="F2167">
        <v>0</v>
      </c>
    </row>
    <row r="2168" spans="1:6">
      <c r="A2168">
        <v>2166</v>
      </c>
      <c r="B2168">
        <v>7.25573</v>
      </c>
      <c r="C2168">
        <v>0</v>
      </c>
      <c r="D2168">
        <v>1833.60405848669</v>
      </c>
      <c r="E2168">
        <v>14268.37913000004</v>
      </c>
      <c r="F2168">
        <v>0</v>
      </c>
    </row>
    <row r="2169" spans="1:6">
      <c r="A2169">
        <v>2167</v>
      </c>
      <c r="B2169">
        <v>7.52734</v>
      </c>
      <c r="C2169">
        <v>0</v>
      </c>
      <c r="D2169">
        <v>1828.12471419785</v>
      </c>
      <c r="E2169">
        <v>14275.90647000004</v>
      </c>
      <c r="F2169">
        <v>0</v>
      </c>
    </row>
    <row r="2170" spans="1:6">
      <c r="A2170">
        <v>2168</v>
      </c>
      <c r="B2170">
        <v>7.46521</v>
      </c>
      <c r="C2170">
        <v>0</v>
      </c>
      <c r="D2170">
        <v>2089.8530160987</v>
      </c>
      <c r="E2170">
        <v>14283.37168000004</v>
      </c>
      <c r="F2170">
        <v>0</v>
      </c>
    </row>
    <row r="2171" spans="1:6">
      <c r="A2171">
        <v>2169</v>
      </c>
      <c r="B2171">
        <v>6.57019</v>
      </c>
      <c r="C2171">
        <v>0</v>
      </c>
      <c r="D2171">
        <v>1791.99255256235</v>
      </c>
      <c r="E2171">
        <v>14289.94187000004</v>
      </c>
      <c r="F2171">
        <v>0</v>
      </c>
    </row>
    <row r="2172" spans="1:6">
      <c r="A2172">
        <v>2170</v>
      </c>
      <c r="B2172">
        <v>7.54002</v>
      </c>
      <c r="C2172">
        <v>0</v>
      </c>
      <c r="D2172">
        <v>1793.47507079001</v>
      </c>
      <c r="E2172">
        <v>14297.48189000004</v>
      </c>
      <c r="F2172">
        <v>0</v>
      </c>
    </row>
    <row r="2173" spans="1:6">
      <c r="A2173">
        <v>2171</v>
      </c>
      <c r="B2173">
        <v>7.42863</v>
      </c>
      <c r="C2173">
        <v>0</v>
      </c>
      <c r="D2173">
        <v>1786.9875000637</v>
      </c>
      <c r="E2173">
        <v>14304.91052000004</v>
      </c>
      <c r="F2173">
        <v>0</v>
      </c>
    </row>
    <row r="2174" spans="1:6">
      <c r="A2174">
        <v>2172</v>
      </c>
      <c r="B2174">
        <v>7.54877</v>
      </c>
      <c r="C2174">
        <v>0</v>
      </c>
      <c r="D2174">
        <v>1792.07393996668</v>
      </c>
      <c r="E2174">
        <v>14312.45929000004</v>
      </c>
      <c r="F2174">
        <v>0</v>
      </c>
    </row>
    <row r="2175" spans="1:6">
      <c r="A2175">
        <v>2173</v>
      </c>
      <c r="B2175">
        <v>3.3032</v>
      </c>
      <c r="C2175">
        <v>0</v>
      </c>
      <c r="D2175">
        <v>1984.30578067715</v>
      </c>
      <c r="E2175">
        <v>14315.76249000004</v>
      </c>
      <c r="F2175">
        <v>0</v>
      </c>
    </row>
    <row r="2176" spans="1:6">
      <c r="A2176">
        <v>2174</v>
      </c>
      <c r="B2176">
        <v>0.00028</v>
      </c>
      <c r="C2176">
        <v>0</v>
      </c>
      <c r="D2176">
        <v>2010.61009023512</v>
      </c>
      <c r="E2176">
        <v>14315.76277000004</v>
      </c>
      <c r="F2176">
        <v>0</v>
      </c>
    </row>
    <row r="2177" spans="1:6">
      <c r="A2177">
        <v>2175</v>
      </c>
      <c r="B2177">
        <v>3.38889</v>
      </c>
      <c r="C2177">
        <v>0</v>
      </c>
      <c r="D2177">
        <v>1858.27806949971</v>
      </c>
      <c r="E2177">
        <v>14319.15166000004</v>
      </c>
      <c r="F2177">
        <v>0</v>
      </c>
    </row>
    <row r="2178" spans="1:6">
      <c r="A2178">
        <v>2176</v>
      </c>
      <c r="B2178">
        <v>4.56494</v>
      </c>
      <c r="C2178">
        <v>0</v>
      </c>
      <c r="D2178">
        <v>1898.59951794795</v>
      </c>
      <c r="E2178">
        <v>14323.71660000004</v>
      </c>
      <c r="F2178">
        <v>0</v>
      </c>
    </row>
    <row r="2179" spans="1:6">
      <c r="A2179">
        <v>2177</v>
      </c>
      <c r="B2179">
        <v>4.71882</v>
      </c>
      <c r="C2179">
        <v>0</v>
      </c>
      <c r="D2179">
        <v>1861.34797320747</v>
      </c>
      <c r="E2179">
        <v>14328.43542000004</v>
      </c>
      <c r="F2179">
        <v>0</v>
      </c>
    </row>
    <row r="2180" spans="1:6">
      <c r="A2180">
        <v>2178</v>
      </c>
      <c r="B2180">
        <v>4.82429</v>
      </c>
      <c r="C2180">
        <v>0</v>
      </c>
      <c r="D2180">
        <v>1830.23154766794</v>
      </c>
      <c r="E2180">
        <v>14333.25971000004</v>
      </c>
      <c r="F2180">
        <v>0</v>
      </c>
    </row>
    <row r="2181" spans="1:6">
      <c r="A2181">
        <v>2179</v>
      </c>
      <c r="B2181">
        <v>6.22832</v>
      </c>
      <c r="C2181">
        <v>0</v>
      </c>
      <c r="D2181">
        <v>1834.42567360373</v>
      </c>
      <c r="E2181">
        <v>14339.48803000004</v>
      </c>
      <c r="F2181">
        <v>0</v>
      </c>
    </row>
    <row r="2182" spans="1:6">
      <c r="A2182">
        <v>2180</v>
      </c>
      <c r="B2182">
        <v>6.59442</v>
      </c>
      <c r="C2182">
        <v>0</v>
      </c>
      <c r="D2182">
        <v>1864.7141821211</v>
      </c>
      <c r="E2182">
        <v>14346.08245000004</v>
      </c>
      <c r="F2182">
        <v>0</v>
      </c>
    </row>
    <row r="2183" spans="1:6">
      <c r="A2183">
        <v>2181</v>
      </c>
      <c r="B2183">
        <v>5.67586</v>
      </c>
      <c r="C2183">
        <v>0</v>
      </c>
      <c r="D2183">
        <v>1809.08758213826</v>
      </c>
      <c r="E2183">
        <v>14351.75831000004</v>
      </c>
      <c r="F2183">
        <v>0</v>
      </c>
    </row>
    <row r="2184" spans="1:6">
      <c r="A2184">
        <v>2182</v>
      </c>
      <c r="B2184">
        <v>6.5905</v>
      </c>
      <c r="C2184">
        <v>0</v>
      </c>
      <c r="D2184">
        <v>1819.8341223983</v>
      </c>
      <c r="E2184">
        <v>14358.34881000004</v>
      </c>
      <c r="F2184">
        <v>0</v>
      </c>
    </row>
    <row r="2185" spans="1:6">
      <c r="A2185">
        <v>2183</v>
      </c>
      <c r="B2185">
        <v>5.7723</v>
      </c>
      <c r="C2185">
        <v>0</v>
      </c>
      <c r="D2185">
        <v>1769.48242808715</v>
      </c>
      <c r="E2185">
        <v>14364.12111000004</v>
      </c>
      <c r="F2185">
        <v>0</v>
      </c>
    </row>
    <row r="2186" spans="1:6">
      <c r="A2186">
        <v>2184</v>
      </c>
      <c r="B2186">
        <v>5.57447</v>
      </c>
      <c r="C2186">
        <v>0</v>
      </c>
      <c r="D2186">
        <v>1838.16516335081</v>
      </c>
      <c r="E2186">
        <v>14369.69558000004</v>
      </c>
      <c r="F2186">
        <v>0</v>
      </c>
    </row>
    <row r="2187" spans="1:6">
      <c r="A2187">
        <v>2185</v>
      </c>
      <c r="B2187">
        <v>5.65161</v>
      </c>
      <c r="C2187">
        <v>0</v>
      </c>
      <c r="D2187">
        <v>1827.11761976238</v>
      </c>
      <c r="E2187">
        <v>14375.34719000004</v>
      </c>
      <c r="F2187">
        <v>0</v>
      </c>
    </row>
    <row r="2188" spans="1:6">
      <c r="A2188">
        <v>2186</v>
      </c>
      <c r="B2188">
        <v>5.92113</v>
      </c>
      <c r="C2188">
        <v>0</v>
      </c>
      <c r="D2188">
        <v>1778.45564120877</v>
      </c>
      <c r="E2188">
        <v>14381.26832000004</v>
      </c>
      <c r="F2188">
        <v>0</v>
      </c>
    </row>
    <row r="2189" spans="1:6">
      <c r="A2189">
        <v>2187</v>
      </c>
      <c r="B2189">
        <v>5.46861</v>
      </c>
      <c r="C2189">
        <v>0</v>
      </c>
      <c r="D2189">
        <v>1894.2348256239</v>
      </c>
      <c r="E2189">
        <v>14386.73693000004</v>
      </c>
      <c r="F2189">
        <v>0</v>
      </c>
    </row>
    <row r="2190" spans="1:6">
      <c r="A2190">
        <v>2188</v>
      </c>
      <c r="B2190">
        <v>5.67393</v>
      </c>
      <c r="C2190">
        <v>0</v>
      </c>
      <c r="D2190">
        <v>1851.75245322144</v>
      </c>
      <c r="E2190">
        <v>14392.41086000004</v>
      </c>
      <c r="F2190">
        <v>0</v>
      </c>
    </row>
    <row r="2191" spans="1:6">
      <c r="A2191">
        <v>2189</v>
      </c>
      <c r="B2191">
        <v>6.45695</v>
      </c>
      <c r="C2191">
        <v>0</v>
      </c>
      <c r="D2191">
        <v>1757.70926872882</v>
      </c>
      <c r="E2191">
        <v>14398.86781000004</v>
      </c>
      <c r="F2191">
        <v>0</v>
      </c>
    </row>
    <row r="2192" spans="1:6">
      <c r="A2192">
        <v>2190</v>
      </c>
      <c r="B2192">
        <v>6.96371</v>
      </c>
      <c r="C2192">
        <v>0</v>
      </c>
      <c r="D2192">
        <v>1781.06934368327</v>
      </c>
      <c r="E2192">
        <v>14405.83152000004</v>
      </c>
      <c r="F2192">
        <v>0</v>
      </c>
    </row>
    <row r="2193" spans="1:6">
      <c r="A2193">
        <v>2191</v>
      </c>
      <c r="B2193">
        <v>7.05097</v>
      </c>
      <c r="C2193">
        <v>0</v>
      </c>
      <c r="D2193">
        <v>1791.07289512433</v>
      </c>
      <c r="E2193">
        <v>14412.88249000004</v>
      </c>
      <c r="F2193">
        <v>0</v>
      </c>
    </row>
    <row r="2194" spans="1:6">
      <c r="A2194">
        <v>2192</v>
      </c>
      <c r="B2194">
        <v>7.06936</v>
      </c>
      <c r="C2194">
        <v>0</v>
      </c>
      <c r="D2194">
        <v>1767.35214682624</v>
      </c>
      <c r="E2194">
        <v>14419.95185000004</v>
      </c>
      <c r="F2194">
        <v>0</v>
      </c>
    </row>
    <row r="2195" spans="1:6">
      <c r="A2195">
        <v>2193</v>
      </c>
      <c r="B2195">
        <v>7.0401</v>
      </c>
      <c r="C2195">
        <v>0</v>
      </c>
      <c r="D2195">
        <v>1743.25453814444</v>
      </c>
      <c r="E2195">
        <v>14426.99195000004</v>
      </c>
      <c r="F2195">
        <v>0</v>
      </c>
    </row>
    <row r="2196" spans="1:6">
      <c r="A2196">
        <v>2194</v>
      </c>
      <c r="B2196">
        <v>7.02887</v>
      </c>
      <c r="C2196">
        <v>0</v>
      </c>
      <c r="D2196">
        <v>1737.7029830737</v>
      </c>
      <c r="E2196">
        <v>14434.02082000004</v>
      </c>
      <c r="F2196">
        <v>0</v>
      </c>
    </row>
    <row r="2197" spans="1:6">
      <c r="A2197">
        <v>2195</v>
      </c>
      <c r="B2197">
        <v>7.05462</v>
      </c>
      <c r="C2197">
        <v>0</v>
      </c>
      <c r="D2197">
        <v>1743.51945889156</v>
      </c>
      <c r="E2197">
        <v>14441.07544000004</v>
      </c>
      <c r="F2197">
        <v>0</v>
      </c>
    </row>
    <row r="2198" spans="1:6">
      <c r="A2198">
        <v>2196</v>
      </c>
      <c r="B2198">
        <v>7.06189</v>
      </c>
      <c r="C2198">
        <v>0</v>
      </c>
      <c r="D2198">
        <v>1740.39070557506</v>
      </c>
      <c r="E2198">
        <v>14448.13733000005</v>
      </c>
      <c r="F2198">
        <v>0</v>
      </c>
    </row>
    <row r="2199" spans="1:6">
      <c r="A2199">
        <v>2197</v>
      </c>
      <c r="B2199">
        <v>7.02924</v>
      </c>
      <c r="C2199">
        <v>0</v>
      </c>
      <c r="D2199">
        <v>1739.29402568098</v>
      </c>
      <c r="E2199">
        <v>14455.16657000004</v>
      </c>
      <c r="F2199">
        <v>0</v>
      </c>
    </row>
    <row r="2200" spans="1:6">
      <c r="A2200">
        <v>2198</v>
      </c>
      <c r="B2200">
        <v>7.42872</v>
      </c>
      <c r="C2200">
        <v>0</v>
      </c>
      <c r="D2200">
        <v>1687.97484894084</v>
      </c>
      <c r="E2200">
        <v>14462.59529000004</v>
      </c>
      <c r="F2200">
        <v>0</v>
      </c>
    </row>
    <row r="2201" spans="1:6">
      <c r="A2201">
        <v>2199</v>
      </c>
      <c r="B2201">
        <v>7.48919</v>
      </c>
      <c r="C2201">
        <v>0</v>
      </c>
      <c r="D2201">
        <v>1692.62179993329</v>
      </c>
      <c r="E2201">
        <v>14470.08448000005</v>
      </c>
      <c r="F2201">
        <v>0</v>
      </c>
    </row>
    <row r="2202" spans="1:6">
      <c r="A2202">
        <v>2200</v>
      </c>
      <c r="B2202">
        <v>6.45433</v>
      </c>
      <c r="C2202">
        <v>0</v>
      </c>
      <c r="D2202">
        <v>1651.67987220048</v>
      </c>
      <c r="E2202">
        <v>14476.53881000005</v>
      </c>
      <c r="F2202">
        <v>0</v>
      </c>
    </row>
    <row r="2203" spans="1:6">
      <c r="A2203">
        <v>2201</v>
      </c>
      <c r="B2203">
        <v>7.52672</v>
      </c>
      <c r="C2203">
        <v>0</v>
      </c>
      <c r="D2203">
        <v>1684.62948253035</v>
      </c>
      <c r="E2203">
        <v>14484.06553000005</v>
      </c>
      <c r="F2203">
        <v>0</v>
      </c>
    </row>
    <row r="2204" spans="1:6">
      <c r="A2204">
        <v>2202</v>
      </c>
      <c r="B2204">
        <v>7.49486</v>
      </c>
      <c r="C2204">
        <v>0</v>
      </c>
      <c r="D2204">
        <v>1677.57066597362</v>
      </c>
      <c r="E2204">
        <v>14491.56039000005</v>
      </c>
      <c r="F2204">
        <v>0</v>
      </c>
    </row>
    <row r="2205" spans="1:6">
      <c r="A2205">
        <v>2203</v>
      </c>
      <c r="B2205">
        <v>7.56848</v>
      </c>
      <c r="C2205">
        <v>0</v>
      </c>
      <c r="D2205">
        <v>1668.99634474818</v>
      </c>
      <c r="E2205">
        <v>14499.12887000005</v>
      </c>
      <c r="F2205">
        <v>0</v>
      </c>
    </row>
    <row r="2206" spans="1:6">
      <c r="A2206">
        <v>2204</v>
      </c>
      <c r="B2206">
        <v>5.89327</v>
      </c>
      <c r="C2206">
        <v>0</v>
      </c>
      <c r="D2206">
        <v>1953.17960716767</v>
      </c>
      <c r="E2206">
        <v>14505.02214000005</v>
      </c>
      <c r="F2206">
        <v>0</v>
      </c>
    </row>
    <row r="2207" spans="1:6">
      <c r="A2207">
        <v>2205</v>
      </c>
      <c r="B2207">
        <v>0</v>
      </c>
      <c r="C2207">
        <v>0</v>
      </c>
      <c r="D2207">
        <v>1914.87719554881</v>
      </c>
      <c r="E2207">
        <v>14505.02214000005</v>
      </c>
      <c r="F2207">
        <v>0</v>
      </c>
    </row>
    <row r="2208" spans="1:6">
      <c r="A2208">
        <v>2206</v>
      </c>
      <c r="B2208">
        <v>0.15497</v>
      </c>
      <c r="C2208">
        <v>0</v>
      </c>
      <c r="D2208">
        <v>1650.12039662156</v>
      </c>
      <c r="E2208">
        <v>14505.17711000005</v>
      </c>
      <c r="F2208">
        <v>0</v>
      </c>
    </row>
    <row r="2209" spans="1:6">
      <c r="A2209">
        <v>2207</v>
      </c>
      <c r="B2209">
        <v>2.60271</v>
      </c>
      <c r="C2209">
        <v>0</v>
      </c>
      <c r="D2209">
        <v>1960.3185483457</v>
      </c>
      <c r="E2209">
        <v>14507.77982000005</v>
      </c>
      <c r="F2209">
        <v>0</v>
      </c>
    </row>
    <row r="2210" spans="1:6">
      <c r="A2210">
        <v>2208</v>
      </c>
      <c r="B2210">
        <v>0.00038</v>
      </c>
      <c r="C2210">
        <v>0</v>
      </c>
      <c r="D2210">
        <v>1968.38662854492</v>
      </c>
      <c r="E2210">
        <v>14507.78020000004</v>
      </c>
      <c r="F2210">
        <v>0</v>
      </c>
    </row>
    <row r="2211" spans="1:6">
      <c r="A2211">
        <v>2209</v>
      </c>
      <c r="B2211">
        <v>0</v>
      </c>
      <c r="C2211">
        <v>0</v>
      </c>
      <c r="D2211">
        <v>1990.90857061194</v>
      </c>
      <c r="E2211">
        <v>14507.78020000004</v>
      </c>
      <c r="F2211">
        <v>0</v>
      </c>
    </row>
    <row r="2212" spans="1:6">
      <c r="A2212">
        <v>2210</v>
      </c>
      <c r="B2212">
        <v>0</v>
      </c>
      <c r="C2212">
        <v>0</v>
      </c>
      <c r="D2212">
        <v>2004.98172971907</v>
      </c>
      <c r="E2212">
        <v>14507.78020000004</v>
      </c>
      <c r="F2212">
        <v>0</v>
      </c>
    </row>
    <row r="2213" spans="1:6">
      <c r="A2213">
        <v>2211</v>
      </c>
      <c r="B2213">
        <v>0</v>
      </c>
      <c r="C2213">
        <v>0</v>
      </c>
      <c r="D2213">
        <v>2013.42350019035</v>
      </c>
      <c r="E2213">
        <v>14507.78020000004</v>
      </c>
      <c r="F2213">
        <v>0</v>
      </c>
    </row>
    <row r="2214" spans="1:6">
      <c r="A2214">
        <v>2212</v>
      </c>
      <c r="B2214">
        <v>0</v>
      </c>
      <c r="C2214">
        <v>0</v>
      </c>
      <c r="D2214">
        <v>2030.30671304346</v>
      </c>
      <c r="E2214">
        <v>14507.78020000004</v>
      </c>
      <c r="F2214">
        <v>0</v>
      </c>
    </row>
    <row r="2215" spans="1:6">
      <c r="A2215">
        <v>2213</v>
      </c>
      <c r="B2215">
        <v>0</v>
      </c>
      <c r="C2215">
        <v>0</v>
      </c>
      <c r="D2215">
        <v>2038.74687455059</v>
      </c>
      <c r="E2215">
        <v>14507.78020000004</v>
      </c>
      <c r="F2215">
        <v>0</v>
      </c>
    </row>
    <row r="2216" spans="1:6">
      <c r="A2216">
        <v>2214</v>
      </c>
      <c r="B2216">
        <v>0.30684</v>
      </c>
      <c r="C2216">
        <v>0</v>
      </c>
      <c r="D2216">
        <v>1768.68992827698</v>
      </c>
      <c r="E2216">
        <v>14508.08704000004</v>
      </c>
      <c r="F2216">
        <v>0</v>
      </c>
    </row>
    <row r="2217" spans="1:6">
      <c r="A2217">
        <v>2215</v>
      </c>
      <c r="B2217">
        <v>1.13903</v>
      </c>
      <c r="C2217">
        <v>0</v>
      </c>
      <c r="D2217">
        <v>2050.53417646168</v>
      </c>
      <c r="E2217">
        <v>14509.22607000004</v>
      </c>
      <c r="F2217">
        <v>0</v>
      </c>
    </row>
    <row r="2218" spans="1:6">
      <c r="A2218">
        <v>2216</v>
      </c>
      <c r="B2218">
        <v>0</v>
      </c>
      <c r="C2218">
        <v>0</v>
      </c>
      <c r="D2218">
        <v>2055.62293438137</v>
      </c>
      <c r="E2218">
        <v>14509.22607000004</v>
      </c>
      <c r="F2218">
        <v>0</v>
      </c>
    </row>
    <row r="2219" spans="1:6">
      <c r="A2219">
        <v>2217</v>
      </c>
      <c r="B2219">
        <v>0</v>
      </c>
      <c r="C2219">
        <v>0</v>
      </c>
      <c r="D2219">
        <v>2064.05998351376</v>
      </c>
      <c r="E2219">
        <v>14509.22607000004</v>
      </c>
      <c r="F2219">
        <v>0</v>
      </c>
    </row>
    <row r="2220" spans="1:6">
      <c r="A2220">
        <v>2218</v>
      </c>
      <c r="B2220">
        <v>0</v>
      </c>
      <c r="C2220">
        <v>0</v>
      </c>
      <c r="D2220">
        <v>2072.49593223788</v>
      </c>
      <c r="E2220">
        <v>14509.22607000004</v>
      </c>
      <c r="F2220">
        <v>0</v>
      </c>
    </row>
    <row r="2221" spans="1:6">
      <c r="A2221">
        <v>2219</v>
      </c>
      <c r="B2221">
        <v>0</v>
      </c>
      <c r="C2221">
        <v>0</v>
      </c>
      <c r="D2221">
        <v>2083.74128822161</v>
      </c>
      <c r="E2221">
        <v>14509.22607000004</v>
      </c>
      <c r="F2221">
        <v>0</v>
      </c>
    </row>
    <row r="2222" spans="1:6">
      <c r="A2222">
        <v>2220</v>
      </c>
      <c r="B2222">
        <v>0</v>
      </c>
      <c r="C2222">
        <v>0</v>
      </c>
      <c r="D2222">
        <v>2078.11886643064</v>
      </c>
      <c r="E2222">
        <v>14509.22607000004</v>
      </c>
      <c r="F2222">
        <v>0</v>
      </c>
    </row>
    <row r="2223" spans="1:6">
      <c r="A2223">
        <v>2221</v>
      </c>
      <c r="B2223">
        <v>0.00092</v>
      </c>
      <c r="C2223">
        <v>0</v>
      </c>
      <c r="D2223">
        <v>4717.98504713133</v>
      </c>
      <c r="E2223">
        <v>14509.22699000004</v>
      </c>
      <c r="F2223">
        <v>0</v>
      </c>
    </row>
    <row r="2224" spans="1:6">
      <c r="A2224">
        <v>2222</v>
      </c>
      <c r="B2224">
        <v>0</v>
      </c>
      <c r="C2224">
        <v>0</v>
      </c>
      <c r="D2224">
        <v>2099.40434558514</v>
      </c>
      <c r="E2224">
        <v>14509.22699000004</v>
      </c>
      <c r="F2224">
        <v>0</v>
      </c>
    </row>
    <row r="2225" spans="1:6">
      <c r="A2225">
        <v>2223</v>
      </c>
      <c r="B2225">
        <v>0</v>
      </c>
      <c r="C2225">
        <v>0</v>
      </c>
      <c r="D2225">
        <v>2103.46472032246</v>
      </c>
      <c r="E2225">
        <v>14509.22699000004</v>
      </c>
      <c r="F2225">
        <v>0</v>
      </c>
    </row>
    <row r="2226" spans="1:6">
      <c r="A2226">
        <v>2224</v>
      </c>
      <c r="B2226">
        <v>0</v>
      </c>
      <c r="C2226">
        <v>0</v>
      </c>
      <c r="D2226">
        <v>2109.1223146084</v>
      </c>
      <c r="E2226">
        <v>14509.22699000004</v>
      </c>
      <c r="F2226">
        <v>0</v>
      </c>
    </row>
    <row r="2227" spans="1:6">
      <c r="A2227">
        <v>2225</v>
      </c>
      <c r="B2227">
        <v>0</v>
      </c>
      <c r="C2227">
        <v>0</v>
      </c>
      <c r="D2227">
        <v>2116.32691189146</v>
      </c>
      <c r="E2227">
        <v>14509.22699000004</v>
      </c>
      <c r="F2227">
        <v>0</v>
      </c>
    </row>
    <row r="2228" spans="1:6">
      <c r="A2228">
        <v>2226</v>
      </c>
      <c r="B2228">
        <v>0</v>
      </c>
      <c r="C2228">
        <v>0</v>
      </c>
      <c r="D2228">
        <v>2119.53835447684</v>
      </c>
      <c r="E2228">
        <v>14509.22699000004</v>
      </c>
      <c r="F2228">
        <v>0</v>
      </c>
    </row>
    <row r="2229" spans="1:6">
      <c r="A2229">
        <v>2227</v>
      </c>
      <c r="B2229">
        <v>0</v>
      </c>
      <c r="C2229">
        <v>0</v>
      </c>
      <c r="D2229">
        <v>2124.94086216545</v>
      </c>
      <c r="E2229">
        <v>14509.22699000004</v>
      </c>
      <c r="F2229">
        <v>0</v>
      </c>
    </row>
    <row r="2230" spans="1:6">
      <c r="A2230">
        <v>2228</v>
      </c>
      <c r="B2230">
        <v>3.87646</v>
      </c>
      <c r="C2230">
        <v>0</v>
      </c>
      <c r="D2230">
        <v>2022.19330314468</v>
      </c>
      <c r="E2230">
        <v>14513.10345000004</v>
      </c>
      <c r="F2230">
        <v>0</v>
      </c>
    </row>
    <row r="2231" spans="1:6">
      <c r="A2231">
        <v>2229</v>
      </c>
      <c r="B2231">
        <v>1.7749</v>
      </c>
      <c r="C2231">
        <v>0</v>
      </c>
      <c r="D2231">
        <v>2050.88783317902</v>
      </c>
      <c r="E2231">
        <v>14514.87835000004</v>
      </c>
      <c r="F2231">
        <v>0</v>
      </c>
    </row>
    <row r="2232" spans="1:6">
      <c r="A2232">
        <v>2230</v>
      </c>
      <c r="B2232">
        <v>1.87171</v>
      </c>
      <c r="C2232">
        <v>0</v>
      </c>
      <c r="D2232">
        <v>2051.53783166789</v>
      </c>
      <c r="E2232">
        <v>14516.75006000004</v>
      </c>
      <c r="F2232">
        <v>0</v>
      </c>
    </row>
    <row r="2233" spans="1:6">
      <c r="A2233">
        <v>2231</v>
      </c>
      <c r="B2233">
        <v>3.77543</v>
      </c>
      <c r="C2233">
        <v>0</v>
      </c>
      <c r="D2233">
        <v>2102.46416823457</v>
      </c>
      <c r="E2233">
        <v>14520.52549000004</v>
      </c>
      <c r="F2233">
        <v>0</v>
      </c>
    </row>
    <row r="2234" spans="1:6">
      <c r="A2234">
        <v>2232</v>
      </c>
      <c r="B2234">
        <v>3.86513</v>
      </c>
      <c r="C2234">
        <v>0</v>
      </c>
      <c r="D2234">
        <v>1874.30476030155</v>
      </c>
      <c r="E2234">
        <v>14524.39062000004</v>
      </c>
      <c r="F2234">
        <v>0</v>
      </c>
    </row>
    <row r="2235" spans="1:6">
      <c r="A2235">
        <v>2233</v>
      </c>
      <c r="B2235">
        <v>6.18829</v>
      </c>
      <c r="C2235">
        <v>0</v>
      </c>
      <c r="D2235">
        <v>2144.84603261338</v>
      </c>
      <c r="E2235">
        <v>14530.57891000004</v>
      </c>
      <c r="F2235">
        <v>0</v>
      </c>
    </row>
    <row r="2236" spans="1:6">
      <c r="A2236">
        <v>2234</v>
      </c>
      <c r="B2236">
        <v>0.76534</v>
      </c>
      <c r="C2236">
        <v>0</v>
      </c>
      <c r="D2236">
        <v>1839.44094855256</v>
      </c>
      <c r="E2236">
        <v>14531.34425000004</v>
      </c>
      <c r="F2236">
        <v>0</v>
      </c>
    </row>
    <row r="2237" spans="1:6">
      <c r="A2237">
        <v>2235</v>
      </c>
      <c r="B2237">
        <v>4.26609</v>
      </c>
      <c r="C2237">
        <v>0</v>
      </c>
      <c r="D2237">
        <v>2049.91865447517</v>
      </c>
      <c r="E2237">
        <v>14535.61034000004</v>
      </c>
      <c r="F2237">
        <v>0</v>
      </c>
    </row>
    <row r="2238" spans="1:6">
      <c r="A2238">
        <v>2236</v>
      </c>
      <c r="B2238">
        <v>6.07219</v>
      </c>
      <c r="C2238">
        <v>0</v>
      </c>
      <c r="D2238">
        <v>1969.4456835398</v>
      </c>
      <c r="E2238">
        <v>14541.68253000004</v>
      </c>
      <c r="F2238">
        <v>0</v>
      </c>
    </row>
    <row r="2239" spans="1:6">
      <c r="A2239">
        <v>2237</v>
      </c>
      <c r="B2239">
        <v>4.34024</v>
      </c>
      <c r="C2239">
        <v>0</v>
      </c>
      <c r="D2239">
        <v>2113.26148837519</v>
      </c>
      <c r="E2239">
        <v>14546.02277000004</v>
      </c>
      <c r="F2239">
        <v>0</v>
      </c>
    </row>
    <row r="2240" spans="1:6">
      <c r="A2240">
        <v>2238</v>
      </c>
      <c r="B2240">
        <v>0</v>
      </c>
      <c r="C2240">
        <v>0</v>
      </c>
      <c r="D2240">
        <v>2038.96909842943</v>
      </c>
      <c r="E2240">
        <v>14546.02277000004</v>
      </c>
      <c r="F2240">
        <v>0</v>
      </c>
    </row>
    <row r="2241" spans="1:6">
      <c r="A2241">
        <v>2239</v>
      </c>
      <c r="B2241">
        <v>0</v>
      </c>
      <c r="C2241">
        <v>0</v>
      </c>
      <c r="D2241">
        <v>2091.50842294089</v>
      </c>
      <c r="E2241">
        <v>14546.02277000004</v>
      </c>
      <c r="F2241">
        <v>0</v>
      </c>
    </row>
    <row r="2242" spans="1:6">
      <c r="A2242">
        <v>2240</v>
      </c>
      <c r="B2242">
        <v>0</v>
      </c>
      <c r="C2242">
        <v>0</v>
      </c>
      <c r="D2242">
        <v>2102.54397351126</v>
      </c>
      <c r="E2242">
        <v>14546.02277000004</v>
      </c>
      <c r="F2242">
        <v>0</v>
      </c>
    </row>
    <row r="2243" spans="1:6">
      <c r="A2243">
        <v>2241</v>
      </c>
      <c r="B2243">
        <v>0</v>
      </c>
      <c r="C2243">
        <v>0</v>
      </c>
      <c r="D2243">
        <v>2113.63318154241</v>
      </c>
      <c r="E2243">
        <v>14546.02277000004</v>
      </c>
      <c r="F2243">
        <v>0</v>
      </c>
    </row>
    <row r="2244" spans="1:6">
      <c r="A2244">
        <v>2242</v>
      </c>
      <c r="B2244">
        <v>0</v>
      </c>
      <c r="C2244">
        <v>0</v>
      </c>
      <c r="D2244">
        <v>2122.62955253569</v>
      </c>
      <c r="E2244">
        <v>14546.02277000004</v>
      </c>
      <c r="F2244">
        <v>0</v>
      </c>
    </row>
    <row r="2245" spans="1:6">
      <c r="A2245">
        <v>2243</v>
      </c>
      <c r="B2245">
        <v>0.00028</v>
      </c>
      <c r="C2245">
        <v>0</v>
      </c>
      <c r="D2245">
        <v>2128.60286787263</v>
      </c>
      <c r="E2245">
        <v>14546.02305000004</v>
      </c>
      <c r="F2245">
        <v>0</v>
      </c>
    </row>
    <row r="2246" spans="1:6">
      <c r="A2246">
        <v>2244</v>
      </c>
      <c r="B2246">
        <v>0</v>
      </c>
      <c r="C2246">
        <v>0</v>
      </c>
      <c r="D2246">
        <v>2134.67733386529</v>
      </c>
      <c r="E2246">
        <v>14546.02305000004</v>
      </c>
      <c r="F2246">
        <v>0</v>
      </c>
    </row>
    <row r="2247" spans="1:6">
      <c r="A2247">
        <v>2245</v>
      </c>
      <c r="B2247">
        <v>0.02803</v>
      </c>
      <c r="C2247">
        <v>0</v>
      </c>
      <c r="D2247">
        <v>1924.73030247209</v>
      </c>
      <c r="E2247">
        <v>14546.05108000004</v>
      </c>
      <c r="F2247">
        <v>0</v>
      </c>
    </row>
    <row r="2248" spans="1:6">
      <c r="A2248">
        <v>2246</v>
      </c>
      <c r="B2248">
        <v>7.49879</v>
      </c>
      <c r="C2248">
        <v>0</v>
      </c>
      <c r="D2248">
        <v>1947.3273033605</v>
      </c>
      <c r="E2248">
        <v>14553.54987000004</v>
      </c>
      <c r="F2248">
        <v>0</v>
      </c>
    </row>
    <row r="2249" spans="1:6">
      <c r="A2249">
        <v>2247</v>
      </c>
      <c r="B2249">
        <v>7.40546</v>
      </c>
      <c r="C2249">
        <v>0</v>
      </c>
      <c r="D2249">
        <v>1908.19301251233</v>
      </c>
      <c r="E2249">
        <v>14560.95533000004</v>
      </c>
      <c r="F2249">
        <v>0</v>
      </c>
    </row>
    <row r="2250" spans="1:6">
      <c r="A2250">
        <v>2248</v>
      </c>
      <c r="B2250">
        <v>1.63373</v>
      </c>
      <c r="C2250">
        <v>0</v>
      </c>
      <c r="D2250">
        <v>2091.20704877047</v>
      </c>
      <c r="E2250">
        <v>14562.58906000004</v>
      </c>
      <c r="F2250">
        <v>0</v>
      </c>
    </row>
    <row r="2251" spans="1:6">
      <c r="A2251">
        <v>2249</v>
      </c>
      <c r="B2251">
        <v>0</v>
      </c>
      <c r="C2251">
        <v>0</v>
      </c>
      <c r="D2251">
        <v>2108.10583333746</v>
      </c>
      <c r="E2251">
        <v>14562.58906000004</v>
      </c>
      <c r="F2251">
        <v>0</v>
      </c>
    </row>
    <row r="2252" spans="1:6">
      <c r="A2252">
        <v>2250</v>
      </c>
      <c r="B2252">
        <v>0</v>
      </c>
      <c r="C2252">
        <v>0</v>
      </c>
      <c r="D2252">
        <v>2122.01714792415</v>
      </c>
      <c r="E2252">
        <v>14562.58906000004</v>
      </c>
      <c r="F2252">
        <v>0</v>
      </c>
    </row>
    <row r="2253" spans="1:6">
      <c r="A2253">
        <v>2251</v>
      </c>
      <c r="B2253">
        <v>0</v>
      </c>
      <c r="C2253">
        <v>0</v>
      </c>
      <c r="D2253">
        <v>2131.83296621682</v>
      </c>
      <c r="E2253">
        <v>14562.58906000004</v>
      </c>
      <c r="F2253">
        <v>0</v>
      </c>
    </row>
    <row r="2254" spans="1:6">
      <c r="A2254">
        <v>2252</v>
      </c>
      <c r="B2254">
        <v>0</v>
      </c>
      <c r="C2254">
        <v>0</v>
      </c>
      <c r="D2254">
        <v>2139.08422042245</v>
      </c>
      <c r="E2254">
        <v>14562.58906000004</v>
      </c>
      <c r="F2254">
        <v>0</v>
      </c>
    </row>
    <row r="2255" spans="1:6">
      <c r="A2255">
        <v>2253</v>
      </c>
      <c r="B2255">
        <v>0</v>
      </c>
      <c r="C2255">
        <v>0</v>
      </c>
      <c r="D2255">
        <v>2148.39866102227</v>
      </c>
      <c r="E2255">
        <v>14562.58906000004</v>
      </c>
      <c r="F2255">
        <v>0</v>
      </c>
    </row>
    <row r="2256" spans="1:6">
      <c r="A2256">
        <v>2254</v>
      </c>
      <c r="B2256">
        <v>0.07802000000000001</v>
      </c>
      <c r="C2256">
        <v>0</v>
      </c>
      <c r="D2256">
        <v>2151.95979058139</v>
      </c>
      <c r="E2256">
        <v>14562.66708000004</v>
      </c>
      <c r="F2256">
        <v>0</v>
      </c>
    </row>
    <row r="2257" spans="1:6">
      <c r="A2257">
        <v>2255</v>
      </c>
      <c r="B2257">
        <v>0</v>
      </c>
      <c r="C2257">
        <v>0</v>
      </c>
      <c r="D2257">
        <v>2156.9079172952</v>
      </c>
      <c r="E2257">
        <v>14562.66708000004</v>
      </c>
      <c r="F2257">
        <v>0</v>
      </c>
    </row>
    <row r="2258" spans="1:6">
      <c r="A2258">
        <v>2256</v>
      </c>
      <c r="B2258">
        <v>0</v>
      </c>
      <c r="C2258">
        <v>0</v>
      </c>
      <c r="D2258">
        <v>2162.21318835864</v>
      </c>
      <c r="E2258">
        <v>14562.66708000004</v>
      </c>
      <c r="F2258">
        <v>0</v>
      </c>
    </row>
    <row r="2259" spans="1:6">
      <c r="A2259">
        <v>2257</v>
      </c>
      <c r="B2259">
        <v>0</v>
      </c>
      <c r="C2259">
        <v>0</v>
      </c>
      <c r="D2259">
        <v>2166.19721383631</v>
      </c>
      <c r="E2259">
        <v>14562.66708000004</v>
      </c>
      <c r="F2259">
        <v>0</v>
      </c>
    </row>
    <row r="2260" spans="1:6">
      <c r="A2260">
        <v>2258</v>
      </c>
      <c r="B2260">
        <v>0</v>
      </c>
      <c r="C2260">
        <v>0</v>
      </c>
      <c r="D2260">
        <v>2171.08834143438</v>
      </c>
      <c r="E2260">
        <v>14562.66708000004</v>
      </c>
      <c r="F2260">
        <v>0</v>
      </c>
    </row>
    <row r="2261" spans="1:6">
      <c r="A2261">
        <v>2259</v>
      </c>
      <c r="B2261">
        <v>0</v>
      </c>
      <c r="C2261">
        <v>0</v>
      </c>
      <c r="D2261">
        <v>2176.11706429056</v>
      </c>
      <c r="E2261">
        <v>14562.66708000004</v>
      </c>
      <c r="F2261">
        <v>0</v>
      </c>
    </row>
    <row r="2262" spans="1:6">
      <c r="A2262">
        <v>2260</v>
      </c>
      <c r="B2262">
        <v>1.00281</v>
      </c>
      <c r="C2262">
        <v>0</v>
      </c>
      <c r="D2262">
        <v>2168.01043839156</v>
      </c>
      <c r="E2262">
        <v>14563.66989000004</v>
      </c>
      <c r="F2262">
        <v>0</v>
      </c>
    </row>
    <row r="2263" spans="1:6">
      <c r="A2263">
        <v>2261</v>
      </c>
      <c r="B2263">
        <v>0.00566</v>
      </c>
      <c r="C2263">
        <v>0</v>
      </c>
      <c r="D2263">
        <v>2179.05354810495</v>
      </c>
      <c r="E2263">
        <v>14563.67555000004</v>
      </c>
      <c r="F2263">
        <v>0</v>
      </c>
    </row>
    <row r="2264" spans="1:6">
      <c r="A2264">
        <v>2262</v>
      </c>
      <c r="B2264">
        <v>0</v>
      </c>
      <c r="C2264">
        <v>0</v>
      </c>
      <c r="D2264">
        <v>2183.27337376162</v>
      </c>
      <c r="E2264">
        <v>14563.67555000004</v>
      </c>
      <c r="F2264">
        <v>0</v>
      </c>
    </row>
    <row r="2265" spans="1:6">
      <c r="A2265">
        <v>2263</v>
      </c>
      <c r="B2265">
        <v>0</v>
      </c>
      <c r="C2265">
        <v>0</v>
      </c>
      <c r="D2265">
        <v>2188.34801506558</v>
      </c>
      <c r="E2265">
        <v>14563.67555000004</v>
      </c>
      <c r="F2265">
        <v>0</v>
      </c>
    </row>
    <row r="2266" spans="1:6">
      <c r="A2266">
        <v>2264</v>
      </c>
      <c r="B2266">
        <v>0</v>
      </c>
      <c r="C2266">
        <v>0</v>
      </c>
      <c r="D2266">
        <v>2192.97889136489</v>
      </c>
      <c r="E2266">
        <v>14563.67555000004</v>
      </c>
      <c r="F2266">
        <v>0</v>
      </c>
    </row>
    <row r="2267" spans="1:6">
      <c r="A2267">
        <v>2265</v>
      </c>
      <c r="B2267">
        <v>0</v>
      </c>
      <c r="C2267">
        <v>0</v>
      </c>
      <c r="D2267">
        <v>2196.17566375831</v>
      </c>
      <c r="E2267">
        <v>14563.67555000004</v>
      </c>
      <c r="F2267">
        <v>0</v>
      </c>
    </row>
    <row r="2268" spans="1:6">
      <c r="A2268">
        <v>2266</v>
      </c>
      <c r="B2268">
        <v>0</v>
      </c>
      <c r="C2268">
        <v>0</v>
      </c>
      <c r="D2268">
        <v>2198.90363899681</v>
      </c>
      <c r="E2268">
        <v>14563.67555000004</v>
      </c>
      <c r="F2268">
        <v>0</v>
      </c>
    </row>
    <row r="2269" spans="1:6">
      <c r="A2269">
        <v>2267</v>
      </c>
      <c r="B2269">
        <v>0</v>
      </c>
      <c r="C2269">
        <v>0</v>
      </c>
      <c r="D2269">
        <v>2203.6036473168</v>
      </c>
      <c r="E2269">
        <v>14563.67555000004</v>
      </c>
      <c r="F2269">
        <v>0</v>
      </c>
    </row>
    <row r="2270" spans="1:6">
      <c r="A2270">
        <v>2268</v>
      </c>
      <c r="B2270">
        <v>0</v>
      </c>
      <c r="C2270">
        <v>0</v>
      </c>
      <c r="D2270">
        <v>2206.69797106601</v>
      </c>
      <c r="E2270">
        <v>14563.67555000004</v>
      </c>
      <c r="F2270">
        <v>0</v>
      </c>
    </row>
    <row r="2271" spans="1:6">
      <c r="A2271">
        <v>2269</v>
      </c>
      <c r="B2271">
        <v>0.00061</v>
      </c>
      <c r="C2271">
        <v>0</v>
      </c>
      <c r="D2271">
        <v>2209.15416690993</v>
      </c>
      <c r="E2271">
        <v>14563.67616000004</v>
      </c>
      <c r="F2271">
        <v>0</v>
      </c>
    </row>
    <row r="2272" spans="1:6">
      <c r="A2272">
        <v>2270</v>
      </c>
      <c r="B2272">
        <v>0</v>
      </c>
      <c r="C2272">
        <v>0</v>
      </c>
      <c r="D2272">
        <v>2211.78327789387</v>
      </c>
      <c r="E2272">
        <v>14563.67616000004</v>
      </c>
      <c r="F2272">
        <v>0</v>
      </c>
    </row>
    <row r="2273" spans="1:6">
      <c r="A2273">
        <v>2271</v>
      </c>
      <c r="B2273">
        <v>0</v>
      </c>
      <c r="C2273">
        <v>0</v>
      </c>
      <c r="D2273">
        <v>2214.88307498745</v>
      </c>
      <c r="E2273">
        <v>14563.67616000004</v>
      </c>
      <c r="F2273">
        <v>0</v>
      </c>
    </row>
    <row r="2274" spans="1:6">
      <c r="A2274">
        <v>2272</v>
      </c>
      <c r="B2274">
        <v>0</v>
      </c>
      <c r="C2274">
        <v>0</v>
      </c>
      <c r="D2274">
        <v>2218.59382435318</v>
      </c>
      <c r="E2274">
        <v>14563.67616000004</v>
      </c>
      <c r="F2274">
        <v>0</v>
      </c>
    </row>
    <row r="2275" spans="1:6">
      <c r="A2275">
        <v>2273</v>
      </c>
      <c r="B2275">
        <v>0</v>
      </c>
      <c r="C2275">
        <v>0</v>
      </c>
      <c r="D2275">
        <v>2222.14209474568</v>
      </c>
      <c r="E2275">
        <v>14563.67616000004</v>
      </c>
      <c r="F2275">
        <v>0</v>
      </c>
    </row>
    <row r="2276" spans="1:6">
      <c r="A2276">
        <v>2274</v>
      </c>
      <c r="B2276">
        <v>0</v>
      </c>
      <c r="C2276">
        <v>0</v>
      </c>
      <c r="D2276">
        <v>2225.70337984574</v>
      </c>
      <c r="E2276">
        <v>14563.67616000004</v>
      </c>
      <c r="F2276">
        <v>0</v>
      </c>
    </row>
    <row r="2277" spans="1:6">
      <c r="A2277">
        <v>2275</v>
      </c>
      <c r="B2277">
        <v>0</v>
      </c>
      <c r="C2277">
        <v>0</v>
      </c>
      <c r="D2277">
        <v>2226.52982598654</v>
      </c>
      <c r="E2277">
        <v>14563.67616000004</v>
      </c>
      <c r="F2277">
        <v>0</v>
      </c>
    </row>
    <row r="2278" spans="1:6">
      <c r="A2278">
        <v>2276</v>
      </c>
      <c r="B2278">
        <v>0.11133</v>
      </c>
      <c r="C2278">
        <v>0</v>
      </c>
      <c r="D2278">
        <v>2229.18440413279</v>
      </c>
      <c r="E2278">
        <v>14563.78749000004</v>
      </c>
      <c r="F2278">
        <v>0</v>
      </c>
    </row>
    <row r="2279" spans="1:6">
      <c r="A2279">
        <v>2277</v>
      </c>
      <c r="B2279">
        <v>0</v>
      </c>
      <c r="C2279">
        <v>0</v>
      </c>
      <c r="D2279">
        <v>2232.90731473751</v>
      </c>
      <c r="E2279">
        <v>14563.78749000004</v>
      </c>
      <c r="F2279">
        <v>0</v>
      </c>
    </row>
    <row r="2280" spans="1:6">
      <c r="A2280">
        <v>2278</v>
      </c>
      <c r="B2280">
        <v>0</v>
      </c>
      <c r="C2280">
        <v>0</v>
      </c>
      <c r="D2280">
        <v>2235.50473391624</v>
      </c>
      <c r="E2280">
        <v>14563.78749000004</v>
      </c>
      <c r="F2280">
        <v>0</v>
      </c>
    </row>
    <row r="2281" spans="1:6">
      <c r="A2281">
        <v>2279</v>
      </c>
      <c r="B2281">
        <v>0</v>
      </c>
      <c r="C2281">
        <v>0</v>
      </c>
      <c r="D2281">
        <v>2237.47416384411</v>
      </c>
      <c r="E2281">
        <v>14563.78749000004</v>
      </c>
      <c r="F2281">
        <v>0</v>
      </c>
    </row>
    <row r="2282" spans="1:6">
      <c r="A2282">
        <v>2280</v>
      </c>
      <c r="B2282">
        <v>0</v>
      </c>
      <c r="C2282">
        <v>0</v>
      </c>
      <c r="D2282">
        <v>2239.81364643778</v>
      </c>
      <c r="E2282">
        <v>14563.78749000004</v>
      </c>
      <c r="F2282">
        <v>0</v>
      </c>
    </row>
    <row r="2283" spans="1:6">
      <c r="A2283">
        <v>2281</v>
      </c>
      <c r="B2283">
        <v>0</v>
      </c>
      <c r="C2283">
        <v>0</v>
      </c>
      <c r="D2283">
        <v>2243.94552022786</v>
      </c>
      <c r="E2283">
        <v>14563.78749000004</v>
      </c>
      <c r="F2283">
        <v>0</v>
      </c>
    </row>
    <row r="2284" spans="1:6">
      <c r="A2284">
        <v>2282</v>
      </c>
      <c r="B2284">
        <v>0</v>
      </c>
      <c r="C2284">
        <v>0</v>
      </c>
      <c r="D2284">
        <v>2244.4208524556</v>
      </c>
      <c r="E2284">
        <v>14563.78749000004</v>
      </c>
      <c r="F2284">
        <v>0</v>
      </c>
    </row>
    <row r="2285" spans="1:6">
      <c r="A2285">
        <v>2283</v>
      </c>
      <c r="B2285">
        <v>0</v>
      </c>
      <c r="C2285">
        <v>0</v>
      </c>
      <c r="D2285">
        <v>2247.34771197085</v>
      </c>
      <c r="E2285">
        <v>14563.78749000004</v>
      </c>
      <c r="F2285">
        <v>0</v>
      </c>
    </row>
    <row r="2286" spans="1:6">
      <c r="A2286">
        <v>2284</v>
      </c>
      <c r="B2286">
        <v>0</v>
      </c>
      <c r="C2286">
        <v>0</v>
      </c>
      <c r="D2286">
        <v>2250.24896478732</v>
      </c>
      <c r="E2286">
        <v>14563.78749000004</v>
      </c>
      <c r="F2286">
        <v>0</v>
      </c>
    </row>
    <row r="2287" spans="1:6">
      <c r="A2287">
        <v>2285</v>
      </c>
      <c r="B2287">
        <v>0</v>
      </c>
      <c r="C2287">
        <v>0</v>
      </c>
      <c r="D2287">
        <v>2254.65546974855</v>
      </c>
      <c r="E2287">
        <v>14563.78749000004</v>
      </c>
      <c r="F2287">
        <v>0</v>
      </c>
    </row>
    <row r="2288" spans="1:6">
      <c r="A2288">
        <v>2286</v>
      </c>
      <c r="B2288">
        <v>0</v>
      </c>
      <c r="C2288">
        <v>0</v>
      </c>
      <c r="D2288">
        <v>2253.13187014775</v>
      </c>
      <c r="E2288">
        <v>14563.78749000004</v>
      </c>
      <c r="F2288">
        <v>0</v>
      </c>
    </row>
    <row r="2289" spans="1:6">
      <c r="A2289">
        <v>2287</v>
      </c>
      <c r="B2289">
        <v>3.3634</v>
      </c>
      <c r="C2289">
        <v>0</v>
      </c>
      <c r="D2289">
        <v>2224.97264907721</v>
      </c>
      <c r="E2289">
        <v>14567.15089000004</v>
      </c>
      <c r="F2289">
        <v>0</v>
      </c>
    </row>
    <row r="2290" spans="1:6">
      <c r="A2290">
        <v>2288</v>
      </c>
      <c r="B2290">
        <v>7.79641</v>
      </c>
      <c r="C2290">
        <v>0</v>
      </c>
      <c r="D2290">
        <v>2010.69310795549</v>
      </c>
      <c r="E2290">
        <v>14574.94730000004</v>
      </c>
      <c r="F2290">
        <v>0</v>
      </c>
    </row>
    <row r="2291" spans="1:6">
      <c r="A2291">
        <v>2289</v>
      </c>
      <c r="B2291">
        <v>8.631830000000001</v>
      </c>
      <c r="C2291">
        <v>0</v>
      </c>
      <c r="D2291">
        <v>1975.64952367521</v>
      </c>
      <c r="E2291">
        <v>14583.57913000004</v>
      </c>
      <c r="F2291">
        <v>0</v>
      </c>
    </row>
    <row r="2292" spans="1:6">
      <c r="A2292">
        <v>2290</v>
      </c>
      <c r="B2292">
        <v>8.506970000000001</v>
      </c>
      <c r="C2292">
        <v>0</v>
      </c>
      <c r="D2292">
        <v>1946.8670808885</v>
      </c>
      <c r="E2292">
        <v>14592.08610000004</v>
      </c>
      <c r="F2292">
        <v>0</v>
      </c>
    </row>
    <row r="2293" spans="1:6">
      <c r="A2293">
        <v>2291</v>
      </c>
      <c r="B2293">
        <v>8.39756</v>
      </c>
      <c r="C2293">
        <v>0</v>
      </c>
      <c r="D2293">
        <v>1910.93577301516</v>
      </c>
      <c r="E2293">
        <v>14600.48366000004</v>
      </c>
      <c r="F2293">
        <v>0</v>
      </c>
    </row>
    <row r="2294" spans="1:6">
      <c r="A2294">
        <v>2292</v>
      </c>
      <c r="B2294">
        <v>8.29998</v>
      </c>
      <c r="C2294">
        <v>0</v>
      </c>
      <c r="D2294">
        <v>1897.26620240553</v>
      </c>
      <c r="E2294">
        <v>14608.78364000004</v>
      </c>
      <c r="F2294">
        <v>0</v>
      </c>
    </row>
    <row r="2295" spans="1:6">
      <c r="A2295">
        <v>2293</v>
      </c>
      <c r="B2295">
        <v>8.230840000000001</v>
      </c>
      <c r="C2295">
        <v>0</v>
      </c>
      <c r="D2295">
        <v>1884.48131592715</v>
      </c>
      <c r="E2295">
        <v>14617.01448000004</v>
      </c>
      <c r="F2295">
        <v>0</v>
      </c>
    </row>
    <row r="2296" spans="1:6">
      <c r="A2296">
        <v>2294</v>
      </c>
      <c r="B2296">
        <v>8.163270000000001</v>
      </c>
      <c r="C2296">
        <v>0</v>
      </c>
      <c r="D2296">
        <v>1875.47595551768</v>
      </c>
      <c r="E2296">
        <v>14625.17775000004</v>
      </c>
      <c r="F2296">
        <v>0</v>
      </c>
    </row>
    <row r="2297" spans="1:6">
      <c r="A2297">
        <v>2295</v>
      </c>
      <c r="B2297">
        <v>8.10857</v>
      </c>
      <c r="C2297">
        <v>0</v>
      </c>
      <c r="D2297">
        <v>1862.8486763779</v>
      </c>
      <c r="E2297">
        <v>14633.28632000004</v>
      </c>
      <c r="F2297">
        <v>0</v>
      </c>
    </row>
    <row r="2298" spans="1:6">
      <c r="A2298">
        <v>2296</v>
      </c>
      <c r="B2298">
        <v>8.05796</v>
      </c>
      <c r="C2298">
        <v>0</v>
      </c>
      <c r="D2298">
        <v>1850.71122643072</v>
      </c>
      <c r="E2298">
        <v>14641.34428000004</v>
      </c>
      <c r="F2298">
        <v>0</v>
      </c>
    </row>
    <row r="2299" spans="1:6">
      <c r="A2299">
        <v>2297</v>
      </c>
      <c r="B2299">
        <v>8.013479999999999</v>
      </c>
      <c r="C2299">
        <v>0</v>
      </c>
      <c r="D2299">
        <v>1841.51333474677</v>
      </c>
      <c r="E2299">
        <v>14649.35776000004</v>
      </c>
      <c r="F2299">
        <v>0</v>
      </c>
    </row>
    <row r="2300" spans="1:6">
      <c r="A2300">
        <v>2298</v>
      </c>
      <c r="B2300">
        <v>7.97584</v>
      </c>
      <c r="C2300">
        <v>0</v>
      </c>
      <c r="D2300">
        <v>1830.35015641702</v>
      </c>
      <c r="E2300">
        <v>14657.33360000004</v>
      </c>
      <c r="F2300">
        <v>0</v>
      </c>
    </row>
    <row r="2301" spans="1:6">
      <c r="A2301">
        <v>2299</v>
      </c>
      <c r="B2301">
        <v>7.93583</v>
      </c>
      <c r="C2301">
        <v>0</v>
      </c>
      <c r="D2301">
        <v>1822.94447957968</v>
      </c>
      <c r="E2301">
        <v>14665.26943000004</v>
      </c>
      <c r="F2301">
        <v>0</v>
      </c>
    </row>
    <row r="2302" spans="1:6">
      <c r="A2302">
        <v>2300</v>
      </c>
      <c r="B2302">
        <v>7.8956</v>
      </c>
      <c r="C2302">
        <v>0</v>
      </c>
      <c r="D2302">
        <v>1816.24461726537</v>
      </c>
      <c r="E2302">
        <v>14673.16503000004</v>
      </c>
      <c r="F2302">
        <v>0</v>
      </c>
    </row>
    <row r="2303" spans="1:6">
      <c r="A2303">
        <v>2301</v>
      </c>
      <c r="B2303">
        <v>7.85946</v>
      </c>
      <c r="C2303">
        <v>0</v>
      </c>
      <c r="D2303">
        <v>1809.23061048402</v>
      </c>
      <c r="E2303">
        <v>14681.02449000004</v>
      </c>
      <c r="F2303">
        <v>0</v>
      </c>
    </row>
    <row r="2304" spans="1:6">
      <c r="A2304">
        <v>2302</v>
      </c>
      <c r="B2304">
        <v>7.82602</v>
      </c>
      <c r="C2304">
        <v>0</v>
      </c>
      <c r="D2304">
        <v>1800.64613123252</v>
      </c>
      <c r="E2304">
        <v>14688.85051000004</v>
      </c>
      <c r="F2304">
        <v>0</v>
      </c>
    </row>
    <row r="2305" spans="1:6">
      <c r="A2305">
        <v>2303</v>
      </c>
      <c r="B2305">
        <v>7.79512</v>
      </c>
      <c r="C2305">
        <v>0</v>
      </c>
      <c r="D2305">
        <v>1794.5043103608</v>
      </c>
      <c r="E2305">
        <v>14696.64563000004</v>
      </c>
      <c r="F2305">
        <v>0</v>
      </c>
    </row>
    <row r="2306" spans="1:6">
      <c r="A2306">
        <v>2304</v>
      </c>
      <c r="B2306">
        <v>7.76022</v>
      </c>
      <c r="C2306">
        <v>0</v>
      </c>
      <c r="D2306">
        <v>1785.98948432454</v>
      </c>
      <c r="E2306">
        <v>14704.40585000004</v>
      </c>
      <c r="F2306">
        <v>0</v>
      </c>
    </row>
    <row r="2307" spans="1:6">
      <c r="A2307">
        <v>2305</v>
      </c>
      <c r="B2307">
        <v>7.72975</v>
      </c>
      <c r="C2307">
        <v>0</v>
      </c>
      <c r="D2307">
        <v>1779.90139058639</v>
      </c>
      <c r="E2307">
        <v>14712.13560000004</v>
      </c>
      <c r="F2307">
        <v>0</v>
      </c>
    </row>
    <row r="2308" spans="1:6">
      <c r="A2308">
        <v>2306</v>
      </c>
      <c r="B2308">
        <v>7.69931</v>
      </c>
      <c r="C2308">
        <v>0</v>
      </c>
      <c r="D2308">
        <v>1772.27589574444</v>
      </c>
      <c r="E2308">
        <v>14719.83491000004</v>
      </c>
      <c r="F2308">
        <v>0</v>
      </c>
    </row>
    <row r="2309" spans="1:6">
      <c r="A2309">
        <v>2307</v>
      </c>
      <c r="B2309">
        <v>7.67191</v>
      </c>
      <c r="C2309">
        <v>0</v>
      </c>
      <c r="D2309">
        <v>1768.25034243341</v>
      </c>
      <c r="E2309">
        <v>14727.50682000004</v>
      </c>
      <c r="F2309">
        <v>0</v>
      </c>
    </row>
    <row r="2310" spans="1:6">
      <c r="A2310">
        <v>2308</v>
      </c>
      <c r="B2310">
        <v>7.64759</v>
      </c>
      <c r="C2310">
        <v>0</v>
      </c>
      <c r="D2310">
        <v>1761.79881035305</v>
      </c>
      <c r="E2310">
        <v>14735.15441000004</v>
      </c>
      <c r="F2310">
        <v>0</v>
      </c>
    </row>
    <row r="2311" spans="1:6">
      <c r="A2311">
        <v>2309</v>
      </c>
      <c r="B2311">
        <v>7.61289</v>
      </c>
      <c r="C2311">
        <v>0</v>
      </c>
      <c r="D2311">
        <v>1758.3706535924</v>
      </c>
      <c r="E2311">
        <v>14742.76730000004</v>
      </c>
      <c r="F2311">
        <v>0</v>
      </c>
    </row>
    <row r="2312" spans="1:6">
      <c r="A2312">
        <v>2310</v>
      </c>
      <c r="B2312">
        <v>7.59419</v>
      </c>
      <c r="C2312">
        <v>0</v>
      </c>
      <c r="D2312">
        <v>1752.2507767143</v>
      </c>
      <c r="E2312">
        <v>14750.36149000004</v>
      </c>
      <c r="F2312">
        <v>0</v>
      </c>
    </row>
    <row r="2313" spans="1:6">
      <c r="A2313">
        <v>2311</v>
      </c>
      <c r="B2313">
        <v>7.57659</v>
      </c>
      <c r="C2313">
        <v>0</v>
      </c>
      <c r="D2313">
        <v>1746.11859170385</v>
      </c>
      <c r="E2313">
        <v>14757.93808000004</v>
      </c>
      <c r="F2313">
        <v>0</v>
      </c>
    </row>
    <row r="2314" spans="1:6">
      <c r="A2314">
        <v>2312</v>
      </c>
      <c r="B2314">
        <v>7.55729</v>
      </c>
      <c r="C2314">
        <v>0</v>
      </c>
      <c r="D2314">
        <v>1313.97307465982</v>
      </c>
      <c r="E2314">
        <v>14765.49537000004</v>
      </c>
      <c r="F2314">
        <v>0</v>
      </c>
    </row>
    <row r="2315" spans="1:6">
      <c r="A2315">
        <v>2313</v>
      </c>
      <c r="B2315">
        <v>7.54355</v>
      </c>
      <c r="C2315">
        <v>0</v>
      </c>
      <c r="D2315">
        <v>1280.15726247781</v>
      </c>
      <c r="E2315">
        <v>14773.03892000004</v>
      </c>
      <c r="F2315">
        <v>0</v>
      </c>
    </row>
    <row r="2316" spans="1:6">
      <c r="A2316">
        <v>2314</v>
      </c>
      <c r="B2316">
        <v>7.4913</v>
      </c>
      <c r="C2316">
        <v>0</v>
      </c>
      <c r="D2316">
        <v>1553.40446011736</v>
      </c>
      <c r="E2316">
        <v>14780.53022000004</v>
      </c>
      <c r="F2316">
        <v>0</v>
      </c>
    </row>
    <row r="2317" spans="1:6">
      <c r="A2317">
        <v>2315</v>
      </c>
      <c r="B2317">
        <v>7.5017</v>
      </c>
      <c r="C2317">
        <v>0</v>
      </c>
      <c r="D2317">
        <v>1560.47647503996</v>
      </c>
      <c r="E2317">
        <v>14788.03192000004</v>
      </c>
      <c r="F2317">
        <v>0</v>
      </c>
    </row>
    <row r="2318" spans="1:6">
      <c r="A2318">
        <v>2316</v>
      </c>
      <c r="B2318">
        <v>7.47993</v>
      </c>
      <c r="C2318">
        <v>0</v>
      </c>
      <c r="D2318">
        <v>1729.83413554114</v>
      </c>
      <c r="E2318">
        <v>14795.51185000004</v>
      </c>
      <c r="F2318">
        <v>0</v>
      </c>
    </row>
    <row r="2319" spans="1:6">
      <c r="A2319">
        <v>2317</v>
      </c>
      <c r="B2319">
        <v>7.46117</v>
      </c>
      <c r="C2319">
        <v>0</v>
      </c>
      <c r="D2319">
        <v>1682.05261776755</v>
      </c>
      <c r="E2319">
        <v>14802.97302000004</v>
      </c>
      <c r="F2319">
        <v>0</v>
      </c>
    </row>
    <row r="2320" spans="1:6">
      <c r="A2320">
        <v>2318</v>
      </c>
      <c r="B2320">
        <v>7.4394</v>
      </c>
      <c r="C2320">
        <v>0</v>
      </c>
      <c r="D2320">
        <v>1706.21192940071</v>
      </c>
      <c r="E2320">
        <v>14810.41242000004</v>
      </c>
      <c r="F2320">
        <v>0</v>
      </c>
    </row>
    <row r="2321" spans="1:6">
      <c r="A2321">
        <v>2319</v>
      </c>
      <c r="B2321">
        <v>7.42383</v>
      </c>
      <c r="C2321">
        <v>0</v>
      </c>
      <c r="D2321">
        <v>1708.25937511701</v>
      </c>
      <c r="E2321">
        <v>14817.83625000004</v>
      </c>
      <c r="F2321">
        <v>0</v>
      </c>
    </row>
    <row r="2322" spans="1:6">
      <c r="A2322">
        <v>2320</v>
      </c>
      <c r="B2322">
        <v>7.4003</v>
      </c>
      <c r="C2322">
        <v>0</v>
      </c>
      <c r="D2322">
        <v>1671.05965204966</v>
      </c>
      <c r="E2322">
        <v>14825.23655000004</v>
      </c>
      <c r="F2322">
        <v>0</v>
      </c>
    </row>
    <row r="2323" spans="1:6">
      <c r="A2323">
        <v>2321</v>
      </c>
      <c r="B2323">
        <v>7.3808</v>
      </c>
      <c r="C2323">
        <v>0</v>
      </c>
      <c r="D2323">
        <v>1691.73928819995</v>
      </c>
      <c r="E2323">
        <v>14832.61735000004</v>
      </c>
      <c r="F2323">
        <v>0</v>
      </c>
    </row>
    <row r="2324" spans="1:6">
      <c r="A2324">
        <v>2322</v>
      </c>
      <c r="B2324">
        <v>7.36621</v>
      </c>
      <c r="C2324">
        <v>0</v>
      </c>
      <c r="D2324">
        <v>1658.59630032596</v>
      </c>
      <c r="E2324">
        <v>14839.98356000004</v>
      </c>
      <c r="F2324">
        <v>0</v>
      </c>
    </row>
    <row r="2325" spans="1:6">
      <c r="A2325">
        <v>2323</v>
      </c>
      <c r="B2325">
        <v>7.35333</v>
      </c>
      <c r="C2325">
        <v>0</v>
      </c>
      <c r="D2325">
        <v>1709.32034192249</v>
      </c>
      <c r="E2325">
        <v>14847.33689000004</v>
      </c>
      <c r="F2325">
        <v>0</v>
      </c>
    </row>
    <row r="2326" spans="1:6">
      <c r="A2326">
        <v>2324</v>
      </c>
      <c r="B2326">
        <v>7.33892</v>
      </c>
      <c r="C2326">
        <v>0</v>
      </c>
      <c r="D2326">
        <v>1710.82042723584</v>
      </c>
      <c r="E2326">
        <v>14854.67581000004</v>
      </c>
      <c r="F2326">
        <v>0</v>
      </c>
    </row>
    <row r="2327" spans="1:6">
      <c r="A2327">
        <v>2325</v>
      </c>
      <c r="B2327">
        <v>7.32167</v>
      </c>
      <c r="C2327">
        <v>0</v>
      </c>
      <c r="D2327">
        <v>1706.87586168322</v>
      </c>
      <c r="E2327">
        <v>14861.99748000004</v>
      </c>
      <c r="F2327">
        <v>0</v>
      </c>
    </row>
    <row r="2328" spans="1:6">
      <c r="A2328">
        <v>2326</v>
      </c>
      <c r="B2328">
        <v>7.30589</v>
      </c>
      <c r="C2328">
        <v>0</v>
      </c>
      <c r="D2328">
        <v>1703.07793200132</v>
      </c>
      <c r="E2328">
        <v>14869.30337000004</v>
      </c>
      <c r="F2328">
        <v>0</v>
      </c>
    </row>
    <row r="2329" spans="1:6">
      <c r="A2329">
        <v>2327</v>
      </c>
      <c r="B2329">
        <v>7.28908</v>
      </c>
      <c r="C2329">
        <v>0</v>
      </c>
      <c r="D2329">
        <v>1689.83271426804</v>
      </c>
      <c r="E2329">
        <v>14876.59245000004</v>
      </c>
      <c r="F2329">
        <v>0</v>
      </c>
    </row>
    <row r="2330" spans="1:6">
      <c r="A2330">
        <v>2328</v>
      </c>
      <c r="B2330">
        <v>7.26681</v>
      </c>
      <c r="C2330">
        <v>0</v>
      </c>
      <c r="D2330">
        <v>1708.51154281711</v>
      </c>
      <c r="E2330">
        <v>14883.85926000004</v>
      </c>
      <c r="F2330">
        <v>0</v>
      </c>
    </row>
    <row r="2331" spans="1:6">
      <c r="A2331">
        <v>2329</v>
      </c>
      <c r="B2331">
        <v>7.25715</v>
      </c>
      <c r="C2331">
        <v>0</v>
      </c>
      <c r="D2331">
        <v>1693.77644565844</v>
      </c>
      <c r="E2331">
        <v>14891.11641000004</v>
      </c>
      <c r="F2331">
        <v>0</v>
      </c>
    </row>
    <row r="2332" spans="1:6">
      <c r="A2332">
        <v>2330</v>
      </c>
      <c r="B2332">
        <v>7.15834</v>
      </c>
      <c r="C2332">
        <v>0</v>
      </c>
      <c r="D2332">
        <v>1717.90575337677</v>
      </c>
      <c r="E2332">
        <v>14898.27475000004</v>
      </c>
      <c r="F2332">
        <v>0</v>
      </c>
    </row>
    <row r="2333" spans="1:6">
      <c r="A2333">
        <v>2331</v>
      </c>
      <c r="B2333">
        <v>7.03903</v>
      </c>
      <c r="C2333">
        <v>0</v>
      </c>
      <c r="D2333">
        <v>1699.6560336823</v>
      </c>
      <c r="E2333">
        <v>14905.31378000004</v>
      </c>
      <c r="F2333">
        <v>0</v>
      </c>
    </row>
    <row r="2334" spans="1:6">
      <c r="A2334">
        <v>2332</v>
      </c>
      <c r="B2334">
        <v>7.02482</v>
      </c>
      <c r="C2334">
        <v>0</v>
      </c>
      <c r="D2334">
        <v>1685.79945915683</v>
      </c>
      <c r="E2334">
        <v>14912.33860000004</v>
      </c>
      <c r="F2334">
        <v>0</v>
      </c>
    </row>
    <row r="2335" spans="1:6">
      <c r="A2335">
        <v>2333</v>
      </c>
      <c r="B2335">
        <v>7.01603</v>
      </c>
      <c r="C2335">
        <v>0</v>
      </c>
      <c r="D2335">
        <v>1721.8820336641</v>
      </c>
      <c r="E2335">
        <v>14919.35463000004</v>
      </c>
      <c r="F2335">
        <v>0</v>
      </c>
    </row>
    <row r="2336" spans="1:6">
      <c r="A2336">
        <v>2334</v>
      </c>
      <c r="B2336">
        <v>6.99948</v>
      </c>
      <c r="C2336">
        <v>0</v>
      </c>
      <c r="D2336">
        <v>1702.43266237796</v>
      </c>
      <c r="E2336">
        <v>14926.35411000004</v>
      </c>
      <c r="F2336">
        <v>0</v>
      </c>
    </row>
    <row r="2337" spans="1:6">
      <c r="A2337">
        <v>2335</v>
      </c>
      <c r="B2337">
        <v>6.98681</v>
      </c>
      <c r="C2337">
        <v>0</v>
      </c>
      <c r="D2337">
        <v>1695.0061007033</v>
      </c>
      <c r="E2337">
        <v>14933.34092000004</v>
      </c>
      <c r="F2337">
        <v>0</v>
      </c>
    </row>
    <row r="2338" spans="1:6">
      <c r="A2338">
        <v>2336</v>
      </c>
      <c r="B2338">
        <v>6.97769</v>
      </c>
      <c r="C2338">
        <v>0</v>
      </c>
      <c r="D2338">
        <v>1698.02946015886</v>
      </c>
      <c r="E2338">
        <v>14940.31861000004</v>
      </c>
      <c r="F2338">
        <v>0</v>
      </c>
    </row>
    <row r="2339" spans="1:6">
      <c r="A2339">
        <v>2337</v>
      </c>
      <c r="B2339">
        <v>6.96338</v>
      </c>
      <c r="C2339">
        <v>0</v>
      </c>
      <c r="D2339">
        <v>1684.46383509569</v>
      </c>
      <c r="E2339">
        <v>14947.28199000004</v>
      </c>
      <c r="F2339">
        <v>0</v>
      </c>
    </row>
    <row r="2340" spans="1:6">
      <c r="A2340">
        <v>2338</v>
      </c>
      <c r="B2340">
        <v>6.9538</v>
      </c>
      <c r="C2340">
        <v>0</v>
      </c>
      <c r="D2340">
        <v>1686.57533710785</v>
      </c>
      <c r="E2340">
        <v>14954.23579000004</v>
      </c>
      <c r="F2340">
        <v>0</v>
      </c>
    </row>
    <row r="2341" spans="1:6">
      <c r="A2341">
        <v>2339</v>
      </c>
      <c r="B2341">
        <v>6.93821</v>
      </c>
      <c r="C2341">
        <v>0</v>
      </c>
      <c r="D2341">
        <v>1681.45041221159</v>
      </c>
      <c r="E2341">
        <v>14961.17400000004</v>
      </c>
      <c r="F2341">
        <v>0</v>
      </c>
    </row>
    <row r="2342" spans="1:6">
      <c r="A2342">
        <v>2340</v>
      </c>
      <c r="B2342">
        <v>6.92636</v>
      </c>
      <c r="C2342">
        <v>0</v>
      </c>
      <c r="D2342">
        <v>1682.47472661297</v>
      </c>
      <c r="E2342">
        <v>14968.10036000004</v>
      </c>
      <c r="F2342">
        <v>0</v>
      </c>
    </row>
    <row r="2343" spans="1:6">
      <c r="A2343">
        <v>2341</v>
      </c>
      <c r="B2343">
        <v>6.91841</v>
      </c>
      <c r="C2343">
        <v>0</v>
      </c>
      <c r="D2343">
        <v>1675.86871335801</v>
      </c>
      <c r="E2343">
        <v>14975.01877000004</v>
      </c>
      <c r="F2343">
        <v>0</v>
      </c>
    </row>
    <row r="2344" spans="1:6">
      <c r="A2344">
        <v>2342</v>
      </c>
      <c r="B2344">
        <v>6.91003</v>
      </c>
      <c r="C2344">
        <v>0</v>
      </c>
      <c r="D2344">
        <v>1677.09341817513</v>
      </c>
      <c r="E2344">
        <v>14981.92880000004</v>
      </c>
      <c r="F2344">
        <v>0</v>
      </c>
    </row>
    <row r="2345" spans="1:6">
      <c r="A2345">
        <v>2343</v>
      </c>
      <c r="B2345">
        <v>6.9091</v>
      </c>
      <c r="C2345">
        <v>0</v>
      </c>
      <c r="D2345">
        <v>1692.88348196423</v>
      </c>
      <c r="E2345">
        <v>14988.83790000004</v>
      </c>
      <c r="F2345">
        <v>0</v>
      </c>
    </row>
    <row r="2346" spans="1:6">
      <c r="A2346">
        <v>2344</v>
      </c>
      <c r="B2346">
        <v>6.88947</v>
      </c>
      <c r="C2346">
        <v>0</v>
      </c>
      <c r="D2346">
        <v>1614.60810714774</v>
      </c>
      <c r="E2346">
        <v>14995.72737000004</v>
      </c>
      <c r="F2346">
        <v>0</v>
      </c>
    </row>
    <row r="2347" spans="1:6">
      <c r="A2347">
        <v>2345</v>
      </c>
      <c r="B2347">
        <v>6.87914</v>
      </c>
      <c r="C2347">
        <v>0</v>
      </c>
      <c r="D2347">
        <v>1641.79579126439</v>
      </c>
      <c r="E2347">
        <v>15002.60651000004</v>
      </c>
      <c r="F2347">
        <v>0</v>
      </c>
    </row>
    <row r="2348" spans="1:6">
      <c r="A2348">
        <v>2346</v>
      </c>
      <c r="B2348">
        <v>6.86728</v>
      </c>
      <c r="C2348">
        <v>0</v>
      </c>
      <c r="D2348">
        <v>1635.02032268539</v>
      </c>
      <c r="E2348">
        <v>15009.47379000004</v>
      </c>
      <c r="F2348">
        <v>0</v>
      </c>
    </row>
    <row r="2349" spans="1:6">
      <c r="A2349">
        <v>2347</v>
      </c>
      <c r="B2349">
        <v>7.10321</v>
      </c>
      <c r="C2349">
        <v>0</v>
      </c>
      <c r="D2349">
        <v>1633.07556386993</v>
      </c>
      <c r="E2349">
        <v>15016.57700000004</v>
      </c>
      <c r="F2349">
        <v>0</v>
      </c>
    </row>
    <row r="2350" spans="1:6">
      <c r="A2350">
        <v>2348</v>
      </c>
      <c r="B2350">
        <v>7.1603</v>
      </c>
      <c r="C2350">
        <v>0</v>
      </c>
      <c r="D2350">
        <v>1641.3196431032</v>
      </c>
      <c r="E2350">
        <v>15023.73730000004</v>
      </c>
      <c r="F2350">
        <v>0</v>
      </c>
    </row>
    <row r="2351" spans="1:6">
      <c r="A2351">
        <v>2349</v>
      </c>
      <c r="B2351">
        <v>7.1237</v>
      </c>
      <c r="C2351">
        <v>0</v>
      </c>
      <c r="D2351">
        <v>1646.41640274581</v>
      </c>
      <c r="E2351">
        <v>15030.86100000004</v>
      </c>
      <c r="F2351">
        <v>0</v>
      </c>
    </row>
    <row r="2352" spans="1:6">
      <c r="A2352">
        <v>2350</v>
      </c>
      <c r="B2352">
        <v>7.09815</v>
      </c>
      <c r="C2352">
        <v>0</v>
      </c>
      <c r="D2352">
        <v>1639.60773527354</v>
      </c>
      <c r="E2352">
        <v>15037.95915000004</v>
      </c>
      <c r="F2352">
        <v>0</v>
      </c>
    </row>
    <row r="2353" spans="1:6">
      <c r="A2353">
        <v>2351</v>
      </c>
      <c r="B2353">
        <v>7.09168</v>
      </c>
      <c r="C2353">
        <v>0</v>
      </c>
      <c r="D2353">
        <v>1616.63419327792</v>
      </c>
      <c r="E2353">
        <v>15045.05083000004</v>
      </c>
      <c r="F2353">
        <v>0</v>
      </c>
    </row>
    <row r="2354" spans="1:6">
      <c r="A2354">
        <v>2352</v>
      </c>
      <c r="B2354">
        <v>7.08184</v>
      </c>
      <c r="C2354">
        <v>0</v>
      </c>
      <c r="D2354">
        <v>1626.38628998762</v>
      </c>
      <c r="E2354">
        <v>15052.13267000004</v>
      </c>
      <c r="F2354">
        <v>0</v>
      </c>
    </row>
    <row r="2355" spans="1:6">
      <c r="A2355">
        <v>2353</v>
      </c>
      <c r="B2355">
        <v>7.06865</v>
      </c>
      <c r="C2355">
        <v>0</v>
      </c>
      <c r="D2355">
        <v>1633.4862280184</v>
      </c>
      <c r="E2355">
        <v>15059.20132000004</v>
      </c>
      <c r="F2355">
        <v>0</v>
      </c>
    </row>
    <row r="2356" spans="1:6">
      <c r="A2356">
        <v>2354</v>
      </c>
      <c r="B2356">
        <v>7.06299</v>
      </c>
      <c r="C2356">
        <v>0</v>
      </c>
      <c r="D2356">
        <v>1630.5447512521</v>
      </c>
      <c r="E2356">
        <v>15066.26431000004</v>
      </c>
      <c r="F2356">
        <v>0</v>
      </c>
    </row>
    <row r="2357" spans="1:6">
      <c r="A2357">
        <v>2355</v>
      </c>
      <c r="B2357">
        <v>7.04638</v>
      </c>
      <c r="C2357">
        <v>0</v>
      </c>
      <c r="D2357">
        <v>1608.41832716426</v>
      </c>
      <c r="E2357">
        <v>15073.31069000004</v>
      </c>
      <c r="F2357">
        <v>0</v>
      </c>
    </row>
    <row r="2358" spans="1:6">
      <c r="A2358">
        <v>2356</v>
      </c>
      <c r="B2358">
        <v>7.0344</v>
      </c>
      <c r="C2358">
        <v>0</v>
      </c>
      <c r="D2358">
        <v>1617.12755089666</v>
      </c>
      <c r="E2358">
        <v>15080.34509000004</v>
      </c>
      <c r="F2358">
        <v>0</v>
      </c>
    </row>
    <row r="2359" spans="1:6">
      <c r="A2359">
        <v>2357</v>
      </c>
      <c r="B2359">
        <v>7.02263</v>
      </c>
      <c r="C2359">
        <v>0</v>
      </c>
      <c r="D2359">
        <v>1624.32891994349</v>
      </c>
      <c r="E2359">
        <v>15087.36772000004</v>
      </c>
      <c r="F2359">
        <v>0</v>
      </c>
    </row>
    <row r="2360" spans="1:6">
      <c r="A2360">
        <v>2358</v>
      </c>
      <c r="B2360">
        <v>7.01417</v>
      </c>
      <c r="C2360">
        <v>0</v>
      </c>
      <c r="D2360">
        <v>1623.15647262893</v>
      </c>
      <c r="E2360">
        <v>15094.38189000004</v>
      </c>
      <c r="F2360">
        <v>0</v>
      </c>
    </row>
    <row r="2361" spans="1:6">
      <c r="A2361">
        <v>2359</v>
      </c>
      <c r="B2361">
        <v>7.00302</v>
      </c>
      <c r="C2361">
        <v>0</v>
      </c>
      <c r="D2361">
        <v>1619.99770787626</v>
      </c>
      <c r="E2361">
        <v>15101.38491000004</v>
      </c>
      <c r="F2361">
        <v>0</v>
      </c>
    </row>
    <row r="2362" spans="1:6">
      <c r="A2362">
        <v>2360</v>
      </c>
      <c r="B2362">
        <v>6.99809</v>
      </c>
      <c r="C2362">
        <v>0</v>
      </c>
      <c r="D2362">
        <v>1610.49250979353</v>
      </c>
      <c r="E2362">
        <v>15108.38300000004</v>
      </c>
      <c r="F2362">
        <v>0</v>
      </c>
    </row>
    <row r="2363" spans="1:6">
      <c r="A2363">
        <v>2361</v>
      </c>
      <c r="B2363">
        <v>6.99995</v>
      </c>
      <c r="C2363">
        <v>0</v>
      </c>
      <c r="D2363">
        <v>1569.49810262191</v>
      </c>
      <c r="E2363">
        <v>15115.38295000004</v>
      </c>
      <c r="F2363">
        <v>0</v>
      </c>
    </row>
    <row r="2364" spans="1:6">
      <c r="A2364">
        <v>2362</v>
      </c>
      <c r="B2364">
        <v>7.29556</v>
      </c>
      <c r="C2364">
        <v>0</v>
      </c>
      <c r="D2364">
        <v>1573.70920949603</v>
      </c>
      <c r="E2364">
        <v>15122.67851000004</v>
      </c>
      <c r="F2364">
        <v>0</v>
      </c>
    </row>
    <row r="2365" spans="1:6">
      <c r="A2365">
        <v>2363</v>
      </c>
      <c r="B2365">
        <v>7.33281</v>
      </c>
      <c r="C2365">
        <v>0</v>
      </c>
      <c r="D2365">
        <v>1587.06389774946</v>
      </c>
      <c r="E2365">
        <v>15130.01132000004</v>
      </c>
      <c r="F2365">
        <v>0</v>
      </c>
    </row>
    <row r="2366" spans="1:6">
      <c r="A2366">
        <v>2364</v>
      </c>
      <c r="B2366">
        <v>7.32311</v>
      </c>
      <c r="C2366">
        <v>0</v>
      </c>
      <c r="D2366">
        <v>1584.97817597869</v>
      </c>
      <c r="E2366">
        <v>15137.33443000004</v>
      </c>
      <c r="F2366">
        <v>0</v>
      </c>
    </row>
    <row r="2367" spans="1:6">
      <c r="A2367">
        <v>2365</v>
      </c>
      <c r="B2367">
        <v>7.31689</v>
      </c>
      <c r="C2367">
        <v>0</v>
      </c>
      <c r="D2367">
        <v>1560.46645770476</v>
      </c>
      <c r="E2367">
        <v>15144.65132000004</v>
      </c>
      <c r="F2367">
        <v>0</v>
      </c>
    </row>
    <row r="2368" spans="1:6">
      <c r="A2368">
        <v>2366</v>
      </c>
      <c r="B2368">
        <v>7.27124</v>
      </c>
      <c r="C2368">
        <v>0</v>
      </c>
      <c r="D2368">
        <v>1543.05878913484</v>
      </c>
      <c r="E2368">
        <v>15151.92256000004</v>
      </c>
      <c r="F2368">
        <v>0</v>
      </c>
    </row>
    <row r="2369" spans="1:6">
      <c r="A2369">
        <v>2367</v>
      </c>
      <c r="B2369">
        <v>7.45471</v>
      </c>
      <c r="C2369">
        <v>0</v>
      </c>
      <c r="D2369">
        <v>1540.02140014355</v>
      </c>
      <c r="E2369">
        <v>15159.37727000004</v>
      </c>
      <c r="F2369">
        <v>0</v>
      </c>
    </row>
    <row r="2370" spans="1:6">
      <c r="A2370">
        <v>2368</v>
      </c>
      <c r="B2370">
        <v>7.48097</v>
      </c>
      <c r="C2370">
        <v>0</v>
      </c>
      <c r="D2370">
        <v>1553.64665977998</v>
      </c>
      <c r="E2370">
        <v>15166.85824000004</v>
      </c>
      <c r="F2370">
        <v>0</v>
      </c>
    </row>
    <row r="2371" spans="1:6">
      <c r="A2371">
        <v>2369</v>
      </c>
      <c r="B2371">
        <v>7.51314</v>
      </c>
      <c r="C2371">
        <v>0</v>
      </c>
      <c r="D2371">
        <v>1543.91095172006</v>
      </c>
      <c r="E2371">
        <v>15174.37138000004</v>
      </c>
      <c r="F2371">
        <v>0</v>
      </c>
    </row>
    <row r="2372" spans="1:6">
      <c r="A2372">
        <v>2370</v>
      </c>
      <c r="B2372">
        <v>7.41037</v>
      </c>
      <c r="C2372">
        <v>0</v>
      </c>
      <c r="D2372">
        <v>1553.77753685815</v>
      </c>
      <c r="E2372">
        <v>15181.78175000004</v>
      </c>
      <c r="F2372">
        <v>0</v>
      </c>
    </row>
    <row r="2373" spans="1:6">
      <c r="A2373">
        <v>2371</v>
      </c>
      <c r="B2373">
        <v>7.46433</v>
      </c>
      <c r="C2373">
        <v>0</v>
      </c>
      <c r="D2373">
        <v>1543.63437189183</v>
      </c>
      <c r="E2373">
        <v>15189.24608000004</v>
      </c>
      <c r="F2373">
        <v>0</v>
      </c>
    </row>
    <row r="2374" spans="1:6">
      <c r="A2374">
        <v>2372</v>
      </c>
      <c r="B2374">
        <v>7.47379</v>
      </c>
      <c r="C2374">
        <v>0</v>
      </c>
      <c r="D2374">
        <v>1529.79068902298</v>
      </c>
      <c r="E2374">
        <v>15196.71987000004</v>
      </c>
      <c r="F2374">
        <v>0</v>
      </c>
    </row>
    <row r="2375" spans="1:6">
      <c r="A2375">
        <v>2373</v>
      </c>
      <c r="B2375">
        <v>7.45543</v>
      </c>
      <c r="C2375">
        <v>0</v>
      </c>
      <c r="D2375">
        <v>1536.69968815023</v>
      </c>
      <c r="E2375">
        <v>15204.17530000004</v>
      </c>
      <c r="F2375">
        <v>0</v>
      </c>
    </row>
    <row r="2376" spans="1:6">
      <c r="A2376">
        <v>2374</v>
      </c>
      <c r="B2376">
        <v>7.48979</v>
      </c>
      <c r="C2376">
        <v>0</v>
      </c>
      <c r="D2376">
        <v>1523.79056500159</v>
      </c>
      <c r="E2376">
        <v>15211.66509000004</v>
      </c>
      <c r="F2376">
        <v>0</v>
      </c>
    </row>
    <row r="2377" spans="1:6">
      <c r="A2377">
        <v>2375</v>
      </c>
      <c r="B2377">
        <v>7.41868</v>
      </c>
      <c r="C2377">
        <v>0</v>
      </c>
      <c r="D2377">
        <v>1540.54727276772</v>
      </c>
      <c r="E2377">
        <v>15219.08377000004</v>
      </c>
      <c r="F2377">
        <v>0</v>
      </c>
    </row>
    <row r="2378" spans="1:6">
      <c r="A2378">
        <v>2376</v>
      </c>
      <c r="B2378">
        <v>7.55877</v>
      </c>
      <c r="C2378">
        <v>0</v>
      </c>
      <c r="D2378">
        <v>1512.41519242322</v>
      </c>
      <c r="E2378">
        <v>15226.64254000004</v>
      </c>
      <c r="F2378">
        <v>0</v>
      </c>
    </row>
    <row r="2379" spans="1:6">
      <c r="A2379">
        <v>2377</v>
      </c>
      <c r="B2379">
        <v>7.53803</v>
      </c>
      <c r="C2379">
        <v>0</v>
      </c>
      <c r="D2379">
        <v>1524.8477131819</v>
      </c>
      <c r="E2379">
        <v>15234.18057000004</v>
      </c>
      <c r="F2379">
        <v>0</v>
      </c>
    </row>
    <row r="2380" spans="1:6">
      <c r="A2380">
        <v>2378</v>
      </c>
      <c r="B2380">
        <v>7.49214</v>
      </c>
      <c r="C2380">
        <v>0</v>
      </c>
      <c r="D2380">
        <v>1518.5835093569</v>
      </c>
      <c r="E2380">
        <v>15241.67271000004</v>
      </c>
      <c r="F2380">
        <v>0</v>
      </c>
    </row>
    <row r="2381" spans="1:6">
      <c r="A2381">
        <v>2379</v>
      </c>
      <c r="B2381">
        <v>7.48569</v>
      </c>
      <c r="C2381">
        <v>0</v>
      </c>
      <c r="D2381">
        <v>1515.36980234877</v>
      </c>
      <c r="E2381">
        <v>15249.15840000004</v>
      </c>
      <c r="F2381">
        <v>0</v>
      </c>
    </row>
    <row r="2382" spans="1:6">
      <c r="A2382">
        <v>2380</v>
      </c>
      <c r="B2382">
        <v>7.37232</v>
      </c>
      <c r="C2382">
        <v>0</v>
      </c>
      <c r="D2382">
        <v>1510.95283084328</v>
      </c>
      <c r="E2382">
        <v>15256.53072000004</v>
      </c>
      <c r="F2382">
        <v>0</v>
      </c>
    </row>
    <row r="2383" spans="1:6">
      <c r="A2383">
        <v>2381</v>
      </c>
      <c r="B2383">
        <v>7.30045</v>
      </c>
      <c r="C2383">
        <v>0</v>
      </c>
      <c r="D2383">
        <v>1516.91086140395</v>
      </c>
      <c r="E2383">
        <v>15263.83117000004</v>
      </c>
      <c r="F2383">
        <v>0</v>
      </c>
    </row>
    <row r="2384" spans="1:6">
      <c r="A2384">
        <v>2382</v>
      </c>
      <c r="B2384">
        <v>7.30025</v>
      </c>
      <c r="C2384">
        <v>0</v>
      </c>
      <c r="D2384">
        <v>1494.79231070556</v>
      </c>
      <c r="E2384">
        <v>15271.13142000004</v>
      </c>
      <c r="F2384">
        <v>0</v>
      </c>
    </row>
    <row r="2385" spans="1:6">
      <c r="A2385">
        <v>2383</v>
      </c>
      <c r="B2385">
        <v>7.41221</v>
      </c>
      <c r="C2385">
        <v>0</v>
      </c>
      <c r="D2385">
        <v>1493.95228715683</v>
      </c>
      <c r="E2385">
        <v>15278.54363000004</v>
      </c>
      <c r="F2385">
        <v>0</v>
      </c>
    </row>
    <row r="2386" spans="1:6">
      <c r="A2386">
        <v>2384</v>
      </c>
      <c r="B2386">
        <v>7.38891</v>
      </c>
      <c r="C2386">
        <v>0</v>
      </c>
      <c r="D2386">
        <v>1501.56138173104</v>
      </c>
      <c r="E2386">
        <v>15285.93254000004</v>
      </c>
      <c r="F2386">
        <v>0</v>
      </c>
    </row>
    <row r="2387" spans="1:6">
      <c r="A2387">
        <v>2385</v>
      </c>
      <c r="B2387">
        <v>7.35967</v>
      </c>
      <c r="C2387">
        <v>0</v>
      </c>
      <c r="D2387">
        <v>1505.48174696475</v>
      </c>
      <c r="E2387">
        <v>15293.29221000004</v>
      </c>
      <c r="F2387">
        <v>0</v>
      </c>
    </row>
    <row r="2388" spans="1:6">
      <c r="A2388">
        <v>2386</v>
      </c>
      <c r="B2388">
        <v>7.30236</v>
      </c>
      <c r="C2388">
        <v>0</v>
      </c>
      <c r="D2388">
        <v>1506.25791596204</v>
      </c>
      <c r="E2388">
        <v>15300.59457000004</v>
      </c>
      <c r="F2388">
        <v>0</v>
      </c>
    </row>
    <row r="2389" spans="1:6">
      <c r="A2389">
        <v>2387</v>
      </c>
      <c r="B2389">
        <v>7.25319</v>
      </c>
      <c r="C2389">
        <v>0</v>
      </c>
      <c r="D2389">
        <v>1515.47915680841</v>
      </c>
      <c r="E2389">
        <v>15307.84776000004</v>
      </c>
      <c r="F2389">
        <v>0</v>
      </c>
    </row>
    <row r="2390" spans="1:6">
      <c r="A2390">
        <v>2388</v>
      </c>
      <c r="B2390">
        <v>7.24006</v>
      </c>
      <c r="C2390">
        <v>0</v>
      </c>
      <c r="D2390">
        <v>1524.52277748026</v>
      </c>
      <c r="E2390">
        <v>15315.08782000004</v>
      </c>
      <c r="F2390">
        <v>0</v>
      </c>
    </row>
    <row r="2391" spans="1:6">
      <c r="A2391">
        <v>2389</v>
      </c>
      <c r="B2391">
        <v>7.17665</v>
      </c>
      <c r="C2391">
        <v>0</v>
      </c>
      <c r="D2391">
        <v>1489.97543314332</v>
      </c>
      <c r="E2391">
        <v>15322.26447000004</v>
      </c>
      <c r="F2391">
        <v>0</v>
      </c>
    </row>
    <row r="2392" spans="1:6">
      <c r="A2392">
        <v>2390</v>
      </c>
      <c r="B2392">
        <v>7.30335</v>
      </c>
      <c r="C2392">
        <v>0</v>
      </c>
      <c r="D2392">
        <v>1477.93961672636</v>
      </c>
      <c r="E2392">
        <v>15329.56782000004</v>
      </c>
      <c r="F2392">
        <v>0</v>
      </c>
    </row>
    <row r="2393" spans="1:6">
      <c r="A2393">
        <v>2391</v>
      </c>
      <c r="B2393">
        <v>7.32597</v>
      </c>
      <c r="C2393">
        <v>0</v>
      </c>
      <c r="D2393">
        <v>1479.89789050145</v>
      </c>
      <c r="E2393">
        <v>15336.89379000004</v>
      </c>
      <c r="F2393">
        <v>0</v>
      </c>
    </row>
    <row r="2394" spans="1:6">
      <c r="A2394">
        <v>2392</v>
      </c>
      <c r="B2394">
        <v>6.50683</v>
      </c>
      <c r="C2394">
        <v>0</v>
      </c>
      <c r="D2394">
        <v>1472.56672711927</v>
      </c>
      <c r="E2394">
        <v>15343.40062000004</v>
      </c>
      <c r="F2394">
        <v>0</v>
      </c>
    </row>
    <row r="2395" spans="1:6">
      <c r="A2395">
        <v>2393</v>
      </c>
      <c r="B2395">
        <v>7.2346</v>
      </c>
      <c r="C2395">
        <v>0</v>
      </c>
      <c r="D2395">
        <v>1474.21139256657</v>
      </c>
      <c r="E2395">
        <v>15350.63522000004</v>
      </c>
      <c r="F2395">
        <v>0</v>
      </c>
    </row>
    <row r="2396" spans="1:6">
      <c r="A2396">
        <v>2394</v>
      </c>
      <c r="B2396">
        <v>7.22898</v>
      </c>
      <c r="C2396">
        <v>0</v>
      </c>
      <c r="D2396">
        <v>1499.51789150958</v>
      </c>
      <c r="E2396">
        <v>15357.86420000004</v>
      </c>
      <c r="F2396">
        <v>0</v>
      </c>
    </row>
    <row r="2397" spans="1:6">
      <c r="A2397">
        <v>2395</v>
      </c>
      <c r="B2397">
        <v>6.74085</v>
      </c>
      <c r="C2397">
        <v>0</v>
      </c>
      <c r="D2397">
        <v>1502.05649920452</v>
      </c>
      <c r="E2397">
        <v>15364.60505000004</v>
      </c>
      <c r="F2397">
        <v>0</v>
      </c>
    </row>
    <row r="2398" spans="1:6">
      <c r="A2398">
        <v>2396</v>
      </c>
      <c r="B2398">
        <v>7.16785</v>
      </c>
      <c r="C2398">
        <v>0</v>
      </c>
      <c r="D2398">
        <v>1459.20731092346</v>
      </c>
      <c r="E2398">
        <v>15371.77290000004</v>
      </c>
      <c r="F2398">
        <v>0</v>
      </c>
    </row>
    <row r="2399" spans="1:6">
      <c r="A2399">
        <v>2397</v>
      </c>
      <c r="B2399">
        <v>7.2352</v>
      </c>
      <c r="C2399">
        <v>0</v>
      </c>
      <c r="D2399">
        <v>1476.31511371252</v>
      </c>
      <c r="E2399">
        <v>15379.00810000004</v>
      </c>
      <c r="F2399">
        <v>0</v>
      </c>
    </row>
    <row r="2400" spans="1:6">
      <c r="A2400">
        <v>2398</v>
      </c>
      <c r="B2400">
        <v>6.9158</v>
      </c>
      <c r="C2400">
        <v>0</v>
      </c>
      <c r="D2400">
        <v>1474.32916187806</v>
      </c>
      <c r="E2400">
        <v>15385.92390000004</v>
      </c>
      <c r="F2400">
        <v>0</v>
      </c>
    </row>
    <row r="2401" spans="1:6">
      <c r="A2401">
        <v>2399</v>
      </c>
      <c r="B2401">
        <v>7.21391</v>
      </c>
      <c r="C2401">
        <v>0</v>
      </c>
      <c r="D2401">
        <v>1478.33133664096</v>
      </c>
      <c r="E2401">
        <v>15393.13781000004</v>
      </c>
      <c r="F2401">
        <v>0</v>
      </c>
    </row>
    <row r="2402" spans="1:6">
      <c r="A2402">
        <v>2400</v>
      </c>
      <c r="B2402">
        <v>7.20069</v>
      </c>
      <c r="C2402">
        <v>0</v>
      </c>
      <c r="D2402">
        <v>1473.4783559713</v>
      </c>
      <c r="E2402">
        <v>15400.33850000004</v>
      </c>
      <c r="F2402">
        <v>0</v>
      </c>
    </row>
    <row r="2403" spans="1:6">
      <c r="A2403">
        <v>2401</v>
      </c>
      <c r="B2403">
        <v>7.17738</v>
      </c>
      <c r="C2403">
        <v>0</v>
      </c>
      <c r="D2403">
        <v>1478.28225638589</v>
      </c>
      <c r="E2403">
        <v>15407.51588000004</v>
      </c>
      <c r="F2403">
        <v>0</v>
      </c>
    </row>
    <row r="2404" spans="1:6">
      <c r="A2404">
        <v>2402</v>
      </c>
      <c r="B2404">
        <v>7.15934</v>
      </c>
      <c r="C2404">
        <v>0</v>
      </c>
      <c r="D2404">
        <v>1497.31972208338</v>
      </c>
      <c r="E2404">
        <v>15414.67522000004</v>
      </c>
      <c r="F2404">
        <v>0</v>
      </c>
    </row>
    <row r="2405" spans="1:6">
      <c r="A2405">
        <v>2403</v>
      </c>
      <c r="B2405">
        <v>7.06836</v>
      </c>
      <c r="C2405">
        <v>0</v>
      </c>
      <c r="D2405">
        <v>1487.54679596489</v>
      </c>
      <c r="E2405">
        <v>15421.74358000004</v>
      </c>
      <c r="F2405">
        <v>0</v>
      </c>
    </row>
    <row r="2406" spans="1:6">
      <c r="A2406">
        <v>2404</v>
      </c>
      <c r="B2406">
        <v>7.05425</v>
      </c>
      <c r="C2406">
        <v>0</v>
      </c>
      <c r="D2406">
        <v>1465.84170942517</v>
      </c>
      <c r="E2406">
        <v>15428.79783000004</v>
      </c>
      <c r="F2406">
        <v>0</v>
      </c>
    </row>
    <row r="2407" spans="1:6">
      <c r="A2407">
        <v>2405</v>
      </c>
      <c r="B2407">
        <v>7.03401</v>
      </c>
      <c r="C2407">
        <v>0</v>
      </c>
      <c r="D2407">
        <v>1473.73145551463</v>
      </c>
      <c r="E2407">
        <v>15435.83184000004</v>
      </c>
      <c r="F2407">
        <v>0</v>
      </c>
    </row>
    <row r="2408" spans="1:6">
      <c r="A2408">
        <v>2406</v>
      </c>
      <c r="B2408">
        <v>7.01396</v>
      </c>
      <c r="C2408">
        <v>0</v>
      </c>
      <c r="D2408">
        <v>1478.52509226379</v>
      </c>
      <c r="E2408">
        <v>15442.84580000004</v>
      </c>
      <c r="F2408">
        <v>0</v>
      </c>
    </row>
    <row r="2409" spans="1:6">
      <c r="A2409">
        <v>2407</v>
      </c>
      <c r="B2409">
        <v>6.94961</v>
      </c>
      <c r="C2409">
        <v>0</v>
      </c>
      <c r="D2409">
        <v>1467.48995937992</v>
      </c>
      <c r="E2409">
        <v>15449.79541000004</v>
      </c>
      <c r="F2409">
        <v>0</v>
      </c>
    </row>
    <row r="2410" spans="1:6">
      <c r="A2410">
        <v>2408</v>
      </c>
      <c r="B2410">
        <v>6.85705</v>
      </c>
      <c r="C2410">
        <v>0</v>
      </c>
      <c r="D2410">
        <v>1481.72201826252</v>
      </c>
      <c r="E2410">
        <v>15456.65246000004</v>
      </c>
      <c r="F2410">
        <v>0</v>
      </c>
    </row>
    <row r="2411" spans="1:6">
      <c r="A2411">
        <v>2409</v>
      </c>
      <c r="B2411">
        <v>6.91344</v>
      </c>
      <c r="C2411">
        <v>0</v>
      </c>
      <c r="D2411">
        <v>1460.40147822026</v>
      </c>
      <c r="E2411">
        <v>15463.56590000004</v>
      </c>
      <c r="F2411">
        <v>0</v>
      </c>
    </row>
    <row r="2412" spans="1:6">
      <c r="A2412">
        <v>2410</v>
      </c>
      <c r="B2412">
        <v>6.94078</v>
      </c>
      <c r="C2412">
        <v>0</v>
      </c>
      <c r="D2412">
        <v>1479.94468198041</v>
      </c>
      <c r="E2412">
        <v>15470.50668000004</v>
      </c>
      <c r="F2412">
        <v>0</v>
      </c>
    </row>
    <row r="2413" spans="1:6">
      <c r="A2413">
        <v>2411</v>
      </c>
      <c r="B2413">
        <v>6.96853</v>
      </c>
      <c r="C2413">
        <v>0</v>
      </c>
      <c r="D2413">
        <v>1454.67044753824</v>
      </c>
      <c r="E2413">
        <v>15477.47521000004</v>
      </c>
      <c r="F2413">
        <v>0</v>
      </c>
    </row>
    <row r="2414" spans="1:6">
      <c r="A2414">
        <v>2412</v>
      </c>
      <c r="B2414">
        <v>7.02843</v>
      </c>
      <c r="C2414">
        <v>0</v>
      </c>
      <c r="D2414">
        <v>1480.37316679439</v>
      </c>
      <c r="E2414">
        <v>15484.50364000004</v>
      </c>
      <c r="F2414">
        <v>0</v>
      </c>
    </row>
    <row r="2415" spans="1:6">
      <c r="A2415">
        <v>2413</v>
      </c>
      <c r="B2415">
        <v>6.90842</v>
      </c>
      <c r="C2415">
        <v>0</v>
      </c>
      <c r="D2415">
        <v>1472.32126572516</v>
      </c>
      <c r="E2415">
        <v>15491.41206000004</v>
      </c>
      <c r="F2415">
        <v>0</v>
      </c>
    </row>
    <row r="2416" spans="1:6">
      <c r="A2416">
        <v>2414</v>
      </c>
      <c r="B2416">
        <v>6.93324</v>
      </c>
      <c r="C2416">
        <v>0</v>
      </c>
      <c r="D2416">
        <v>1473.89707452429</v>
      </c>
      <c r="E2416">
        <v>15498.34530000004</v>
      </c>
      <c r="F2416">
        <v>0</v>
      </c>
    </row>
    <row r="2417" spans="1:6">
      <c r="A2417">
        <v>2415</v>
      </c>
      <c r="B2417">
        <v>6.85033</v>
      </c>
      <c r="C2417">
        <v>0</v>
      </c>
      <c r="D2417">
        <v>1472.03534370726</v>
      </c>
      <c r="E2417">
        <v>15505.19563000004</v>
      </c>
      <c r="F2417">
        <v>0</v>
      </c>
    </row>
    <row r="2418" spans="1:6">
      <c r="A2418">
        <v>2416</v>
      </c>
      <c r="B2418">
        <v>6.87215</v>
      </c>
      <c r="C2418">
        <v>0</v>
      </c>
      <c r="D2418">
        <v>1463.679400787</v>
      </c>
      <c r="E2418">
        <v>15512.06778000004</v>
      </c>
      <c r="F2418">
        <v>0</v>
      </c>
    </row>
    <row r="2419" spans="1:6">
      <c r="A2419">
        <v>2417</v>
      </c>
      <c r="B2419">
        <v>6.84359</v>
      </c>
      <c r="C2419">
        <v>0</v>
      </c>
      <c r="D2419">
        <v>1472.84551979022</v>
      </c>
      <c r="E2419">
        <v>15518.91137000004</v>
      </c>
      <c r="F2419">
        <v>0</v>
      </c>
    </row>
    <row r="2420" spans="1:6">
      <c r="A2420">
        <v>2418</v>
      </c>
      <c r="B2420">
        <v>6.84441</v>
      </c>
      <c r="C2420">
        <v>0</v>
      </c>
      <c r="D2420">
        <v>1468.57347018396</v>
      </c>
      <c r="E2420">
        <v>15525.75578000004</v>
      </c>
      <c r="F2420">
        <v>0</v>
      </c>
    </row>
    <row r="2421" spans="1:6">
      <c r="A2421">
        <v>2419</v>
      </c>
      <c r="B2421">
        <v>6.80377</v>
      </c>
      <c r="C2421">
        <v>0</v>
      </c>
      <c r="D2421">
        <v>1475.73944122442</v>
      </c>
      <c r="E2421">
        <v>15532.55955000004</v>
      </c>
      <c r="F2421">
        <v>0</v>
      </c>
    </row>
    <row r="2422" spans="1:6">
      <c r="A2422">
        <v>2420</v>
      </c>
      <c r="B2422">
        <v>6.82405</v>
      </c>
      <c r="C2422">
        <v>0</v>
      </c>
      <c r="D2422">
        <v>1460.25438905896</v>
      </c>
      <c r="E2422">
        <v>15539.38360000004</v>
      </c>
      <c r="F2422">
        <v>0</v>
      </c>
    </row>
    <row r="2423" spans="1:6">
      <c r="A2423">
        <v>2421</v>
      </c>
      <c r="B2423">
        <v>6.79622</v>
      </c>
      <c r="C2423">
        <v>0</v>
      </c>
      <c r="D2423">
        <v>1452.76753995585</v>
      </c>
      <c r="E2423">
        <v>15546.17982000004</v>
      </c>
      <c r="F2423">
        <v>0</v>
      </c>
    </row>
    <row r="2424" spans="1:6">
      <c r="A2424">
        <v>2422</v>
      </c>
      <c r="B2424">
        <v>6.79251</v>
      </c>
      <c r="C2424">
        <v>0</v>
      </c>
      <c r="D2424">
        <v>1469.1745916179</v>
      </c>
      <c r="E2424">
        <v>15552.97233000004</v>
      </c>
      <c r="F2424">
        <v>0</v>
      </c>
    </row>
    <row r="2425" spans="1:6">
      <c r="A2425">
        <v>2423</v>
      </c>
      <c r="B2425">
        <v>6.80732</v>
      </c>
      <c r="C2425">
        <v>0</v>
      </c>
      <c r="D2425">
        <v>1468.92794661094</v>
      </c>
      <c r="E2425">
        <v>15559.77965000003</v>
      </c>
      <c r="F2425">
        <v>0</v>
      </c>
    </row>
    <row r="2426" spans="1:6">
      <c r="A2426">
        <v>2424</v>
      </c>
      <c r="B2426">
        <v>6.7959</v>
      </c>
      <c r="C2426">
        <v>0</v>
      </c>
      <c r="D2426">
        <v>1448.51987075591</v>
      </c>
      <c r="E2426">
        <v>15566.57555000003</v>
      </c>
      <c r="F2426">
        <v>0</v>
      </c>
    </row>
    <row r="2427" spans="1:6">
      <c r="A2427">
        <v>2425</v>
      </c>
      <c r="B2427">
        <v>6.81853</v>
      </c>
      <c r="C2427">
        <v>0</v>
      </c>
      <c r="D2427">
        <v>1444.30834997837</v>
      </c>
      <c r="E2427">
        <v>15573.39408000003</v>
      </c>
      <c r="F2427">
        <v>0</v>
      </c>
    </row>
    <row r="2428" spans="1:6">
      <c r="A2428">
        <v>2426</v>
      </c>
      <c r="B2428">
        <v>6.8178</v>
      </c>
      <c r="C2428">
        <v>0</v>
      </c>
      <c r="D2428">
        <v>1467.06211182003</v>
      </c>
      <c r="E2428">
        <v>15580.21188000004</v>
      </c>
      <c r="F2428">
        <v>0</v>
      </c>
    </row>
    <row r="2429" spans="1:6">
      <c r="A2429">
        <v>2427</v>
      </c>
      <c r="B2429">
        <v>6.79121</v>
      </c>
      <c r="C2429">
        <v>0</v>
      </c>
      <c r="D2429">
        <v>1468.15467062543</v>
      </c>
      <c r="E2429">
        <v>15587.00309000003</v>
      </c>
      <c r="F2429">
        <v>0</v>
      </c>
    </row>
    <row r="2430" spans="1:6">
      <c r="A2430">
        <v>2428</v>
      </c>
      <c r="B2430">
        <v>6.77551</v>
      </c>
      <c r="C2430">
        <v>0</v>
      </c>
      <c r="D2430">
        <v>1463.53535668024</v>
      </c>
      <c r="E2430">
        <v>15593.77860000003</v>
      </c>
      <c r="F2430">
        <v>0</v>
      </c>
    </row>
    <row r="2431" spans="1:6">
      <c r="A2431">
        <v>2429</v>
      </c>
      <c r="B2431">
        <v>6.80515</v>
      </c>
      <c r="C2431">
        <v>0</v>
      </c>
      <c r="D2431">
        <v>1438.73913720094</v>
      </c>
      <c r="E2431">
        <v>15600.58375000003</v>
      </c>
      <c r="F2431">
        <v>0</v>
      </c>
    </row>
    <row r="2432" spans="1:6">
      <c r="A2432">
        <v>2430</v>
      </c>
      <c r="B2432">
        <v>6.7663</v>
      </c>
      <c r="C2432">
        <v>0</v>
      </c>
      <c r="D2432">
        <v>1460.89395497711</v>
      </c>
      <c r="E2432">
        <v>15607.35005000003</v>
      </c>
      <c r="F2432">
        <v>0</v>
      </c>
    </row>
    <row r="2433" spans="1:6">
      <c r="A2433">
        <v>2431</v>
      </c>
      <c r="B2433">
        <v>6.77875</v>
      </c>
      <c r="C2433">
        <v>0</v>
      </c>
      <c r="D2433">
        <v>1449.29350179648</v>
      </c>
      <c r="E2433">
        <v>15614.12880000003</v>
      </c>
      <c r="F2433">
        <v>0</v>
      </c>
    </row>
    <row r="2434" spans="1:6">
      <c r="A2434">
        <v>2432</v>
      </c>
      <c r="B2434">
        <v>6.72311</v>
      </c>
      <c r="C2434">
        <v>0</v>
      </c>
      <c r="D2434">
        <v>1463.28675025177</v>
      </c>
      <c r="E2434">
        <v>15620.85191000003</v>
      </c>
      <c r="F2434">
        <v>0</v>
      </c>
    </row>
    <row r="2435" spans="1:6">
      <c r="A2435">
        <v>2433</v>
      </c>
      <c r="B2435">
        <v>6.73941</v>
      </c>
      <c r="C2435">
        <v>0</v>
      </c>
      <c r="D2435">
        <v>1446.88292889909</v>
      </c>
      <c r="E2435">
        <v>15627.59132000003</v>
      </c>
      <c r="F2435">
        <v>0</v>
      </c>
    </row>
    <row r="2436" spans="1:6">
      <c r="A2436">
        <v>2434</v>
      </c>
      <c r="B2436">
        <v>6.76669</v>
      </c>
      <c r="C2436">
        <v>0</v>
      </c>
      <c r="D2436">
        <v>1443.08366338069</v>
      </c>
      <c r="E2436">
        <v>15634.35801000003</v>
      </c>
      <c r="F2436">
        <v>0</v>
      </c>
    </row>
    <row r="2437" spans="1:6">
      <c r="A2437">
        <v>2435</v>
      </c>
      <c r="B2437">
        <v>6.69828</v>
      </c>
      <c r="C2437">
        <v>0</v>
      </c>
      <c r="D2437">
        <v>1462.20836175397</v>
      </c>
      <c r="E2437">
        <v>15641.05629000004</v>
      </c>
      <c r="F2437">
        <v>0</v>
      </c>
    </row>
    <row r="2438" spans="1:6">
      <c r="A2438">
        <v>2436</v>
      </c>
      <c r="B2438">
        <v>6.70194</v>
      </c>
      <c r="C2438">
        <v>0</v>
      </c>
      <c r="D2438">
        <v>1443.80903186488</v>
      </c>
      <c r="E2438">
        <v>15647.75823000004</v>
      </c>
      <c r="F2438">
        <v>0</v>
      </c>
    </row>
    <row r="2439" spans="1:6">
      <c r="A2439">
        <v>2437</v>
      </c>
      <c r="B2439">
        <v>6.20726</v>
      </c>
      <c r="C2439">
        <v>0</v>
      </c>
      <c r="D2439">
        <v>1416.4487309185</v>
      </c>
      <c r="E2439">
        <v>15653.96549000004</v>
      </c>
      <c r="F2439">
        <v>0</v>
      </c>
    </row>
    <row r="2440" spans="1:6">
      <c r="A2440">
        <v>2438</v>
      </c>
      <c r="B2440">
        <v>6.74154</v>
      </c>
      <c r="C2440">
        <v>0</v>
      </c>
      <c r="D2440">
        <v>1436.99869664572</v>
      </c>
      <c r="E2440">
        <v>15660.70703000004</v>
      </c>
      <c r="F2440">
        <v>0</v>
      </c>
    </row>
    <row r="2441" spans="1:6">
      <c r="A2441">
        <v>2439</v>
      </c>
      <c r="B2441">
        <v>6.72275</v>
      </c>
      <c r="C2441">
        <v>0</v>
      </c>
      <c r="D2441">
        <v>1451.38930686724</v>
      </c>
      <c r="E2441">
        <v>15667.42978000004</v>
      </c>
      <c r="F2441">
        <v>0</v>
      </c>
    </row>
    <row r="2442" spans="1:6">
      <c r="A2442">
        <v>2440</v>
      </c>
      <c r="B2442">
        <v>6.69992</v>
      </c>
      <c r="C2442">
        <v>0</v>
      </c>
      <c r="D2442">
        <v>1454.24058315875</v>
      </c>
      <c r="E2442">
        <v>15674.12970000004</v>
      </c>
      <c r="F2442">
        <v>0</v>
      </c>
    </row>
    <row r="2443" spans="1:6">
      <c r="A2443">
        <v>2441</v>
      </c>
      <c r="B2443">
        <v>6.74011</v>
      </c>
      <c r="C2443">
        <v>0</v>
      </c>
      <c r="D2443">
        <v>1449.19617112984</v>
      </c>
      <c r="E2443">
        <v>15680.86981000004</v>
      </c>
      <c r="F2443">
        <v>0</v>
      </c>
    </row>
    <row r="2444" spans="1:6">
      <c r="A2444">
        <v>2442</v>
      </c>
      <c r="B2444">
        <v>6.74661</v>
      </c>
      <c r="C2444">
        <v>0</v>
      </c>
      <c r="D2444">
        <v>1459.36092956338</v>
      </c>
      <c r="E2444">
        <v>15687.61642000004</v>
      </c>
      <c r="F2444">
        <v>0</v>
      </c>
    </row>
    <row r="2445" spans="1:6">
      <c r="A2445">
        <v>2443</v>
      </c>
      <c r="B2445">
        <v>6.7173</v>
      </c>
      <c r="C2445">
        <v>0</v>
      </c>
      <c r="D2445">
        <v>1444.4568339925</v>
      </c>
      <c r="E2445">
        <v>15694.33372000004</v>
      </c>
      <c r="F2445">
        <v>0</v>
      </c>
    </row>
    <row r="2446" spans="1:6">
      <c r="A2446">
        <v>2444</v>
      </c>
      <c r="B2446">
        <v>6.75851</v>
      </c>
      <c r="C2446">
        <v>0</v>
      </c>
      <c r="D2446">
        <v>1449.10534411432</v>
      </c>
      <c r="E2446">
        <v>15701.09223000004</v>
      </c>
      <c r="F2446">
        <v>0</v>
      </c>
    </row>
    <row r="2447" spans="1:6">
      <c r="A2447">
        <v>2445</v>
      </c>
      <c r="B2447">
        <v>6.68154</v>
      </c>
      <c r="C2447">
        <v>0</v>
      </c>
      <c r="D2447">
        <v>1450.1787778881</v>
      </c>
      <c r="E2447">
        <v>15707.77377000004</v>
      </c>
      <c r="F2447">
        <v>0</v>
      </c>
    </row>
    <row r="2448" spans="1:6">
      <c r="A2448">
        <v>2446</v>
      </c>
      <c r="B2448">
        <v>6.74614</v>
      </c>
      <c r="C2448">
        <v>0</v>
      </c>
      <c r="D2448">
        <v>1420.09299825024</v>
      </c>
      <c r="E2448">
        <v>15714.51991000004</v>
      </c>
      <c r="F2448">
        <v>0</v>
      </c>
    </row>
    <row r="2449" spans="1:6">
      <c r="A2449">
        <v>2447</v>
      </c>
      <c r="B2449">
        <v>6.71945</v>
      </c>
      <c r="C2449">
        <v>0</v>
      </c>
      <c r="D2449">
        <v>1447.18267969242</v>
      </c>
      <c r="E2449">
        <v>15721.23936000004</v>
      </c>
      <c r="F2449">
        <v>0</v>
      </c>
    </row>
    <row r="2450" spans="1:6">
      <c r="A2450">
        <v>2448</v>
      </c>
      <c r="B2450">
        <v>6.73582</v>
      </c>
      <c r="C2450">
        <v>0</v>
      </c>
      <c r="D2450">
        <v>1433.08830085924</v>
      </c>
      <c r="E2450">
        <v>15727.97518000004</v>
      </c>
      <c r="F2450">
        <v>0</v>
      </c>
    </row>
    <row r="2451" spans="1:6">
      <c r="A2451">
        <v>2449</v>
      </c>
      <c r="B2451">
        <v>6.72616</v>
      </c>
      <c r="C2451">
        <v>0</v>
      </c>
      <c r="D2451">
        <v>1409.84619001326</v>
      </c>
      <c r="E2451">
        <v>15734.70134000004</v>
      </c>
      <c r="F2451">
        <v>0</v>
      </c>
    </row>
    <row r="2452" spans="1:6">
      <c r="A2452">
        <v>2450</v>
      </c>
      <c r="B2452">
        <v>6.737</v>
      </c>
      <c r="C2452">
        <v>0</v>
      </c>
      <c r="D2452">
        <v>1406.78741903164</v>
      </c>
      <c r="E2452">
        <v>15741.43834000004</v>
      </c>
      <c r="F2452">
        <v>0</v>
      </c>
    </row>
    <row r="2453" spans="1:6">
      <c r="A2453">
        <v>2451</v>
      </c>
      <c r="B2453">
        <v>6.71446</v>
      </c>
      <c r="C2453">
        <v>0</v>
      </c>
      <c r="D2453">
        <v>1427.78907417248</v>
      </c>
      <c r="E2453">
        <v>15748.15280000003</v>
      </c>
      <c r="F2453">
        <v>0</v>
      </c>
    </row>
    <row r="2454" spans="1:6">
      <c r="A2454">
        <v>2452</v>
      </c>
      <c r="B2454">
        <v>6.75935</v>
      </c>
      <c r="C2454">
        <v>0</v>
      </c>
      <c r="D2454">
        <v>1400.31119883624</v>
      </c>
      <c r="E2454">
        <v>15754.91215000003</v>
      </c>
      <c r="F2454">
        <v>0</v>
      </c>
    </row>
    <row r="2455" spans="1:6">
      <c r="A2455">
        <v>2453</v>
      </c>
      <c r="B2455">
        <v>6.8034</v>
      </c>
      <c r="C2455">
        <v>0</v>
      </c>
      <c r="D2455">
        <v>1407.89783580016</v>
      </c>
      <c r="E2455">
        <v>15761.71555000004</v>
      </c>
      <c r="F2455">
        <v>0</v>
      </c>
    </row>
    <row r="2456" spans="1:6">
      <c r="A2456">
        <v>2454</v>
      </c>
      <c r="B2456">
        <v>6.74985</v>
      </c>
      <c r="C2456">
        <v>0</v>
      </c>
      <c r="D2456">
        <v>1430.56064825072</v>
      </c>
      <c r="E2456">
        <v>15768.46540000004</v>
      </c>
      <c r="F2456">
        <v>0</v>
      </c>
    </row>
    <row r="2457" spans="1:6">
      <c r="A2457">
        <v>2455</v>
      </c>
      <c r="B2457">
        <v>6.76227</v>
      </c>
      <c r="C2457">
        <v>0</v>
      </c>
      <c r="D2457">
        <v>1412.98242829996</v>
      </c>
      <c r="E2457">
        <v>15775.22767000003</v>
      </c>
      <c r="F2457">
        <v>0</v>
      </c>
    </row>
    <row r="2458" spans="1:6">
      <c r="A2458">
        <v>2456</v>
      </c>
      <c r="B2458">
        <v>6.79042</v>
      </c>
      <c r="C2458">
        <v>0</v>
      </c>
      <c r="D2458">
        <v>1403.37495825307</v>
      </c>
      <c r="E2458">
        <v>15782.01809000003</v>
      </c>
      <c r="F2458">
        <v>0</v>
      </c>
    </row>
    <row r="2459" spans="1:6">
      <c r="A2459">
        <v>2457</v>
      </c>
      <c r="B2459">
        <v>6.73476</v>
      </c>
      <c r="C2459">
        <v>0</v>
      </c>
      <c r="D2459">
        <v>1425.83938177392</v>
      </c>
      <c r="E2459">
        <v>15788.75285000003</v>
      </c>
      <c r="F2459">
        <v>0</v>
      </c>
    </row>
    <row r="2460" spans="1:6">
      <c r="A2460">
        <v>2458</v>
      </c>
      <c r="B2460">
        <v>6.72497</v>
      </c>
      <c r="C2460">
        <v>0</v>
      </c>
      <c r="D2460">
        <v>1409.97709321835</v>
      </c>
      <c r="E2460">
        <v>15795.47782000003</v>
      </c>
      <c r="F2460">
        <v>0</v>
      </c>
    </row>
    <row r="2461" spans="1:6">
      <c r="A2461">
        <v>2459</v>
      </c>
      <c r="B2461">
        <v>6.76462</v>
      </c>
      <c r="C2461">
        <v>0</v>
      </c>
      <c r="D2461">
        <v>1398.07086730958</v>
      </c>
      <c r="E2461">
        <v>15802.24244000003</v>
      </c>
      <c r="F2461">
        <v>0</v>
      </c>
    </row>
    <row r="2462" spans="1:6">
      <c r="A2462">
        <v>2460</v>
      </c>
      <c r="B2462">
        <v>6.74604</v>
      </c>
      <c r="C2462">
        <v>0</v>
      </c>
      <c r="D2462">
        <v>1407.51504146792</v>
      </c>
      <c r="E2462">
        <v>15808.98848000003</v>
      </c>
      <c r="F2462">
        <v>0</v>
      </c>
    </row>
    <row r="2463" spans="1:6">
      <c r="A2463">
        <v>2461</v>
      </c>
      <c r="B2463">
        <v>6.7922</v>
      </c>
      <c r="C2463">
        <v>0</v>
      </c>
      <c r="D2463">
        <v>1423.84059415852</v>
      </c>
      <c r="E2463">
        <v>15815.78068000003</v>
      </c>
      <c r="F2463">
        <v>0</v>
      </c>
    </row>
    <row r="2464" spans="1:6">
      <c r="A2464">
        <v>2462</v>
      </c>
      <c r="B2464">
        <v>6.71682</v>
      </c>
      <c r="C2464">
        <v>0</v>
      </c>
      <c r="D2464">
        <v>1414.60074655019</v>
      </c>
      <c r="E2464">
        <v>15822.49750000003</v>
      </c>
      <c r="F2464">
        <v>0</v>
      </c>
    </row>
    <row r="2465" spans="1:6">
      <c r="A2465">
        <v>2463</v>
      </c>
      <c r="B2465">
        <v>6.77164</v>
      </c>
      <c r="C2465">
        <v>0</v>
      </c>
      <c r="D2465">
        <v>1395.55542947389</v>
      </c>
      <c r="E2465">
        <v>15829.26914000003</v>
      </c>
      <c r="F2465">
        <v>0</v>
      </c>
    </row>
    <row r="2466" spans="1:6">
      <c r="A2466">
        <v>2464</v>
      </c>
      <c r="B2466">
        <v>6.64655</v>
      </c>
      <c r="C2466">
        <v>0</v>
      </c>
      <c r="D2466">
        <v>1399.5475654474</v>
      </c>
      <c r="E2466">
        <v>15835.91569000003</v>
      </c>
      <c r="F2466">
        <v>0</v>
      </c>
    </row>
    <row r="2467" spans="1:6">
      <c r="A2467">
        <v>2465</v>
      </c>
      <c r="B2467">
        <v>6.66002</v>
      </c>
      <c r="C2467">
        <v>0</v>
      </c>
      <c r="D2467">
        <v>1429.66010884821</v>
      </c>
      <c r="E2467">
        <v>15842.57571000003</v>
      </c>
      <c r="F2467">
        <v>0</v>
      </c>
    </row>
    <row r="2468" spans="1:6">
      <c r="A2468">
        <v>2466</v>
      </c>
      <c r="B2468">
        <v>6.69444</v>
      </c>
      <c r="C2468">
        <v>0</v>
      </c>
      <c r="D2468">
        <v>1398.54132081264</v>
      </c>
      <c r="E2468">
        <v>15849.27015000003</v>
      </c>
      <c r="F2468">
        <v>0</v>
      </c>
    </row>
    <row r="2469" spans="1:6">
      <c r="A2469">
        <v>2467</v>
      </c>
      <c r="B2469">
        <v>6.72126</v>
      </c>
      <c r="C2469">
        <v>0</v>
      </c>
      <c r="D2469">
        <v>1422.01667320564</v>
      </c>
      <c r="E2469">
        <v>15855.99141000003</v>
      </c>
      <c r="F2469">
        <v>0</v>
      </c>
    </row>
    <row r="2470" spans="1:6">
      <c r="A2470">
        <v>2468</v>
      </c>
      <c r="B2470">
        <v>6.67205</v>
      </c>
      <c r="C2470">
        <v>0</v>
      </c>
      <c r="D2470">
        <v>1421.13243645645</v>
      </c>
      <c r="E2470">
        <v>15862.66346000003</v>
      </c>
      <c r="F2470">
        <v>0</v>
      </c>
    </row>
    <row r="2471" spans="1:6">
      <c r="A2471">
        <v>2469</v>
      </c>
      <c r="B2471">
        <v>6.61621</v>
      </c>
      <c r="C2471">
        <v>0</v>
      </c>
      <c r="D2471">
        <v>1416.07022286071</v>
      </c>
      <c r="E2471">
        <v>15869.27967000003</v>
      </c>
      <c r="F2471">
        <v>0</v>
      </c>
    </row>
    <row r="2472" spans="1:6">
      <c r="A2472">
        <v>2470</v>
      </c>
      <c r="B2472">
        <v>6.63867</v>
      </c>
      <c r="C2472">
        <v>0</v>
      </c>
      <c r="D2472">
        <v>1411.23113611691</v>
      </c>
      <c r="E2472">
        <v>15875.91834000003</v>
      </c>
      <c r="F2472">
        <v>0</v>
      </c>
    </row>
    <row r="2473" spans="1:6">
      <c r="A2473">
        <v>2471</v>
      </c>
      <c r="B2473">
        <v>6.64285</v>
      </c>
      <c r="C2473">
        <v>0</v>
      </c>
      <c r="D2473">
        <v>1429.48425342021</v>
      </c>
      <c r="E2473">
        <v>15882.56119000003</v>
      </c>
      <c r="F2473">
        <v>0</v>
      </c>
    </row>
    <row r="2474" spans="1:6">
      <c r="A2474">
        <v>2472</v>
      </c>
      <c r="B2474">
        <v>6.63517</v>
      </c>
      <c r="C2474">
        <v>0</v>
      </c>
      <c r="D2474">
        <v>1406.41699454254</v>
      </c>
      <c r="E2474">
        <v>15889.19636000003</v>
      </c>
      <c r="F2474">
        <v>0</v>
      </c>
    </row>
    <row r="2475" spans="1:6">
      <c r="A2475">
        <v>2473</v>
      </c>
      <c r="B2475">
        <v>6.63992</v>
      </c>
      <c r="C2475">
        <v>0</v>
      </c>
      <c r="D2475">
        <v>1383.53249781531</v>
      </c>
      <c r="E2475">
        <v>15895.83628000003</v>
      </c>
      <c r="F2475">
        <v>0</v>
      </c>
    </row>
    <row r="2476" spans="1:6">
      <c r="A2476">
        <v>2474</v>
      </c>
      <c r="B2476">
        <v>6.66306</v>
      </c>
      <c r="C2476">
        <v>0</v>
      </c>
      <c r="D2476">
        <v>1399.03497920967</v>
      </c>
      <c r="E2476">
        <v>15902.49934000003</v>
      </c>
      <c r="F2476">
        <v>0</v>
      </c>
    </row>
    <row r="2477" spans="1:6">
      <c r="A2477">
        <v>2475</v>
      </c>
      <c r="B2477">
        <v>6.63555</v>
      </c>
      <c r="C2477">
        <v>0</v>
      </c>
      <c r="D2477">
        <v>1410.32441643974</v>
      </c>
      <c r="E2477">
        <v>15909.13489000003</v>
      </c>
      <c r="F2477">
        <v>0</v>
      </c>
    </row>
    <row r="2478" spans="1:6">
      <c r="A2478">
        <v>2476</v>
      </c>
      <c r="B2478">
        <v>6.60498</v>
      </c>
      <c r="C2478">
        <v>0</v>
      </c>
      <c r="D2478">
        <v>1412.57363138906</v>
      </c>
      <c r="E2478">
        <v>15915.73987000003</v>
      </c>
      <c r="F2478">
        <v>0</v>
      </c>
    </row>
    <row r="2479" spans="1:6">
      <c r="A2479">
        <v>2477</v>
      </c>
      <c r="B2479">
        <v>6.61533</v>
      </c>
      <c r="C2479">
        <v>0</v>
      </c>
      <c r="D2479">
        <v>1406.17111102152</v>
      </c>
      <c r="E2479">
        <v>15922.35520000003</v>
      </c>
      <c r="F2479">
        <v>0</v>
      </c>
    </row>
    <row r="2480" spans="1:6">
      <c r="A2480">
        <v>2478</v>
      </c>
      <c r="B2480">
        <v>6.61525</v>
      </c>
      <c r="C2480">
        <v>0</v>
      </c>
      <c r="D2480">
        <v>1399.2318165365</v>
      </c>
      <c r="E2480">
        <v>15928.97045000003</v>
      </c>
      <c r="F2480">
        <v>0</v>
      </c>
    </row>
    <row r="2481" spans="1:6">
      <c r="A2481">
        <v>2479</v>
      </c>
      <c r="B2481">
        <v>6.60154</v>
      </c>
      <c r="C2481">
        <v>0</v>
      </c>
      <c r="D2481">
        <v>1394.5355583237</v>
      </c>
      <c r="E2481">
        <v>15935.57199000003</v>
      </c>
      <c r="F2481">
        <v>0</v>
      </c>
    </row>
    <row r="2482" spans="1:6">
      <c r="A2482">
        <v>2480</v>
      </c>
      <c r="B2482">
        <v>6.33603</v>
      </c>
      <c r="C2482">
        <v>0</v>
      </c>
      <c r="D2482">
        <v>1363.52713303872</v>
      </c>
      <c r="E2482">
        <v>15941.90802000003</v>
      </c>
      <c r="F2482">
        <v>0</v>
      </c>
    </row>
    <row r="2483" spans="1:6">
      <c r="A2483">
        <v>2481</v>
      </c>
      <c r="B2483">
        <v>6.6035</v>
      </c>
      <c r="C2483">
        <v>0</v>
      </c>
      <c r="D2483">
        <v>1406.8613799474</v>
      </c>
      <c r="E2483">
        <v>15948.51152000003</v>
      </c>
      <c r="F2483">
        <v>0</v>
      </c>
    </row>
    <row r="2484" spans="1:6">
      <c r="A2484">
        <v>2482</v>
      </c>
      <c r="B2484">
        <v>6.60053</v>
      </c>
      <c r="C2484">
        <v>0</v>
      </c>
      <c r="D2484">
        <v>1396.53997892393</v>
      </c>
      <c r="E2484">
        <v>15955.11205000003</v>
      </c>
      <c r="F2484">
        <v>0</v>
      </c>
    </row>
    <row r="2485" spans="1:6">
      <c r="A2485">
        <v>2483</v>
      </c>
      <c r="B2485">
        <v>6.61036</v>
      </c>
      <c r="C2485">
        <v>0</v>
      </c>
      <c r="D2485">
        <v>1400.80650584777</v>
      </c>
      <c r="E2485">
        <v>15961.72241000003</v>
      </c>
      <c r="F2485">
        <v>0</v>
      </c>
    </row>
    <row r="2486" spans="1:6">
      <c r="A2486">
        <v>2484</v>
      </c>
      <c r="B2486">
        <v>6.46047</v>
      </c>
      <c r="C2486">
        <v>0</v>
      </c>
      <c r="D2486">
        <v>1704.49193897881</v>
      </c>
      <c r="E2486">
        <v>15968.18288000003</v>
      </c>
      <c r="F2486">
        <v>0</v>
      </c>
    </row>
    <row r="2487" spans="1:6">
      <c r="A2487">
        <v>2485</v>
      </c>
      <c r="B2487">
        <v>0</v>
      </c>
      <c r="C2487">
        <v>0</v>
      </c>
      <c r="D2487">
        <v>1628.65187605682</v>
      </c>
      <c r="E2487">
        <v>15968.18288000003</v>
      </c>
      <c r="F2487">
        <v>0</v>
      </c>
    </row>
    <row r="2488" spans="1:6">
      <c r="A2488">
        <v>2486</v>
      </c>
      <c r="B2488">
        <v>0.77589</v>
      </c>
      <c r="C2488">
        <v>0</v>
      </c>
      <c r="D2488">
        <v>1382.60643119124</v>
      </c>
      <c r="E2488">
        <v>15968.95877000003</v>
      </c>
      <c r="F2488">
        <v>0</v>
      </c>
    </row>
    <row r="2489" spans="1:6">
      <c r="A2489">
        <v>2487</v>
      </c>
      <c r="B2489">
        <v>7.18392</v>
      </c>
      <c r="C2489">
        <v>0</v>
      </c>
      <c r="D2489">
        <v>1410.15879390666</v>
      </c>
      <c r="E2489">
        <v>15976.14269000003</v>
      </c>
      <c r="F2489">
        <v>0</v>
      </c>
    </row>
    <row r="2490" spans="1:6">
      <c r="A2490">
        <v>2488</v>
      </c>
      <c r="B2490">
        <v>7.19359</v>
      </c>
      <c r="C2490">
        <v>0</v>
      </c>
      <c r="D2490">
        <v>1407.90071465015</v>
      </c>
      <c r="E2490">
        <v>15983.33628000003</v>
      </c>
      <c r="F2490">
        <v>0</v>
      </c>
    </row>
    <row r="2491" spans="1:6">
      <c r="A2491">
        <v>2489</v>
      </c>
      <c r="B2491">
        <v>7.11193</v>
      </c>
      <c r="C2491">
        <v>0</v>
      </c>
      <c r="D2491">
        <v>1405.95161607129</v>
      </c>
      <c r="E2491">
        <v>15990.44821000003</v>
      </c>
      <c r="F2491">
        <v>0</v>
      </c>
    </row>
    <row r="2492" spans="1:6">
      <c r="A2492">
        <v>2490</v>
      </c>
      <c r="B2492">
        <v>7.08717</v>
      </c>
      <c r="C2492">
        <v>0</v>
      </c>
      <c r="D2492">
        <v>1395.62406079745</v>
      </c>
      <c r="E2492">
        <v>15997.53538000003</v>
      </c>
      <c r="F2492">
        <v>0</v>
      </c>
    </row>
    <row r="2493" spans="1:6">
      <c r="A2493">
        <v>2491</v>
      </c>
      <c r="B2493">
        <v>7.0676</v>
      </c>
      <c r="C2493">
        <v>0</v>
      </c>
      <c r="D2493">
        <v>1425.6951930213</v>
      </c>
      <c r="E2493">
        <v>16004.60298000003</v>
      </c>
      <c r="F2493">
        <v>0</v>
      </c>
    </row>
    <row r="2494" spans="1:6">
      <c r="A2494">
        <v>2492</v>
      </c>
      <c r="B2494">
        <v>6.72973</v>
      </c>
      <c r="C2494">
        <v>0</v>
      </c>
      <c r="D2494">
        <v>1402.48739656284</v>
      </c>
      <c r="E2494">
        <v>16011.33271000003</v>
      </c>
      <c r="F2494">
        <v>0</v>
      </c>
    </row>
    <row r="2495" spans="1:6">
      <c r="A2495">
        <v>2493</v>
      </c>
      <c r="B2495">
        <v>6.80143</v>
      </c>
      <c r="C2495">
        <v>0</v>
      </c>
      <c r="D2495">
        <v>1392.32504738634</v>
      </c>
      <c r="E2495">
        <v>16018.13414000003</v>
      </c>
      <c r="F2495">
        <v>0</v>
      </c>
    </row>
    <row r="2496" spans="1:6">
      <c r="A2496">
        <v>2494</v>
      </c>
      <c r="B2496">
        <v>6.94605</v>
      </c>
      <c r="C2496">
        <v>0</v>
      </c>
      <c r="D2496">
        <v>1364.20485333892</v>
      </c>
      <c r="E2496">
        <v>16025.08019000003</v>
      </c>
      <c r="F2496">
        <v>0</v>
      </c>
    </row>
    <row r="2497" spans="1:6">
      <c r="A2497">
        <v>2495</v>
      </c>
      <c r="B2497">
        <v>6.92607</v>
      </c>
      <c r="C2497">
        <v>0</v>
      </c>
      <c r="D2497">
        <v>1370.25270455911</v>
      </c>
      <c r="E2497">
        <v>16032.00626000003</v>
      </c>
      <c r="F2497">
        <v>0</v>
      </c>
    </row>
    <row r="2498" spans="1:6">
      <c r="A2498">
        <v>2496</v>
      </c>
      <c r="B2498">
        <v>6.92546</v>
      </c>
      <c r="C2498">
        <v>0</v>
      </c>
      <c r="D2498">
        <v>1366.29474477746</v>
      </c>
      <c r="E2498">
        <v>16038.93172000003</v>
      </c>
      <c r="F2498">
        <v>0</v>
      </c>
    </row>
    <row r="2499" spans="1:6">
      <c r="A2499">
        <v>2497</v>
      </c>
      <c r="B2499">
        <v>4.79044</v>
      </c>
      <c r="C2499">
        <v>0</v>
      </c>
      <c r="D2499">
        <v>1331.3557801711</v>
      </c>
      <c r="E2499">
        <v>16043.72216000003</v>
      </c>
      <c r="F2499">
        <v>0</v>
      </c>
    </row>
    <row r="2500" spans="1:6">
      <c r="A2500">
        <v>2498</v>
      </c>
      <c r="B2500">
        <v>7.10927</v>
      </c>
      <c r="C2500">
        <v>0</v>
      </c>
      <c r="D2500">
        <v>1436.87286610101</v>
      </c>
      <c r="E2500">
        <v>16050.83143000003</v>
      </c>
      <c r="F2500">
        <v>0</v>
      </c>
    </row>
    <row r="2501" spans="1:6">
      <c r="A2501">
        <v>2499</v>
      </c>
      <c r="B2501">
        <v>6.59458</v>
      </c>
      <c r="C2501">
        <v>0</v>
      </c>
      <c r="D2501">
        <v>1387.42873416328</v>
      </c>
      <c r="E2501">
        <v>16057.42601000004</v>
      </c>
      <c r="F2501">
        <v>0</v>
      </c>
    </row>
    <row r="2502" spans="1:6">
      <c r="A2502">
        <v>2500</v>
      </c>
      <c r="B2502">
        <v>6.67545</v>
      </c>
      <c r="C2502">
        <v>0</v>
      </c>
      <c r="D2502">
        <v>1411.92154187658</v>
      </c>
      <c r="E2502">
        <v>16064.10146000004</v>
      </c>
      <c r="F2502">
        <v>0</v>
      </c>
    </row>
    <row r="2503" spans="1:6">
      <c r="A2503">
        <v>2501</v>
      </c>
      <c r="B2503">
        <v>6.79547</v>
      </c>
      <c r="C2503">
        <v>0</v>
      </c>
      <c r="D2503">
        <v>1379.6823605777</v>
      </c>
      <c r="E2503">
        <v>16070.89693000004</v>
      </c>
      <c r="F2503">
        <v>0</v>
      </c>
    </row>
    <row r="2504" spans="1:6">
      <c r="A2504">
        <v>2502</v>
      </c>
      <c r="B2504">
        <v>6.85638</v>
      </c>
      <c r="C2504">
        <v>0</v>
      </c>
      <c r="D2504">
        <v>1351.83717331117</v>
      </c>
      <c r="E2504">
        <v>16077.75331000003</v>
      </c>
      <c r="F2504">
        <v>0</v>
      </c>
    </row>
    <row r="2505" spans="1:6">
      <c r="A2505">
        <v>2503</v>
      </c>
      <c r="B2505">
        <v>6.81179</v>
      </c>
      <c r="C2505">
        <v>0</v>
      </c>
      <c r="D2505">
        <v>1365.07925671705</v>
      </c>
      <c r="E2505">
        <v>16084.56510000003</v>
      </c>
      <c r="F2505">
        <v>0</v>
      </c>
    </row>
    <row r="2506" spans="1:6">
      <c r="A2506">
        <v>2504</v>
      </c>
      <c r="B2506">
        <v>6.86249</v>
      </c>
      <c r="C2506">
        <v>0</v>
      </c>
      <c r="D2506">
        <v>1368.92446384939</v>
      </c>
      <c r="E2506">
        <v>16091.42759000003</v>
      </c>
      <c r="F2506">
        <v>0</v>
      </c>
    </row>
    <row r="2507" spans="1:6">
      <c r="A2507">
        <v>2505</v>
      </c>
      <c r="B2507">
        <v>6.77111</v>
      </c>
      <c r="C2507">
        <v>0</v>
      </c>
      <c r="D2507">
        <v>1343.22875536313</v>
      </c>
      <c r="E2507">
        <v>16098.19870000003</v>
      </c>
      <c r="F2507">
        <v>0</v>
      </c>
    </row>
    <row r="2508" spans="1:6">
      <c r="A2508">
        <v>2506</v>
      </c>
      <c r="B2508">
        <v>6.78786</v>
      </c>
      <c r="C2508">
        <v>0</v>
      </c>
      <c r="D2508">
        <v>1362.07908752361</v>
      </c>
      <c r="E2508">
        <v>16104.98656000003</v>
      </c>
      <c r="F2508">
        <v>0</v>
      </c>
    </row>
    <row r="2509" spans="1:6">
      <c r="A2509">
        <v>2507</v>
      </c>
      <c r="B2509">
        <v>6.83159</v>
      </c>
      <c r="C2509">
        <v>0</v>
      </c>
      <c r="D2509">
        <v>1344.39960148117</v>
      </c>
      <c r="E2509">
        <v>16111.81815000003</v>
      </c>
      <c r="F2509">
        <v>0</v>
      </c>
    </row>
    <row r="2510" spans="1:6">
      <c r="A2510">
        <v>2508</v>
      </c>
      <c r="B2510">
        <v>6.68166</v>
      </c>
      <c r="C2510">
        <v>0</v>
      </c>
      <c r="D2510">
        <v>1358.26115578529</v>
      </c>
      <c r="E2510">
        <v>16118.49981000003</v>
      </c>
      <c r="F2510">
        <v>0</v>
      </c>
    </row>
    <row r="2511" spans="1:6">
      <c r="A2511">
        <v>2509</v>
      </c>
      <c r="B2511">
        <v>6.78326</v>
      </c>
      <c r="C2511">
        <v>0</v>
      </c>
      <c r="D2511">
        <v>1348.66980467075</v>
      </c>
      <c r="E2511">
        <v>16125.28307000003</v>
      </c>
      <c r="F2511">
        <v>0</v>
      </c>
    </row>
    <row r="2512" spans="1:6">
      <c r="A2512">
        <v>2510</v>
      </c>
      <c r="B2512">
        <v>3.2883</v>
      </c>
      <c r="C2512">
        <v>0</v>
      </c>
      <c r="D2512">
        <v>1312.37299120345</v>
      </c>
      <c r="E2512">
        <v>16128.57137000003</v>
      </c>
      <c r="F2512">
        <v>0</v>
      </c>
    </row>
    <row r="2513" spans="1:6">
      <c r="A2513">
        <v>2511</v>
      </c>
      <c r="B2513">
        <v>7.0453</v>
      </c>
      <c r="C2513">
        <v>0</v>
      </c>
      <c r="D2513">
        <v>1501.52584347421</v>
      </c>
      <c r="E2513">
        <v>16135.61667000003</v>
      </c>
      <c r="F2513">
        <v>0</v>
      </c>
    </row>
    <row r="2514" spans="1:6">
      <c r="A2514">
        <v>2512</v>
      </c>
      <c r="B2514">
        <v>6.92112</v>
      </c>
      <c r="C2514">
        <v>0</v>
      </c>
      <c r="D2514">
        <v>1375.25786808791</v>
      </c>
      <c r="E2514">
        <v>16142.53779000003</v>
      </c>
      <c r="F2514">
        <v>0</v>
      </c>
    </row>
    <row r="2515" spans="1:6">
      <c r="A2515">
        <v>2513</v>
      </c>
      <c r="B2515">
        <v>6.74164</v>
      </c>
      <c r="C2515">
        <v>0</v>
      </c>
      <c r="D2515">
        <v>1366.20499430111</v>
      </c>
      <c r="E2515">
        <v>16149.27943000004</v>
      </c>
      <c r="F2515">
        <v>0</v>
      </c>
    </row>
    <row r="2516" spans="1:6">
      <c r="A2516">
        <v>2514</v>
      </c>
      <c r="B2516">
        <v>6.76665</v>
      </c>
      <c r="C2516">
        <v>0</v>
      </c>
      <c r="D2516">
        <v>1344.33374162598</v>
      </c>
      <c r="E2516">
        <v>16156.04608000003</v>
      </c>
      <c r="F2516">
        <v>0</v>
      </c>
    </row>
    <row r="2517" spans="1:6">
      <c r="A2517">
        <v>2515</v>
      </c>
      <c r="B2517">
        <v>6.59534</v>
      </c>
      <c r="C2517">
        <v>0</v>
      </c>
      <c r="D2517">
        <v>1363.56094913153</v>
      </c>
      <c r="E2517">
        <v>16162.64142000003</v>
      </c>
      <c r="F2517">
        <v>0</v>
      </c>
    </row>
    <row r="2518" spans="1:6">
      <c r="A2518">
        <v>2516</v>
      </c>
      <c r="B2518">
        <v>6.68345</v>
      </c>
      <c r="C2518">
        <v>0</v>
      </c>
      <c r="D2518">
        <v>1343.84384636532</v>
      </c>
      <c r="E2518">
        <v>16169.32487000003</v>
      </c>
      <c r="F2518">
        <v>0</v>
      </c>
    </row>
    <row r="2519" spans="1:6">
      <c r="A2519">
        <v>2517</v>
      </c>
      <c r="B2519">
        <v>6.62517</v>
      </c>
      <c r="C2519">
        <v>0</v>
      </c>
      <c r="D2519">
        <v>1358.18844766659</v>
      </c>
      <c r="E2519">
        <v>16175.95004000003</v>
      </c>
      <c r="F2519">
        <v>0</v>
      </c>
    </row>
    <row r="2520" spans="1:6">
      <c r="A2520">
        <v>2518</v>
      </c>
      <c r="B2520">
        <v>6.59668</v>
      </c>
      <c r="C2520">
        <v>0</v>
      </c>
      <c r="D2520">
        <v>1364.28057375383</v>
      </c>
      <c r="E2520">
        <v>16182.54672000003</v>
      </c>
      <c r="F2520">
        <v>0</v>
      </c>
    </row>
    <row r="2521" spans="1:6">
      <c r="A2521">
        <v>2519</v>
      </c>
      <c r="B2521">
        <v>6.66008</v>
      </c>
      <c r="C2521">
        <v>0</v>
      </c>
      <c r="D2521">
        <v>1341.3987029012</v>
      </c>
      <c r="E2521">
        <v>16189.20680000003</v>
      </c>
      <c r="F2521">
        <v>0</v>
      </c>
    </row>
    <row r="2522" spans="1:6">
      <c r="A2522">
        <v>2520</v>
      </c>
      <c r="B2522">
        <v>6.59177</v>
      </c>
      <c r="C2522">
        <v>0</v>
      </c>
      <c r="D2522">
        <v>1357.39269462247</v>
      </c>
      <c r="E2522">
        <v>16195.79857000004</v>
      </c>
      <c r="F2522">
        <v>0</v>
      </c>
    </row>
    <row r="2523" spans="1:6">
      <c r="A2523">
        <v>2521</v>
      </c>
      <c r="B2523">
        <v>6.6267</v>
      </c>
      <c r="C2523">
        <v>0</v>
      </c>
      <c r="D2523">
        <v>1355.01328954514</v>
      </c>
      <c r="E2523">
        <v>16202.42527000004</v>
      </c>
      <c r="F2523">
        <v>0</v>
      </c>
    </row>
    <row r="2524" spans="1:6">
      <c r="A2524">
        <v>2522</v>
      </c>
      <c r="B2524">
        <v>6.59621</v>
      </c>
      <c r="C2524">
        <v>0</v>
      </c>
      <c r="D2524">
        <v>1340.80011557526</v>
      </c>
      <c r="E2524">
        <v>16209.02148000004</v>
      </c>
      <c r="F2524">
        <v>0</v>
      </c>
    </row>
    <row r="2525" spans="1:6">
      <c r="A2525">
        <v>2523</v>
      </c>
      <c r="B2525">
        <v>6.68928</v>
      </c>
      <c r="C2525">
        <v>0</v>
      </c>
      <c r="D2525">
        <v>1328.42679994351</v>
      </c>
      <c r="E2525">
        <v>16215.71076000004</v>
      </c>
      <c r="F2525">
        <v>0</v>
      </c>
    </row>
    <row r="2526" spans="1:6">
      <c r="A2526">
        <v>2524</v>
      </c>
      <c r="B2526">
        <v>6.65497</v>
      </c>
      <c r="C2526">
        <v>0</v>
      </c>
      <c r="D2526">
        <v>1346.81244414024</v>
      </c>
      <c r="E2526">
        <v>16222.36573000004</v>
      </c>
      <c r="F2526">
        <v>0</v>
      </c>
    </row>
    <row r="2527" spans="1:6">
      <c r="A2527">
        <v>2525</v>
      </c>
      <c r="B2527">
        <v>6.73782</v>
      </c>
      <c r="C2527">
        <v>0</v>
      </c>
      <c r="D2527">
        <v>1347.94893525827</v>
      </c>
      <c r="E2527">
        <v>16229.10355000004</v>
      </c>
      <c r="F2527">
        <v>0</v>
      </c>
    </row>
    <row r="2528" spans="1:6">
      <c r="A2528">
        <v>2526</v>
      </c>
      <c r="B2528">
        <v>6.56384</v>
      </c>
      <c r="C2528">
        <v>0</v>
      </c>
      <c r="D2528">
        <v>1328.39769140253</v>
      </c>
      <c r="E2528">
        <v>16235.66739000004</v>
      </c>
      <c r="F2528">
        <v>0</v>
      </c>
    </row>
    <row r="2529" spans="1:6">
      <c r="A2529">
        <v>2527</v>
      </c>
      <c r="B2529">
        <v>6.65913</v>
      </c>
      <c r="C2529">
        <v>0</v>
      </c>
      <c r="D2529">
        <v>1344.7160252052</v>
      </c>
      <c r="E2529">
        <v>16242.32652000004</v>
      </c>
      <c r="F2529">
        <v>0</v>
      </c>
    </row>
    <row r="2530" spans="1:6">
      <c r="A2530">
        <v>2528</v>
      </c>
      <c r="B2530">
        <v>6.57096</v>
      </c>
      <c r="C2530">
        <v>0</v>
      </c>
      <c r="D2530">
        <v>1330.03780357781</v>
      </c>
      <c r="E2530">
        <v>16248.89748000004</v>
      </c>
      <c r="F2530">
        <v>0</v>
      </c>
    </row>
    <row r="2531" spans="1:6">
      <c r="A2531">
        <v>2529</v>
      </c>
      <c r="B2531">
        <v>6.66061</v>
      </c>
      <c r="C2531">
        <v>0</v>
      </c>
      <c r="D2531">
        <v>1344.1230221532</v>
      </c>
      <c r="E2531">
        <v>16255.55809000004</v>
      </c>
      <c r="F2531">
        <v>0</v>
      </c>
    </row>
    <row r="2532" spans="1:6">
      <c r="A2532">
        <v>2530</v>
      </c>
      <c r="B2532">
        <v>6.57622</v>
      </c>
      <c r="C2532">
        <v>0</v>
      </c>
      <c r="D2532">
        <v>1341.49577168676</v>
      </c>
      <c r="E2532">
        <v>16262.13431000004</v>
      </c>
      <c r="F2532">
        <v>0</v>
      </c>
    </row>
    <row r="2533" spans="1:6">
      <c r="A2533">
        <v>2531</v>
      </c>
      <c r="B2533">
        <v>6.64184</v>
      </c>
      <c r="C2533">
        <v>0</v>
      </c>
      <c r="D2533">
        <v>1343.71461268215</v>
      </c>
      <c r="E2533">
        <v>16268.77615000004</v>
      </c>
      <c r="F2533">
        <v>0</v>
      </c>
    </row>
    <row r="2534" spans="1:6">
      <c r="A2534">
        <v>2532</v>
      </c>
      <c r="B2534">
        <v>6.54544</v>
      </c>
      <c r="C2534">
        <v>0</v>
      </c>
      <c r="D2534">
        <v>1338.97757443559</v>
      </c>
      <c r="E2534">
        <v>16275.32159000004</v>
      </c>
      <c r="F2534">
        <v>0</v>
      </c>
    </row>
    <row r="2535" spans="1:6">
      <c r="A2535">
        <v>2533</v>
      </c>
      <c r="B2535">
        <v>6.623</v>
      </c>
      <c r="C2535">
        <v>0</v>
      </c>
      <c r="D2535">
        <v>1322.70468865619</v>
      </c>
      <c r="E2535">
        <v>16281.94459000004</v>
      </c>
      <c r="F2535">
        <v>0</v>
      </c>
    </row>
    <row r="2536" spans="1:6">
      <c r="A2536">
        <v>2534</v>
      </c>
      <c r="B2536">
        <v>6.45764</v>
      </c>
      <c r="C2536">
        <v>0</v>
      </c>
      <c r="D2536">
        <v>1336.63261839399</v>
      </c>
      <c r="E2536">
        <v>16288.40223000004</v>
      </c>
      <c r="F2536">
        <v>0</v>
      </c>
    </row>
    <row r="2537" spans="1:6">
      <c r="A2537">
        <v>2535</v>
      </c>
      <c r="B2537">
        <v>6.52912</v>
      </c>
      <c r="C2537">
        <v>0</v>
      </c>
      <c r="D2537">
        <v>1350.77391183581</v>
      </c>
      <c r="E2537">
        <v>16294.93135000004</v>
      </c>
      <c r="F2537">
        <v>0</v>
      </c>
    </row>
    <row r="2538" spans="1:6">
      <c r="A2538">
        <v>2536</v>
      </c>
      <c r="B2538">
        <v>6.50398</v>
      </c>
      <c r="C2538">
        <v>0</v>
      </c>
      <c r="D2538">
        <v>1338.45079732887</v>
      </c>
      <c r="E2538">
        <v>16301.43533000004</v>
      </c>
      <c r="F2538">
        <v>0</v>
      </c>
    </row>
    <row r="2539" spans="1:6">
      <c r="A2539">
        <v>2537</v>
      </c>
      <c r="B2539">
        <v>6.50148</v>
      </c>
      <c r="C2539">
        <v>0</v>
      </c>
      <c r="D2539">
        <v>1323.45598587184</v>
      </c>
      <c r="E2539">
        <v>16307.93681000004</v>
      </c>
      <c r="F2539">
        <v>0</v>
      </c>
    </row>
    <row r="2540" spans="1:6">
      <c r="A2540">
        <v>2538</v>
      </c>
      <c r="B2540">
        <v>6.48603</v>
      </c>
      <c r="C2540">
        <v>0</v>
      </c>
      <c r="D2540">
        <v>1341.01415953409</v>
      </c>
      <c r="E2540">
        <v>16314.42284000004</v>
      </c>
      <c r="F2540">
        <v>0</v>
      </c>
    </row>
    <row r="2541" spans="1:6">
      <c r="A2541">
        <v>2539</v>
      </c>
      <c r="B2541">
        <v>6.46347</v>
      </c>
      <c r="C2541">
        <v>0</v>
      </c>
      <c r="D2541">
        <v>1339.28220477642</v>
      </c>
      <c r="E2541">
        <v>16320.88631000004</v>
      </c>
      <c r="F2541">
        <v>0</v>
      </c>
    </row>
    <row r="2542" spans="1:6">
      <c r="A2542">
        <v>2540</v>
      </c>
      <c r="B2542">
        <v>6.47383</v>
      </c>
      <c r="C2542">
        <v>0</v>
      </c>
      <c r="D2542">
        <v>1324.33144733884</v>
      </c>
      <c r="E2542">
        <v>16327.36014000004</v>
      </c>
      <c r="F2542">
        <v>0</v>
      </c>
    </row>
    <row r="2543" spans="1:6">
      <c r="A2543">
        <v>2541</v>
      </c>
      <c r="B2543">
        <v>6.52105</v>
      </c>
      <c r="C2543">
        <v>0</v>
      </c>
      <c r="D2543">
        <v>1334.98386476864</v>
      </c>
      <c r="E2543">
        <v>16333.88119000004</v>
      </c>
      <c r="F2543">
        <v>0</v>
      </c>
    </row>
    <row r="2544" spans="1:6">
      <c r="A2544">
        <v>2542</v>
      </c>
      <c r="B2544">
        <v>6.45956</v>
      </c>
      <c r="C2544">
        <v>0</v>
      </c>
      <c r="D2544">
        <v>1336.67902327371</v>
      </c>
      <c r="E2544">
        <v>16340.34075000004</v>
      </c>
      <c r="F2544">
        <v>0</v>
      </c>
    </row>
    <row r="2545" spans="1:6">
      <c r="A2545">
        <v>2543</v>
      </c>
      <c r="B2545">
        <v>6.44266</v>
      </c>
      <c r="C2545">
        <v>0</v>
      </c>
      <c r="D2545">
        <v>1340.49471015074</v>
      </c>
      <c r="E2545">
        <v>16346.78341000004</v>
      </c>
      <c r="F2545">
        <v>0</v>
      </c>
    </row>
    <row r="2546" spans="1:6">
      <c r="A2546">
        <v>2544</v>
      </c>
      <c r="B2546">
        <v>6.40313</v>
      </c>
      <c r="C2546">
        <v>0</v>
      </c>
      <c r="D2546">
        <v>1342.03236615895</v>
      </c>
      <c r="E2546">
        <v>16353.18654000004</v>
      </c>
      <c r="F2546">
        <v>0</v>
      </c>
    </row>
    <row r="2547" spans="1:6">
      <c r="A2547">
        <v>2545</v>
      </c>
      <c r="B2547">
        <v>6.36155</v>
      </c>
      <c r="C2547">
        <v>0</v>
      </c>
      <c r="D2547">
        <v>1339.63128887828</v>
      </c>
      <c r="E2547">
        <v>16359.54809000004</v>
      </c>
      <c r="F2547">
        <v>0</v>
      </c>
    </row>
    <row r="2548" spans="1:6">
      <c r="A2548">
        <v>2546</v>
      </c>
      <c r="B2548">
        <v>6.377</v>
      </c>
      <c r="C2548">
        <v>0</v>
      </c>
      <c r="D2548">
        <v>1341.63762007941</v>
      </c>
      <c r="E2548">
        <v>16365.92509000004</v>
      </c>
      <c r="F2548">
        <v>0</v>
      </c>
    </row>
    <row r="2549" spans="1:6">
      <c r="A2549">
        <v>2547</v>
      </c>
      <c r="B2549">
        <v>6.40512</v>
      </c>
      <c r="C2549">
        <v>0</v>
      </c>
      <c r="D2549">
        <v>1340.53829257307</v>
      </c>
      <c r="E2549">
        <v>16372.33021000004</v>
      </c>
      <c r="F2549">
        <v>0</v>
      </c>
    </row>
    <row r="2550" spans="1:6">
      <c r="A2550">
        <v>2548</v>
      </c>
      <c r="B2550">
        <v>6.42813</v>
      </c>
      <c r="C2550">
        <v>0</v>
      </c>
      <c r="D2550">
        <v>1335.95511449177</v>
      </c>
      <c r="E2550">
        <v>16378.75834000004</v>
      </c>
      <c r="F2550">
        <v>0</v>
      </c>
    </row>
    <row r="2551" spans="1:6">
      <c r="A2551">
        <v>2549</v>
      </c>
      <c r="B2551">
        <v>6.42036</v>
      </c>
      <c r="C2551">
        <v>0</v>
      </c>
      <c r="D2551">
        <v>1305.58863955353</v>
      </c>
      <c r="E2551">
        <v>16385.17870000004</v>
      </c>
      <c r="F2551">
        <v>0</v>
      </c>
    </row>
    <row r="2552" spans="1:6">
      <c r="A2552">
        <v>2550</v>
      </c>
      <c r="B2552">
        <v>6.26509</v>
      </c>
      <c r="C2552">
        <v>0</v>
      </c>
      <c r="D2552">
        <v>1347.82984608237</v>
      </c>
      <c r="E2552">
        <v>16391.44379000004</v>
      </c>
      <c r="F2552">
        <v>0</v>
      </c>
    </row>
    <row r="2553" spans="1:6">
      <c r="A2553">
        <v>2551</v>
      </c>
      <c r="B2553">
        <v>6.2796</v>
      </c>
      <c r="C2553">
        <v>0</v>
      </c>
      <c r="D2553">
        <v>1322.67324133364</v>
      </c>
      <c r="E2553">
        <v>16397.72339000004</v>
      </c>
      <c r="F2553">
        <v>0</v>
      </c>
    </row>
    <row r="2554" spans="1:6">
      <c r="A2554">
        <v>2552</v>
      </c>
      <c r="B2554">
        <v>6.33407</v>
      </c>
      <c r="C2554">
        <v>0</v>
      </c>
      <c r="D2554">
        <v>1343.5632398703</v>
      </c>
      <c r="E2554">
        <v>16404.05746000004</v>
      </c>
      <c r="F2554">
        <v>0</v>
      </c>
    </row>
    <row r="2555" spans="1:6">
      <c r="A2555">
        <v>2553</v>
      </c>
      <c r="B2555">
        <v>6.22466</v>
      </c>
      <c r="C2555">
        <v>0</v>
      </c>
      <c r="D2555">
        <v>1344.53294512462</v>
      </c>
      <c r="E2555">
        <v>16410.28212000004</v>
      </c>
      <c r="F2555">
        <v>0</v>
      </c>
    </row>
    <row r="2556" spans="1:6">
      <c r="A2556">
        <v>2554</v>
      </c>
      <c r="B2556">
        <v>6.32353</v>
      </c>
      <c r="C2556">
        <v>0</v>
      </c>
      <c r="D2556">
        <v>1338.92687707364</v>
      </c>
      <c r="E2556">
        <v>16416.60565000004</v>
      </c>
      <c r="F2556">
        <v>0</v>
      </c>
    </row>
    <row r="2557" spans="1:6">
      <c r="A2557">
        <v>2555</v>
      </c>
      <c r="B2557">
        <v>6.33973</v>
      </c>
      <c r="C2557">
        <v>0</v>
      </c>
      <c r="D2557">
        <v>1337.28722630072</v>
      </c>
      <c r="E2557">
        <v>16422.94538000004</v>
      </c>
      <c r="F2557">
        <v>0</v>
      </c>
    </row>
    <row r="2558" spans="1:6">
      <c r="A2558">
        <v>2556</v>
      </c>
      <c r="B2558">
        <v>6.34421</v>
      </c>
      <c r="C2558">
        <v>0</v>
      </c>
      <c r="D2558">
        <v>1332.66565221195</v>
      </c>
      <c r="E2558">
        <v>16429.28959000004</v>
      </c>
      <c r="F2558">
        <v>0</v>
      </c>
    </row>
    <row r="2559" spans="1:6">
      <c r="A2559">
        <v>2557</v>
      </c>
      <c r="B2559">
        <v>6.30598</v>
      </c>
      <c r="C2559">
        <v>0</v>
      </c>
      <c r="D2559">
        <v>1337.2952212791</v>
      </c>
      <c r="E2559">
        <v>16435.59557000004</v>
      </c>
      <c r="F2559">
        <v>0</v>
      </c>
    </row>
    <row r="2560" spans="1:6">
      <c r="A2560">
        <v>2558</v>
      </c>
      <c r="B2560">
        <v>6.22005</v>
      </c>
      <c r="C2560">
        <v>0</v>
      </c>
      <c r="D2560">
        <v>1342.2008435169</v>
      </c>
      <c r="E2560">
        <v>16441.81562000004</v>
      </c>
      <c r="F2560">
        <v>0</v>
      </c>
    </row>
    <row r="2561" spans="1:6">
      <c r="A2561">
        <v>2559</v>
      </c>
      <c r="B2561">
        <v>6.26421</v>
      </c>
      <c r="C2561">
        <v>0</v>
      </c>
      <c r="D2561">
        <v>1338.05282811516</v>
      </c>
      <c r="E2561">
        <v>16448.07983000004</v>
      </c>
      <c r="F2561">
        <v>0</v>
      </c>
    </row>
    <row r="2562" spans="1:6">
      <c r="A2562">
        <v>2560</v>
      </c>
      <c r="B2562">
        <v>6.21984</v>
      </c>
      <c r="C2562">
        <v>0</v>
      </c>
      <c r="D2562">
        <v>1314.67108671154</v>
      </c>
      <c r="E2562">
        <v>16454.29967000004</v>
      </c>
      <c r="F2562">
        <v>0</v>
      </c>
    </row>
    <row r="2563" spans="1:6">
      <c r="A2563">
        <v>2561</v>
      </c>
      <c r="B2563">
        <v>6.1662</v>
      </c>
      <c r="C2563">
        <v>0</v>
      </c>
      <c r="D2563">
        <v>1347.06806784622</v>
      </c>
      <c r="E2563">
        <v>16460.46587000004</v>
      </c>
      <c r="F2563">
        <v>0</v>
      </c>
    </row>
    <row r="2564" spans="1:6">
      <c r="A2564">
        <v>2562</v>
      </c>
      <c r="B2564">
        <v>6.17886</v>
      </c>
      <c r="C2564">
        <v>0</v>
      </c>
      <c r="D2564">
        <v>1345.80062303177</v>
      </c>
      <c r="E2564">
        <v>16466.64473000004</v>
      </c>
      <c r="F2564">
        <v>0</v>
      </c>
    </row>
    <row r="2565" spans="1:6">
      <c r="A2565">
        <v>2563</v>
      </c>
      <c r="B2565">
        <v>6.16619</v>
      </c>
      <c r="C2565">
        <v>0</v>
      </c>
      <c r="D2565">
        <v>1339.27046989864</v>
      </c>
      <c r="E2565">
        <v>16472.81092000004</v>
      </c>
      <c r="F2565">
        <v>0</v>
      </c>
    </row>
    <row r="2566" spans="1:6">
      <c r="A2566">
        <v>2564</v>
      </c>
      <c r="B2566">
        <v>6.13668</v>
      </c>
      <c r="C2566">
        <v>0</v>
      </c>
      <c r="D2566">
        <v>1344.4710628825</v>
      </c>
      <c r="E2566">
        <v>16478.94760000004</v>
      </c>
      <c r="F2566">
        <v>0</v>
      </c>
    </row>
    <row r="2567" spans="1:6">
      <c r="A2567">
        <v>2565</v>
      </c>
      <c r="B2567">
        <v>6.12572</v>
      </c>
      <c r="C2567">
        <v>0</v>
      </c>
      <c r="D2567">
        <v>1320.85225470789</v>
      </c>
      <c r="E2567">
        <v>16485.07332000004</v>
      </c>
      <c r="F2567">
        <v>0</v>
      </c>
    </row>
    <row r="2568" spans="1:6">
      <c r="A2568">
        <v>2566</v>
      </c>
      <c r="B2568">
        <v>6.02905</v>
      </c>
      <c r="C2568">
        <v>0</v>
      </c>
      <c r="D2568">
        <v>1349.64701353355</v>
      </c>
      <c r="E2568">
        <v>16491.10237000004</v>
      </c>
      <c r="F2568">
        <v>0</v>
      </c>
    </row>
    <row r="2569" spans="1:6">
      <c r="A2569">
        <v>2567</v>
      </c>
      <c r="B2569">
        <v>6.06909</v>
      </c>
      <c r="C2569">
        <v>0</v>
      </c>
      <c r="D2569">
        <v>1351.67507083233</v>
      </c>
      <c r="E2569">
        <v>16497.17146000005</v>
      </c>
      <c r="F2569">
        <v>0</v>
      </c>
    </row>
    <row r="2570" spans="1:6">
      <c r="A2570">
        <v>2568</v>
      </c>
      <c r="B2570">
        <v>5.98219</v>
      </c>
      <c r="C2570">
        <v>0</v>
      </c>
      <c r="D2570">
        <v>1349.60604710119</v>
      </c>
      <c r="E2570">
        <v>16503.15365000004</v>
      </c>
      <c r="F2570">
        <v>0</v>
      </c>
    </row>
    <row r="2571" spans="1:6">
      <c r="A2571">
        <v>2569</v>
      </c>
      <c r="B2571">
        <v>5.97289</v>
      </c>
      <c r="C2571">
        <v>0</v>
      </c>
      <c r="D2571">
        <v>1351.83841942403</v>
      </c>
      <c r="E2571">
        <v>16509.12654000004</v>
      </c>
      <c r="F2571">
        <v>0</v>
      </c>
    </row>
    <row r="2572" spans="1:6">
      <c r="A2572">
        <v>2570</v>
      </c>
      <c r="B2572">
        <v>6.04527</v>
      </c>
      <c r="C2572">
        <v>0</v>
      </c>
      <c r="D2572">
        <v>1354.50526939802</v>
      </c>
      <c r="E2572">
        <v>16515.17181000004</v>
      </c>
      <c r="F2572">
        <v>0</v>
      </c>
    </row>
    <row r="2573" spans="1:6">
      <c r="A2573">
        <v>2571</v>
      </c>
      <c r="B2573">
        <v>5.80325</v>
      </c>
      <c r="C2573">
        <v>0</v>
      </c>
      <c r="D2573">
        <v>1359.65273517593</v>
      </c>
      <c r="E2573">
        <v>16520.97506000004</v>
      </c>
      <c r="F2573">
        <v>0</v>
      </c>
    </row>
    <row r="2574" spans="1:6">
      <c r="A2574">
        <v>2572</v>
      </c>
      <c r="B2574">
        <v>5.7652</v>
      </c>
      <c r="C2574">
        <v>0</v>
      </c>
      <c r="D2574">
        <v>1321.97989965386</v>
      </c>
      <c r="E2574">
        <v>16526.74026000005</v>
      </c>
      <c r="F2574">
        <v>0</v>
      </c>
    </row>
    <row r="2575" spans="1:6">
      <c r="A2575">
        <v>2573</v>
      </c>
      <c r="B2575">
        <v>6.01236</v>
      </c>
      <c r="C2575">
        <v>0</v>
      </c>
      <c r="D2575">
        <v>1344.40595078689</v>
      </c>
      <c r="E2575">
        <v>16532.75262000005</v>
      </c>
      <c r="F2575">
        <v>0</v>
      </c>
    </row>
    <row r="2576" spans="1:6">
      <c r="A2576">
        <v>2574</v>
      </c>
      <c r="B2576">
        <v>5.76914</v>
      </c>
      <c r="C2576">
        <v>0</v>
      </c>
      <c r="D2576">
        <v>1344.27836640761</v>
      </c>
      <c r="E2576">
        <v>16538.52176000005</v>
      </c>
      <c r="F2576">
        <v>0</v>
      </c>
    </row>
    <row r="2577" spans="1:6">
      <c r="A2577">
        <v>2575</v>
      </c>
      <c r="B2577">
        <v>6.08676</v>
      </c>
      <c r="C2577">
        <v>0</v>
      </c>
      <c r="D2577">
        <v>1350.97232689342</v>
      </c>
      <c r="E2577">
        <v>16544.60852000005</v>
      </c>
      <c r="F2577">
        <v>0</v>
      </c>
    </row>
    <row r="2578" spans="1:6">
      <c r="A2578">
        <v>2576</v>
      </c>
      <c r="B2578">
        <v>6.03887</v>
      </c>
      <c r="C2578">
        <v>0</v>
      </c>
      <c r="D2578">
        <v>1338.53227128664</v>
      </c>
      <c r="E2578">
        <v>16550.64739000005</v>
      </c>
      <c r="F2578">
        <v>0</v>
      </c>
    </row>
    <row r="2579" spans="1:6">
      <c r="A2579">
        <v>2577</v>
      </c>
      <c r="B2579">
        <v>6.12771</v>
      </c>
      <c r="C2579">
        <v>0</v>
      </c>
      <c r="D2579">
        <v>1318.68176201013</v>
      </c>
      <c r="E2579">
        <v>16556.77510000005</v>
      </c>
      <c r="F2579">
        <v>0</v>
      </c>
    </row>
    <row r="2580" spans="1:6">
      <c r="A2580">
        <v>2578</v>
      </c>
      <c r="B2580">
        <v>5.96515</v>
      </c>
      <c r="C2580">
        <v>0</v>
      </c>
      <c r="D2580">
        <v>1349.34342027495</v>
      </c>
      <c r="E2580">
        <v>16562.74025000005</v>
      </c>
      <c r="F2580">
        <v>0</v>
      </c>
    </row>
    <row r="2581" spans="1:6">
      <c r="A2581">
        <v>2579</v>
      </c>
      <c r="B2581">
        <v>5.97811</v>
      </c>
      <c r="C2581">
        <v>0</v>
      </c>
      <c r="D2581">
        <v>1353.75563531063</v>
      </c>
      <c r="E2581">
        <v>16568.71836000005</v>
      </c>
      <c r="F2581">
        <v>0</v>
      </c>
    </row>
    <row r="2582" spans="1:6">
      <c r="A2582">
        <v>2580</v>
      </c>
      <c r="B2582">
        <v>5.89008</v>
      </c>
      <c r="C2582">
        <v>0</v>
      </c>
      <c r="D2582">
        <v>1352.1753916405</v>
      </c>
      <c r="E2582">
        <v>16574.60844000005</v>
      </c>
      <c r="F2582">
        <v>0</v>
      </c>
    </row>
    <row r="2583" spans="1:6">
      <c r="A2583">
        <v>2581</v>
      </c>
      <c r="B2583">
        <v>5.93299</v>
      </c>
      <c r="C2583">
        <v>0</v>
      </c>
      <c r="D2583">
        <v>1351.93298505109</v>
      </c>
      <c r="E2583">
        <v>16580.54143000005</v>
      </c>
      <c r="F2583">
        <v>0</v>
      </c>
    </row>
    <row r="2584" spans="1:6">
      <c r="A2584">
        <v>2582</v>
      </c>
      <c r="B2584">
        <v>5.93488</v>
      </c>
      <c r="C2584">
        <v>0</v>
      </c>
      <c r="D2584">
        <v>1332.63996211589</v>
      </c>
      <c r="E2584">
        <v>16586.47631000005</v>
      </c>
      <c r="F2584">
        <v>0</v>
      </c>
    </row>
    <row r="2585" spans="1:6">
      <c r="A2585">
        <v>2583</v>
      </c>
      <c r="B2585">
        <v>5.88869</v>
      </c>
      <c r="C2585">
        <v>0</v>
      </c>
      <c r="D2585">
        <v>1354.18809000818</v>
      </c>
      <c r="E2585">
        <v>16592.36500000005</v>
      </c>
      <c r="F2585">
        <v>0</v>
      </c>
    </row>
    <row r="2586" spans="1:6">
      <c r="A2586">
        <v>2584</v>
      </c>
      <c r="B2586">
        <v>5.87276</v>
      </c>
      <c r="C2586">
        <v>0</v>
      </c>
      <c r="D2586">
        <v>1335.02444077146</v>
      </c>
      <c r="E2586">
        <v>16598.23776000005</v>
      </c>
      <c r="F2586">
        <v>0</v>
      </c>
    </row>
    <row r="2587" spans="1:6">
      <c r="A2587">
        <v>2585</v>
      </c>
      <c r="B2587">
        <v>5.85004</v>
      </c>
      <c r="C2587">
        <v>0</v>
      </c>
      <c r="D2587">
        <v>1352.92399013775</v>
      </c>
      <c r="E2587">
        <v>16604.08780000005</v>
      </c>
      <c r="F2587">
        <v>0</v>
      </c>
    </row>
    <row r="2588" spans="1:6">
      <c r="A2588">
        <v>2586</v>
      </c>
      <c r="B2588">
        <v>5.88624</v>
      </c>
      <c r="C2588">
        <v>0</v>
      </c>
      <c r="D2588">
        <v>1332.66140354239</v>
      </c>
      <c r="E2588">
        <v>16609.97404000005</v>
      </c>
      <c r="F2588">
        <v>0</v>
      </c>
    </row>
    <row r="2589" spans="1:6">
      <c r="A2589">
        <v>2587</v>
      </c>
      <c r="B2589">
        <v>5.88684</v>
      </c>
      <c r="C2589">
        <v>0</v>
      </c>
      <c r="D2589">
        <v>1352.60174316703</v>
      </c>
      <c r="E2589">
        <v>16615.86088000005</v>
      </c>
      <c r="F2589">
        <v>0</v>
      </c>
    </row>
    <row r="2590" spans="1:6">
      <c r="A2590">
        <v>2588</v>
      </c>
      <c r="B2590">
        <v>5.85345</v>
      </c>
      <c r="C2590">
        <v>0</v>
      </c>
      <c r="D2590">
        <v>1355.93668721343</v>
      </c>
      <c r="E2590">
        <v>16621.71433000005</v>
      </c>
      <c r="F2590">
        <v>0</v>
      </c>
    </row>
    <row r="2591" spans="1:6">
      <c r="A2591">
        <v>2589</v>
      </c>
      <c r="B2591">
        <v>5.78546</v>
      </c>
      <c r="C2591">
        <v>0</v>
      </c>
      <c r="D2591">
        <v>1361.74596936306</v>
      </c>
      <c r="E2591">
        <v>16627.49979000005</v>
      </c>
      <c r="F2591">
        <v>0</v>
      </c>
    </row>
    <row r="2592" spans="1:6">
      <c r="A2592">
        <v>2590</v>
      </c>
      <c r="B2592">
        <v>5.76852</v>
      </c>
      <c r="C2592">
        <v>0</v>
      </c>
      <c r="D2592">
        <v>1364.17036338478</v>
      </c>
      <c r="E2592">
        <v>16633.26831000005</v>
      </c>
      <c r="F2592">
        <v>0</v>
      </c>
    </row>
    <row r="2593" spans="1:6">
      <c r="A2593">
        <v>2591</v>
      </c>
      <c r="B2593">
        <v>5.82506</v>
      </c>
      <c r="C2593">
        <v>0</v>
      </c>
      <c r="D2593">
        <v>1335.99510681222</v>
      </c>
      <c r="E2593">
        <v>16639.09337000005</v>
      </c>
      <c r="F2593">
        <v>0</v>
      </c>
    </row>
    <row r="2594" spans="1:6">
      <c r="A2594">
        <v>2592</v>
      </c>
      <c r="B2594">
        <v>5.76</v>
      </c>
      <c r="C2594">
        <v>0</v>
      </c>
      <c r="D2594">
        <v>1358.36886714877</v>
      </c>
      <c r="E2594">
        <v>16644.85337000004</v>
      </c>
      <c r="F2594">
        <v>0</v>
      </c>
    </row>
    <row r="2595" spans="1:6">
      <c r="A2595">
        <v>2593</v>
      </c>
      <c r="B2595">
        <v>5.70608</v>
      </c>
      <c r="C2595">
        <v>0</v>
      </c>
      <c r="D2595">
        <v>1338.16710367387</v>
      </c>
      <c r="E2595">
        <v>16650.55945000004</v>
      </c>
      <c r="F2595">
        <v>0</v>
      </c>
    </row>
    <row r="2596" spans="1:6">
      <c r="A2596">
        <v>2594</v>
      </c>
      <c r="B2596">
        <v>5.38008</v>
      </c>
      <c r="C2596">
        <v>0</v>
      </c>
      <c r="D2596">
        <v>1370.13603016283</v>
      </c>
      <c r="E2596">
        <v>16655.93953000004</v>
      </c>
      <c r="F2596">
        <v>0</v>
      </c>
    </row>
    <row r="2597" spans="1:6">
      <c r="A2597">
        <v>2595</v>
      </c>
      <c r="B2597">
        <v>5.76074</v>
      </c>
      <c r="C2597">
        <v>0</v>
      </c>
      <c r="D2597">
        <v>1375.70644900396</v>
      </c>
      <c r="E2597">
        <v>16661.70027000004</v>
      </c>
      <c r="F2597">
        <v>0</v>
      </c>
    </row>
    <row r="2598" spans="1:6">
      <c r="A2598">
        <v>2596</v>
      </c>
      <c r="B2598">
        <v>5.71719</v>
      </c>
      <c r="C2598">
        <v>0</v>
      </c>
      <c r="D2598">
        <v>1343.34153903278</v>
      </c>
      <c r="E2598">
        <v>16667.41746000004</v>
      </c>
      <c r="F2598">
        <v>0</v>
      </c>
    </row>
    <row r="2599" spans="1:6">
      <c r="A2599">
        <v>2597</v>
      </c>
      <c r="B2599">
        <v>5.75347</v>
      </c>
      <c r="C2599">
        <v>0</v>
      </c>
      <c r="D2599">
        <v>1367.96849675055</v>
      </c>
      <c r="E2599">
        <v>16673.17093000004</v>
      </c>
      <c r="F2599">
        <v>0</v>
      </c>
    </row>
    <row r="2600" spans="1:6">
      <c r="A2600">
        <v>2598</v>
      </c>
      <c r="B2600">
        <v>5.66046</v>
      </c>
      <c r="C2600">
        <v>0</v>
      </c>
      <c r="D2600">
        <v>1365.42855853842</v>
      </c>
      <c r="E2600">
        <v>16678.83139000004</v>
      </c>
      <c r="F2600">
        <v>0</v>
      </c>
    </row>
    <row r="2601" spans="1:6">
      <c r="A2601">
        <v>2599</v>
      </c>
      <c r="B2601">
        <v>5.72683</v>
      </c>
      <c r="C2601">
        <v>0</v>
      </c>
      <c r="D2601">
        <v>1368.03954967842</v>
      </c>
      <c r="E2601">
        <v>16684.55822000004</v>
      </c>
      <c r="F2601">
        <v>0</v>
      </c>
    </row>
    <row r="2602" spans="1:6">
      <c r="A2602">
        <v>2600</v>
      </c>
      <c r="B2602">
        <v>5.69102</v>
      </c>
      <c r="C2602">
        <v>0</v>
      </c>
      <c r="D2602">
        <v>1363.55828100932</v>
      </c>
      <c r="E2602">
        <v>16690.24924000004</v>
      </c>
      <c r="F2602">
        <v>0</v>
      </c>
    </row>
    <row r="2603" spans="1:6">
      <c r="A2603">
        <v>2601</v>
      </c>
      <c r="B2603">
        <v>5.74143</v>
      </c>
      <c r="C2603">
        <v>0</v>
      </c>
      <c r="D2603">
        <v>1367.89636857931</v>
      </c>
      <c r="E2603">
        <v>16695.99067000004</v>
      </c>
      <c r="F2603">
        <v>0</v>
      </c>
    </row>
    <row r="2604" spans="1:6">
      <c r="A2604">
        <v>2602</v>
      </c>
      <c r="B2604">
        <v>5.60943</v>
      </c>
      <c r="C2604">
        <v>0</v>
      </c>
      <c r="D2604">
        <v>1364.02001760561</v>
      </c>
      <c r="E2604">
        <v>16701.60010000004</v>
      </c>
      <c r="F2604">
        <v>0</v>
      </c>
    </row>
    <row r="2605" spans="1:6">
      <c r="A2605">
        <v>2603</v>
      </c>
      <c r="B2605">
        <v>5.68936</v>
      </c>
      <c r="C2605">
        <v>0</v>
      </c>
      <c r="D2605">
        <v>1371.86158574134</v>
      </c>
      <c r="E2605">
        <v>16707.28946000004</v>
      </c>
      <c r="F2605">
        <v>0</v>
      </c>
    </row>
    <row r="2606" spans="1:6">
      <c r="A2606">
        <v>2604</v>
      </c>
      <c r="B2606">
        <v>5.81431</v>
      </c>
      <c r="C2606">
        <v>0</v>
      </c>
      <c r="D2606">
        <v>1339.49143409725</v>
      </c>
      <c r="E2606">
        <v>16713.10377000004</v>
      </c>
      <c r="F2606">
        <v>0</v>
      </c>
    </row>
    <row r="2607" spans="1:6">
      <c r="A2607">
        <v>2605</v>
      </c>
      <c r="B2607">
        <v>5.62827</v>
      </c>
      <c r="C2607">
        <v>0</v>
      </c>
      <c r="D2607">
        <v>1361.61462160503</v>
      </c>
      <c r="E2607">
        <v>16718.73204000004</v>
      </c>
      <c r="F2607">
        <v>0</v>
      </c>
    </row>
    <row r="2608" spans="1:6">
      <c r="A2608">
        <v>2606</v>
      </c>
      <c r="B2608">
        <v>5.51108</v>
      </c>
      <c r="C2608">
        <v>0</v>
      </c>
      <c r="D2608">
        <v>1377.98048078169</v>
      </c>
      <c r="E2608">
        <v>16724.24312000004</v>
      </c>
      <c r="F2608">
        <v>0</v>
      </c>
    </row>
    <row r="2609" spans="1:6">
      <c r="A2609">
        <v>2607</v>
      </c>
      <c r="B2609">
        <v>5.75541</v>
      </c>
      <c r="C2609">
        <v>0</v>
      </c>
      <c r="D2609">
        <v>1369.32602794077</v>
      </c>
      <c r="E2609">
        <v>16729.99853000004</v>
      </c>
      <c r="F2609">
        <v>0</v>
      </c>
    </row>
    <row r="2610" spans="1:6">
      <c r="A2610">
        <v>2608</v>
      </c>
      <c r="B2610">
        <v>5.81665</v>
      </c>
      <c r="C2610">
        <v>0</v>
      </c>
      <c r="D2610">
        <v>1361.59837663706</v>
      </c>
      <c r="E2610">
        <v>16735.81518000005</v>
      </c>
      <c r="F2610">
        <v>0</v>
      </c>
    </row>
    <row r="2611" spans="1:6">
      <c r="A2611">
        <v>2609</v>
      </c>
      <c r="B2611">
        <v>5.8394</v>
      </c>
      <c r="C2611">
        <v>0</v>
      </c>
      <c r="D2611">
        <v>1353.49236961128</v>
      </c>
      <c r="E2611">
        <v>16741.65458000005</v>
      </c>
      <c r="F2611">
        <v>0</v>
      </c>
    </row>
    <row r="2612" spans="1:6">
      <c r="A2612">
        <v>2610</v>
      </c>
      <c r="B2612">
        <v>5.83966</v>
      </c>
      <c r="C2612">
        <v>0</v>
      </c>
      <c r="D2612">
        <v>1352.94169650921</v>
      </c>
      <c r="E2612">
        <v>16747.49424000005</v>
      </c>
      <c r="F2612">
        <v>0</v>
      </c>
    </row>
    <row r="2613" spans="1:6">
      <c r="A2613">
        <v>2611</v>
      </c>
      <c r="B2613">
        <v>5.81783</v>
      </c>
      <c r="C2613">
        <v>0</v>
      </c>
      <c r="D2613">
        <v>1354.75618785818</v>
      </c>
      <c r="E2613">
        <v>16753.31207000005</v>
      </c>
      <c r="F2613">
        <v>0</v>
      </c>
    </row>
    <row r="2614" spans="1:6">
      <c r="A2614">
        <v>2612</v>
      </c>
      <c r="B2614">
        <v>5.81778</v>
      </c>
      <c r="C2614">
        <v>0</v>
      </c>
      <c r="D2614">
        <v>1359.7477321263</v>
      </c>
      <c r="E2614">
        <v>16759.12985000005</v>
      </c>
      <c r="F2614">
        <v>0</v>
      </c>
    </row>
    <row r="2615" spans="1:6">
      <c r="A2615">
        <v>2613</v>
      </c>
      <c r="B2615">
        <v>5.64022</v>
      </c>
      <c r="C2615">
        <v>0</v>
      </c>
      <c r="D2615">
        <v>1356.61962343756</v>
      </c>
      <c r="E2615">
        <v>16764.77007000005</v>
      </c>
      <c r="F2615">
        <v>0</v>
      </c>
    </row>
    <row r="2616" spans="1:6">
      <c r="A2616">
        <v>2614</v>
      </c>
      <c r="B2616">
        <v>2.62169</v>
      </c>
      <c r="C2616">
        <v>0</v>
      </c>
      <c r="D2616">
        <v>1484.24465627044</v>
      </c>
      <c r="E2616">
        <v>16767.39176000005</v>
      </c>
      <c r="F2616">
        <v>0</v>
      </c>
    </row>
    <row r="2617" spans="1:6">
      <c r="A2617">
        <v>2615</v>
      </c>
      <c r="B2617">
        <v>5.7806</v>
      </c>
      <c r="C2617">
        <v>0</v>
      </c>
      <c r="D2617">
        <v>1395.67542869006</v>
      </c>
      <c r="E2617">
        <v>16773.17236000005</v>
      </c>
      <c r="F2617">
        <v>0</v>
      </c>
    </row>
    <row r="2618" spans="1:6">
      <c r="A2618">
        <v>2616</v>
      </c>
      <c r="B2618">
        <v>5.59581</v>
      </c>
      <c r="C2618">
        <v>0</v>
      </c>
      <c r="D2618">
        <v>1391.16054399006</v>
      </c>
      <c r="E2618">
        <v>16778.76817000005</v>
      </c>
      <c r="F2618">
        <v>0</v>
      </c>
    </row>
    <row r="2619" spans="1:6">
      <c r="A2619">
        <v>2617</v>
      </c>
      <c r="B2619">
        <v>5.73512</v>
      </c>
      <c r="C2619">
        <v>0</v>
      </c>
      <c r="D2619">
        <v>1354.33649347562</v>
      </c>
      <c r="E2619">
        <v>16784.50329000005</v>
      </c>
      <c r="F2619">
        <v>0</v>
      </c>
    </row>
    <row r="2620" spans="1:6">
      <c r="A2620">
        <v>2618</v>
      </c>
      <c r="B2620">
        <v>5.77309</v>
      </c>
      <c r="C2620">
        <v>0</v>
      </c>
      <c r="D2620">
        <v>1361.62702982686</v>
      </c>
      <c r="E2620">
        <v>16790.27638000005</v>
      </c>
      <c r="F2620">
        <v>0</v>
      </c>
    </row>
    <row r="2621" spans="1:6">
      <c r="A2621">
        <v>2619</v>
      </c>
      <c r="B2621">
        <v>5.79449</v>
      </c>
      <c r="C2621">
        <v>0</v>
      </c>
      <c r="D2621">
        <v>1338.99886390059</v>
      </c>
      <c r="E2621">
        <v>16796.07087000005</v>
      </c>
      <c r="F2621">
        <v>0</v>
      </c>
    </row>
    <row r="2622" spans="1:6">
      <c r="A2622">
        <v>2620</v>
      </c>
      <c r="B2622">
        <v>5.78808</v>
      </c>
      <c r="C2622">
        <v>0</v>
      </c>
      <c r="D2622">
        <v>1359.17560691663</v>
      </c>
      <c r="E2622">
        <v>16801.85895000005</v>
      </c>
      <c r="F2622">
        <v>0</v>
      </c>
    </row>
    <row r="2623" spans="1:6">
      <c r="A2623">
        <v>2621</v>
      </c>
      <c r="B2623">
        <v>5.72834</v>
      </c>
      <c r="C2623">
        <v>0</v>
      </c>
      <c r="D2623">
        <v>1333.68739246252</v>
      </c>
      <c r="E2623">
        <v>16807.58729000005</v>
      </c>
      <c r="F2623">
        <v>0</v>
      </c>
    </row>
    <row r="2624" spans="1:6">
      <c r="A2624">
        <v>2622</v>
      </c>
      <c r="B2624">
        <v>5.71038</v>
      </c>
      <c r="C2624">
        <v>0</v>
      </c>
      <c r="D2624">
        <v>1363.66311273475</v>
      </c>
      <c r="E2624">
        <v>16813.29767000005</v>
      </c>
      <c r="F2624">
        <v>0</v>
      </c>
    </row>
    <row r="2625" spans="1:6">
      <c r="A2625">
        <v>2623</v>
      </c>
      <c r="B2625">
        <v>5.69826</v>
      </c>
      <c r="C2625">
        <v>0</v>
      </c>
      <c r="D2625">
        <v>1363.69469858115</v>
      </c>
      <c r="E2625">
        <v>16818.99593000005</v>
      </c>
      <c r="F2625">
        <v>0</v>
      </c>
    </row>
    <row r="2626" spans="1:6">
      <c r="A2626">
        <v>2624</v>
      </c>
      <c r="B2626">
        <v>5.68192</v>
      </c>
      <c r="C2626">
        <v>0</v>
      </c>
      <c r="D2626">
        <v>1335.88094283411</v>
      </c>
      <c r="E2626">
        <v>16824.67785000005</v>
      </c>
      <c r="F2626">
        <v>0</v>
      </c>
    </row>
    <row r="2627" spans="1:6">
      <c r="A2627">
        <v>2625</v>
      </c>
      <c r="B2627">
        <v>5.64711</v>
      </c>
      <c r="C2627">
        <v>0</v>
      </c>
      <c r="D2627">
        <v>1370.74883458443</v>
      </c>
      <c r="E2627">
        <v>16830.32496000005</v>
      </c>
      <c r="F2627">
        <v>0</v>
      </c>
    </row>
    <row r="2628" spans="1:6">
      <c r="A2628">
        <v>2626</v>
      </c>
      <c r="B2628">
        <v>5.62325</v>
      </c>
      <c r="C2628">
        <v>0</v>
      </c>
      <c r="D2628">
        <v>1341.24180866342</v>
      </c>
      <c r="E2628">
        <v>16835.94821000005</v>
      </c>
      <c r="F2628">
        <v>0</v>
      </c>
    </row>
    <row r="2629" spans="1:6">
      <c r="A2629">
        <v>2627</v>
      </c>
      <c r="B2629">
        <v>5.6917</v>
      </c>
      <c r="C2629">
        <v>0</v>
      </c>
      <c r="D2629">
        <v>1361.54801964225</v>
      </c>
      <c r="E2629">
        <v>16841.63991000005</v>
      </c>
      <c r="F2629">
        <v>0</v>
      </c>
    </row>
    <row r="2630" spans="1:6">
      <c r="A2630">
        <v>2628</v>
      </c>
      <c r="B2630">
        <v>5.69196</v>
      </c>
      <c r="C2630">
        <v>0</v>
      </c>
      <c r="D2630">
        <v>1358.74645115955</v>
      </c>
      <c r="E2630">
        <v>16847.33187000005</v>
      </c>
      <c r="F2630">
        <v>0</v>
      </c>
    </row>
    <row r="2631" spans="1:6">
      <c r="A2631">
        <v>2629</v>
      </c>
      <c r="B2631">
        <v>5.65475</v>
      </c>
      <c r="C2631">
        <v>0</v>
      </c>
      <c r="D2631">
        <v>1365.24254098759</v>
      </c>
      <c r="E2631">
        <v>16852.98662000005</v>
      </c>
      <c r="F2631">
        <v>0</v>
      </c>
    </row>
    <row r="2632" spans="1:6">
      <c r="A2632">
        <v>2630</v>
      </c>
      <c r="B2632">
        <v>5.53077</v>
      </c>
      <c r="C2632">
        <v>0</v>
      </c>
      <c r="D2632">
        <v>1371.71799870617</v>
      </c>
      <c r="E2632">
        <v>16858.51739000005</v>
      </c>
      <c r="F2632">
        <v>0</v>
      </c>
    </row>
    <row r="2633" spans="1:6">
      <c r="A2633">
        <v>2631</v>
      </c>
      <c r="B2633">
        <v>5.66889</v>
      </c>
      <c r="C2633">
        <v>0</v>
      </c>
      <c r="D2633">
        <v>1364.75911176725</v>
      </c>
      <c r="E2633">
        <v>16864.18628000005</v>
      </c>
      <c r="F2633">
        <v>0</v>
      </c>
    </row>
    <row r="2634" spans="1:6">
      <c r="A2634">
        <v>2632</v>
      </c>
      <c r="B2634">
        <v>5.78452</v>
      </c>
      <c r="C2634">
        <v>0</v>
      </c>
      <c r="D2634">
        <v>1353.6249856456</v>
      </c>
      <c r="E2634">
        <v>16869.97080000005</v>
      </c>
      <c r="F2634">
        <v>0</v>
      </c>
    </row>
    <row r="2635" spans="1:6">
      <c r="A2635">
        <v>2633</v>
      </c>
      <c r="B2635">
        <v>5.70203</v>
      </c>
      <c r="C2635">
        <v>0</v>
      </c>
      <c r="D2635">
        <v>1346.88782085928</v>
      </c>
      <c r="E2635">
        <v>16875.67283000005</v>
      </c>
      <c r="F2635">
        <v>0</v>
      </c>
    </row>
    <row r="2636" spans="1:6">
      <c r="A2636">
        <v>2634</v>
      </c>
      <c r="B2636">
        <v>5.64456</v>
      </c>
      <c r="C2636">
        <v>0</v>
      </c>
      <c r="D2636">
        <v>1337.88750376468</v>
      </c>
      <c r="E2636">
        <v>16881.31739000005</v>
      </c>
      <c r="F2636">
        <v>0</v>
      </c>
    </row>
    <row r="2637" spans="1:6">
      <c r="A2637">
        <v>2635</v>
      </c>
      <c r="B2637">
        <v>5.6143</v>
      </c>
      <c r="C2637">
        <v>0</v>
      </c>
      <c r="D2637">
        <v>1334.05425935209</v>
      </c>
      <c r="E2637">
        <v>16886.93169000006</v>
      </c>
      <c r="F2637">
        <v>0</v>
      </c>
    </row>
    <row r="2638" spans="1:6">
      <c r="A2638">
        <v>2636</v>
      </c>
      <c r="B2638">
        <v>5.8668</v>
      </c>
      <c r="C2638">
        <v>0</v>
      </c>
      <c r="D2638">
        <v>1368.5072466679</v>
      </c>
      <c r="E2638">
        <v>16892.79849000006</v>
      </c>
      <c r="F2638">
        <v>0</v>
      </c>
    </row>
    <row r="2639" spans="1:6">
      <c r="A2639">
        <v>2637</v>
      </c>
      <c r="B2639">
        <v>5.61088</v>
      </c>
      <c r="C2639">
        <v>0</v>
      </c>
      <c r="D2639">
        <v>1361.74116115049</v>
      </c>
      <c r="E2639">
        <v>16898.40937000006</v>
      </c>
      <c r="F2639">
        <v>0</v>
      </c>
    </row>
    <row r="2640" spans="1:6">
      <c r="A2640">
        <v>2638</v>
      </c>
      <c r="B2640">
        <v>5.67553</v>
      </c>
      <c r="C2640">
        <v>0</v>
      </c>
      <c r="D2640">
        <v>1362.14072379083</v>
      </c>
      <c r="E2640">
        <v>16904.08490000006</v>
      </c>
      <c r="F2640">
        <v>0</v>
      </c>
    </row>
    <row r="2641" spans="1:6">
      <c r="A2641">
        <v>2639</v>
      </c>
      <c r="B2641">
        <v>5.59056</v>
      </c>
      <c r="C2641">
        <v>0</v>
      </c>
      <c r="D2641">
        <v>1356.20180952667</v>
      </c>
      <c r="E2641">
        <v>16909.67546000006</v>
      </c>
      <c r="F2641">
        <v>0</v>
      </c>
    </row>
    <row r="2642" spans="1:6">
      <c r="A2642">
        <v>2640</v>
      </c>
      <c r="B2642">
        <v>5.66736</v>
      </c>
      <c r="C2642">
        <v>0</v>
      </c>
      <c r="D2642">
        <v>1336.56565309807</v>
      </c>
      <c r="E2642">
        <v>16915.34282000006</v>
      </c>
      <c r="F2642">
        <v>0</v>
      </c>
    </row>
    <row r="2643" spans="1:6">
      <c r="A2643">
        <v>2641</v>
      </c>
      <c r="B2643">
        <v>5.42263</v>
      </c>
      <c r="C2643">
        <v>0</v>
      </c>
      <c r="D2643">
        <v>1321.72416543383</v>
      </c>
      <c r="E2643">
        <v>16920.76545000006</v>
      </c>
      <c r="F2643">
        <v>0</v>
      </c>
    </row>
    <row r="2644" spans="1:6">
      <c r="A2644">
        <v>2642</v>
      </c>
      <c r="B2644">
        <v>5.76906</v>
      </c>
      <c r="C2644">
        <v>0</v>
      </c>
      <c r="D2644">
        <v>1348.79539440683</v>
      </c>
      <c r="E2644">
        <v>16926.53451000006</v>
      </c>
      <c r="F2644">
        <v>0</v>
      </c>
    </row>
    <row r="2645" spans="1:6">
      <c r="A2645">
        <v>2643</v>
      </c>
      <c r="B2645">
        <v>5.66409</v>
      </c>
      <c r="C2645">
        <v>0</v>
      </c>
      <c r="D2645">
        <v>1354.09322967884</v>
      </c>
      <c r="E2645">
        <v>16932.19860000005</v>
      </c>
      <c r="F2645">
        <v>0</v>
      </c>
    </row>
    <row r="2646" spans="1:6">
      <c r="A2646">
        <v>2644</v>
      </c>
      <c r="B2646">
        <v>5.65835</v>
      </c>
      <c r="C2646">
        <v>0</v>
      </c>
      <c r="D2646">
        <v>1352.08399808897</v>
      </c>
      <c r="E2646">
        <v>16937.85695000006</v>
      </c>
      <c r="F2646">
        <v>0</v>
      </c>
    </row>
    <row r="2647" spans="1:6">
      <c r="A2647">
        <v>2645</v>
      </c>
      <c r="B2647">
        <v>5.59345</v>
      </c>
      <c r="C2647">
        <v>0</v>
      </c>
      <c r="D2647">
        <v>1359.91263400216</v>
      </c>
      <c r="E2647">
        <v>16943.45040000006</v>
      </c>
      <c r="F2647">
        <v>0</v>
      </c>
    </row>
    <row r="2648" spans="1:6">
      <c r="A2648">
        <v>2646</v>
      </c>
      <c r="B2648">
        <v>5.57433</v>
      </c>
      <c r="C2648">
        <v>0</v>
      </c>
      <c r="D2648">
        <v>1335.465261589</v>
      </c>
      <c r="E2648">
        <v>16949.02473000006</v>
      </c>
      <c r="F2648">
        <v>0</v>
      </c>
    </row>
    <row r="2649" spans="1:6">
      <c r="A2649">
        <v>2647</v>
      </c>
      <c r="B2649">
        <v>5.5942</v>
      </c>
      <c r="C2649">
        <v>0</v>
      </c>
      <c r="D2649">
        <v>1358.195815617</v>
      </c>
      <c r="E2649">
        <v>16954.61893000006</v>
      </c>
      <c r="F2649">
        <v>0</v>
      </c>
    </row>
    <row r="2650" spans="1:6">
      <c r="A2650">
        <v>2648</v>
      </c>
      <c r="B2650">
        <v>5.60346</v>
      </c>
      <c r="C2650">
        <v>0</v>
      </c>
      <c r="D2650">
        <v>1359.39454768872</v>
      </c>
      <c r="E2650">
        <v>16960.22239000005</v>
      </c>
      <c r="F2650">
        <v>0</v>
      </c>
    </row>
    <row r="2651" spans="1:6">
      <c r="A2651">
        <v>2649</v>
      </c>
      <c r="B2651">
        <v>5.61315</v>
      </c>
      <c r="C2651">
        <v>0</v>
      </c>
      <c r="D2651">
        <v>1331.84212528187</v>
      </c>
      <c r="E2651">
        <v>16965.83554000005</v>
      </c>
      <c r="F2651">
        <v>0</v>
      </c>
    </row>
    <row r="2652" spans="1:6">
      <c r="A2652">
        <v>2650</v>
      </c>
      <c r="B2652">
        <v>5.63266</v>
      </c>
      <c r="C2652">
        <v>0</v>
      </c>
      <c r="D2652">
        <v>1352.53170700534</v>
      </c>
      <c r="E2652">
        <v>16971.46820000005</v>
      </c>
      <c r="F2652">
        <v>0</v>
      </c>
    </row>
    <row r="2653" spans="1:6">
      <c r="A2653">
        <v>2651</v>
      </c>
      <c r="B2653">
        <v>5.63373</v>
      </c>
      <c r="C2653">
        <v>0</v>
      </c>
      <c r="D2653">
        <v>1356.68117096849</v>
      </c>
      <c r="E2653">
        <v>16977.10193000006</v>
      </c>
      <c r="F2653">
        <v>0</v>
      </c>
    </row>
    <row r="2654" spans="1:6">
      <c r="A2654">
        <v>2652</v>
      </c>
      <c r="B2654">
        <v>5.70371</v>
      </c>
      <c r="C2654">
        <v>0</v>
      </c>
      <c r="D2654">
        <v>1326.99799971045</v>
      </c>
      <c r="E2654">
        <v>16982.80564000006</v>
      </c>
      <c r="F2654">
        <v>0</v>
      </c>
    </row>
    <row r="2655" spans="1:6">
      <c r="A2655">
        <v>2653</v>
      </c>
      <c r="B2655">
        <v>5.65961</v>
      </c>
      <c r="C2655">
        <v>0</v>
      </c>
      <c r="D2655">
        <v>1343.14693980651</v>
      </c>
      <c r="E2655">
        <v>16988.46525000006</v>
      </c>
      <c r="F2655">
        <v>0</v>
      </c>
    </row>
    <row r="2656" spans="1:6">
      <c r="A2656">
        <v>2654</v>
      </c>
      <c r="B2656">
        <v>5.70661</v>
      </c>
      <c r="C2656">
        <v>0</v>
      </c>
      <c r="D2656">
        <v>1325.87996118736</v>
      </c>
      <c r="E2656">
        <v>16994.17186000006</v>
      </c>
      <c r="F2656">
        <v>0</v>
      </c>
    </row>
    <row r="2657" spans="1:6">
      <c r="A2657">
        <v>2655</v>
      </c>
      <c r="B2657">
        <v>5.64976</v>
      </c>
      <c r="C2657">
        <v>0</v>
      </c>
      <c r="D2657">
        <v>1347.28358989825</v>
      </c>
      <c r="E2657">
        <v>16999.82162000006</v>
      </c>
      <c r="F2657">
        <v>0</v>
      </c>
    </row>
    <row r="2658" spans="1:6">
      <c r="A2658">
        <v>2656</v>
      </c>
      <c r="B2658">
        <v>5.65939</v>
      </c>
      <c r="C2658">
        <v>0</v>
      </c>
      <c r="D2658">
        <v>1348.04638047748</v>
      </c>
      <c r="E2658">
        <v>17005.48101000006</v>
      </c>
      <c r="F2658">
        <v>0</v>
      </c>
    </row>
    <row r="2659" spans="1:6">
      <c r="A2659">
        <v>2657</v>
      </c>
      <c r="B2659">
        <v>5.62703</v>
      </c>
      <c r="C2659">
        <v>0</v>
      </c>
      <c r="D2659">
        <v>1348.04315117052</v>
      </c>
      <c r="E2659">
        <v>17011.10804000006</v>
      </c>
      <c r="F2659">
        <v>0</v>
      </c>
    </row>
    <row r="2660" spans="1:6">
      <c r="A2660">
        <v>2658</v>
      </c>
      <c r="B2660">
        <v>5.63278</v>
      </c>
      <c r="C2660">
        <v>0</v>
      </c>
      <c r="D2660">
        <v>1353.7959902869</v>
      </c>
      <c r="E2660">
        <v>17016.74082000006</v>
      </c>
      <c r="F2660">
        <v>0</v>
      </c>
    </row>
    <row r="2661" spans="1:6">
      <c r="A2661">
        <v>2659</v>
      </c>
      <c r="B2661">
        <v>5.63496</v>
      </c>
      <c r="C2661">
        <v>0</v>
      </c>
      <c r="D2661">
        <v>1346.76619947775</v>
      </c>
      <c r="E2661">
        <v>17022.37578000006</v>
      </c>
      <c r="F2661">
        <v>0</v>
      </c>
    </row>
    <row r="2662" spans="1:6">
      <c r="A2662">
        <v>2660</v>
      </c>
      <c r="B2662">
        <v>5.61783</v>
      </c>
      <c r="C2662">
        <v>0</v>
      </c>
      <c r="D2662">
        <v>1325.69515128357</v>
      </c>
      <c r="E2662">
        <v>17027.99361000006</v>
      </c>
      <c r="F2662">
        <v>0</v>
      </c>
    </row>
    <row r="2663" spans="1:6">
      <c r="A2663">
        <v>2661</v>
      </c>
      <c r="B2663">
        <v>5.74162</v>
      </c>
      <c r="C2663">
        <v>0</v>
      </c>
      <c r="D2663">
        <v>1344.70681467944</v>
      </c>
      <c r="E2663">
        <v>17033.73523000006</v>
      </c>
      <c r="F2663">
        <v>0</v>
      </c>
    </row>
    <row r="2664" spans="1:6">
      <c r="A2664">
        <v>2662</v>
      </c>
      <c r="B2664">
        <v>5.7737</v>
      </c>
      <c r="C2664">
        <v>0</v>
      </c>
      <c r="D2664">
        <v>1334.34372426897</v>
      </c>
      <c r="E2664">
        <v>17039.50893000006</v>
      </c>
      <c r="F2664">
        <v>0</v>
      </c>
    </row>
    <row r="2665" spans="1:6">
      <c r="A2665">
        <v>2663</v>
      </c>
      <c r="B2665">
        <v>5.69335</v>
      </c>
      <c r="C2665">
        <v>0</v>
      </c>
      <c r="D2665">
        <v>1337.78237800319</v>
      </c>
      <c r="E2665">
        <v>17045.20228000006</v>
      </c>
      <c r="F2665">
        <v>0</v>
      </c>
    </row>
    <row r="2666" spans="1:6">
      <c r="A2666">
        <v>2664</v>
      </c>
      <c r="B2666">
        <v>5.71346</v>
      </c>
      <c r="C2666">
        <v>0</v>
      </c>
      <c r="D2666">
        <v>1341.56392086672</v>
      </c>
      <c r="E2666">
        <v>17050.91574000006</v>
      </c>
      <c r="F2666">
        <v>0</v>
      </c>
    </row>
    <row r="2667" spans="1:6">
      <c r="A2667">
        <v>2665</v>
      </c>
      <c r="B2667">
        <v>5.04995</v>
      </c>
      <c r="C2667">
        <v>0</v>
      </c>
      <c r="D2667">
        <v>1319.54148794567</v>
      </c>
      <c r="E2667">
        <v>17055.96569000006</v>
      </c>
      <c r="F2667">
        <v>0</v>
      </c>
    </row>
    <row r="2668" spans="1:6">
      <c r="A2668">
        <v>2666</v>
      </c>
      <c r="B2668">
        <v>5.77414</v>
      </c>
      <c r="C2668">
        <v>0</v>
      </c>
      <c r="D2668">
        <v>1386.53209421482</v>
      </c>
      <c r="E2668">
        <v>17061.73983000006</v>
      </c>
      <c r="F2668">
        <v>0</v>
      </c>
    </row>
    <row r="2669" spans="1:6">
      <c r="A2669">
        <v>2667</v>
      </c>
      <c r="B2669">
        <v>5.69159</v>
      </c>
      <c r="C2669">
        <v>0</v>
      </c>
      <c r="D2669">
        <v>1340.28293815417</v>
      </c>
      <c r="E2669">
        <v>17067.43142000006</v>
      </c>
      <c r="F2669">
        <v>0</v>
      </c>
    </row>
    <row r="2670" spans="1:6">
      <c r="A2670">
        <v>2668</v>
      </c>
      <c r="B2670">
        <v>5.63882</v>
      </c>
      <c r="C2670">
        <v>0</v>
      </c>
      <c r="D2670">
        <v>1317.57985475363</v>
      </c>
      <c r="E2670">
        <v>17073.07024000006</v>
      </c>
      <c r="F2670">
        <v>0</v>
      </c>
    </row>
    <row r="2671" spans="1:6">
      <c r="A2671">
        <v>2669</v>
      </c>
      <c r="B2671">
        <v>4.86173</v>
      </c>
      <c r="C2671">
        <v>0</v>
      </c>
      <c r="D2671">
        <v>1308.91613953263</v>
      </c>
      <c r="E2671">
        <v>17077.93197000006</v>
      </c>
      <c r="F2671">
        <v>0</v>
      </c>
    </row>
    <row r="2672" spans="1:6">
      <c r="A2672">
        <v>2670</v>
      </c>
      <c r="B2672">
        <v>5.33593</v>
      </c>
      <c r="C2672">
        <v>0</v>
      </c>
      <c r="D2672">
        <v>1363.37335843779</v>
      </c>
      <c r="E2672">
        <v>17083.26790000006</v>
      </c>
      <c r="F2672">
        <v>0</v>
      </c>
    </row>
    <row r="2673" spans="1:6">
      <c r="A2673">
        <v>2671</v>
      </c>
      <c r="B2673">
        <v>5.78462</v>
      </c>
      <c r="C2673">
        <v>0</v>
      </c>
      <c r="D2673">
        <v>1340.561322756</v>
      </c>
      <c r="E2673">
        <v>17089.05252000006</v>
      </c>
      <c r="F2673">
        <v>0</v>
      </c>
    </row>
    <row r="2674" spans="1:6">
      <c r="A2674">
        <v>2672</v>
      </c>
      <c r="B2674">
        <v>5.74016</v>
      </c>
      <c r="C2674">
        <v>0</v>
      </c>
      <c r="D2674">
        <v>1339.71115688283</v>
      </c>
      <c r="E2674">
        <v>17094.79268000006</v>
      </c>
      <c r="F2674">
        <v>0</v>
      </c>
    </row>
    <row r="2675" spans="1:6">
      <c r="A2675">
        <v>2673</v>
      </c>
      <c r="B2675">
        <v>5.62967</v>
      </c>
      <c r="C2675">
        <v>0</v>
      </c>
      <c r="D2675">
        <v>1341.44162688788</v>
      </c>
      <c r="E2675">
        <v>17100.42235000006</v>
      </c>
      <c r="F2675">
        <v>0</v>
      </c>
    </row>
    <row r="2676" spans="1:6">
      <c r="A2676">
        <v>2674</v>
      </c>
      <c r="B2676">
        <v>5.6365</v>
      </c>
      <c r="C2676">
        <v>0</v>
      </c>
      <c r="D2676">
        <v>1346.53442130215</v>
      </c>
      <c r="E2676">
        <v>17106.05885000006</v>
      </c>
      <c r="F2676">
        <v>0</v>
      </c>
    </row>
    <row r="2677" spans="1:6">
      <c r="A2677">
        <v>2675</v>
      </c>
      <c r="B2677">
        <v>5.71604</v>
      </c>
      <c r="C2677">
        <v>0</v>
      </c>
      <c r="D2677">
        <v>1309.14326782797</v>
      </c>
      <c r="E2677">
        <v>17111.77489000006</v>
      </c>
      <c r="F2677">
        <v>0</v>
      </c>
    </row>
    <row r="2678" spans="1:6">
      <c r="A2678">
        <v>2676</v>
      </c>
      <c r="B2678">
        <v>5.66434</v>
      </c>
      <c r="C2678">
        <v>0</v>
      </c>
      <c r="D2678">
        <v>1333.67500269066</v>
      </c>
      <c r="E2678">
        <v>17117.43923000006</v>
      </c>
      <c r="F2678">
        <v>0</v>
      </c>
    </row>
    <row r="2679" spans="1:6">
      <c r="A2679">
        <v>2677</v>
      </c>
      <c r="B2679">
        <v>5.68635</v>
      </c>
      <c r="C2679">
        <v>0</v>
      </c>
      <c r="D2679">
        <v>1330.61727670622</v>
      </c>
      <c r="E2679">
        <v>17123.12558000006</v>
      </c>
      <c r="F2679">
        <v>0</v>
      </c>
    </row>
    <row r="2680" spans="1:6">
      <c r="A2680">
        <v>2678</v>
      </c>
      <c r="B2680">
        <v>5.67764</v>
      </c>
      <c r="C2680">
        <v>0</v>
      </c>
      <c r="D2680">
        <v>1336.75473867377</v>
      </c>
      <c r="E2680">
        <v>17128.80322000006</v>
      </c>
      <c r="F2680">
        <v>0</v>
      </c>
    </row>
    <row r="2681" spans="1:6">
      <c r="A2681">
        <v>2679</v>
      </c>
      <c r="B2681">
        <v>5.69376</v>
      </c>
      <c r="C2681">
        <v>0</v>
      </c>
      <c r="D2681">
        <v>1332.33375277946</v>
      </c>
      <c r="E2681">
        <v>17134.49698000006</v>
      </c>
      <c r="F2681">
        <v>0</v>
      </c>
    </row>
    <row r="2682" spans="1:6">
      <c r="A2682">
        <v>2680</v>
      </c>
      <c r="B2682">
        <v>5.64863</v>
      </c>
      <c r="C2682">
        <v>0</v>
      </c>
      <c r="D2682">
        <v>1311.81402304476</v>
      </c>
      <c r="E2682">
        <v>17140.14561000006</v>
      </c>
      <c r="F2682">
        <v>0</v>
      </c>
    </row>
    <row r="2683" spans="1:6">
      <c r="A2683">
        <v>2681</v>
      </c>
      <c r="B2683">
        <v>5.6434</v>
      </c>
      <c r="C2683">
        <v>0</v>
      </c>
      <c r="D2683">
        <v>1311.12950125657</v>
      </c>
      <c r="E2683">
        <v>17145.78901000006</v>
      </c>
      <c r="F2683">
        <v>0</v>
      </c>
    </row>
    <row r="2684" spans="1:6">
      <c r="A2684">
        <v>2682</v>
      </c>
      <c r="B2684">
        <v>5.62536</v>
      </c>
      <c r="C2684">
        <v>0</v>
      </c>
      <c r="D2684">
        <v>1309.83527005248</v>
      </c>
      <c r="E2684">
        <v>17151.41437000006</v>
      </c>
      <c r="F2684">
        <v>0</v>
      </c>
    </row>
    <row r="2685" spans="1:6">
      <c r="A2685">
        <v>2683</v>
      </c>
      <c r="B2685">
        <v>5.61068</v>
      </c>
      <c r="C2685">
        <v>0</v>
      </c>
      <c r="D2685">
        <v>1335.59806695016</v>
      </c>
      <c r="E2685">
        <v>17157.02505000006</v>
      </c>
      <c r="F2685">
        <v>0</v>
      </c>
    </row>
    <row r="2686" spans="1:6">
      <c r="A2686">
        <v>2684</v>
      </c>
      <c r="B2686">
        <v>5.58373</v>
      </c>
      <c r="C2686">
        <v>0</v>
      </c>
      <c r="D2686">
        <v>1311.55253280711</v>
      </c>
      <c r="E2686">
        <v>17162.60878000006</v>
      </c>
      <c r="F2686">
        <v>0</v>
      </c>
    </row>
    <row r="2687" spans="1:6">
      <c r="A2687">
        <v>2685</v>
      </c>
      <c r="B2687">
        <v>5.59367</v>
      </c>
      <c r="C2687">
        <v>0</v>
      </c>
      <c r="D2687">
        <v>1339.61072958967</v>
      </c>
      <c r="E2687">
        <v>17168.20245000006</v>
      </c>
      <c r="F2687">
        <v>0</v>
      </c>
    </row>
    <row r="2688" spans="1:6">
      <c r="A2688">
        <v>2686</v>
      </c>
      <c r="B2688">
        <v>5.59209</v>
      </c>
      <c r="C2688">
        <v>0</v>
      </c>
      <c r="D2688">
        <v>1337.93544511566</v>
      </c>
      <c r="E2688">
        <v>17173.79454000005</v>
      </c>
      <c r="F2688">
        <v>0</v>
      </c>
    </row>
    <row r="2689" spans="1:6">
      <c r="A2689">
        <v>2687</v>
      </c>
      <c r="B2689">
        <v>5.63063</v>
      </c>
      <c r="C2689">
        <v>0</v>
      </c>
      <c r="D2689">
        <v>1335.60219168252</v>
      </c>
      <c r="E2689">
        <v>17179.42517000005</v>
      </c>
      <c r="F2689">
        <v>0</v>
      </c>
    </row>
    <row r="2690" spans="1:6">
      <c r="A2690">
        <v>2688</v>
      </c>
      <c r="B2690">
        <v>5.53753</v>
      </c>
      <c r="C2690">
        <v>0</v>
      </c>
      <c r="D2690">
        <v>1338.5436312134</v>
      </c>
      <c r="E2690">
        <v>17184.96270000005</v>
      </c>
      <c r="F2690">
        <v>0</v>
      </c>
    </row>
    <row r="2691" spans="1:6">
      <c r="A2691">
        <v>2689</v>
      </c>
      <c r="B2691">
        <v>5.65471</v>
      </c>
      <c r="C2691">
        <v>0</v>
      </c>
      <c r="D2691">
        <v>1308.43278880039</v>
      </c>
      <c r="E2691">
        <v>17190.61741000005</v>
      </c>
      <c r="F2691">
        <v>0</v>
      </c>
    </row>
    <row r="2692" spans="1:6">
      <c r="A2692">
        <v>2690</v>
      </c>
      <c r="B2692">
        <v>5.68949</v>
      </c>
      <c r="C2692">
        <v>0</v>
      </c>
      <c r="D2692">
        <v>1302.16193824823</v>
      </c>
      <c r="E2692">
        <v>17196.30690000005</v>
      </c>
      <c r="F2692">
        <v>0</v>
      </c>
    </row>
    <row r="2693" spans="1:6">
      <c r="A2693">
        <v>2691</v>
      </c>
      <c r="B2693">
        <v>5.63792</v>
      </c>
      <c r="C2693">
        <v>0</v>
      </c>
      <c r="D2693">
        <v>1302.17003176494</v>
      </c>
      <c r="E2693">
        <v>17201.94482000006</v>
      </c>
      <c r="F2693">
        <v>0</v>
      </c>
    </row>
    <row r="2694" spans="1:6">
      <c r="A2694">
        <v>2692</v>
      </c>
      <c r="B2694">
        <v>5.57905</v>
      </c>
      <c r="C2694">
        <v>0</v>
      </c>
      <c r="D2694">
        <v>1337.94611546062</v>
      </c>
      <c r="E2694">
        <v>17207.52387000006</v>
      </c>
      <c r="F2694">
        <v>0</v>
      </c>
    </row>
    <row r="2695" spans="1:6">
      <c r="A2695">
        <v>2693</v>
      </c>
      <c r="B2695">
        <v>5.56382</v>
      </c>
      <c r="C2695">
        <v>0</v>
      </c>
      <c r="D2695">
        <v>1336.03192706214</v>
      </c>
      <c r="E2695">
        <v>17213.08769000005</v>
      </c>
      <c r="F2695">
        <v>0</v>
      </c>
    </row>
    <row r="2696" spans="1:6">
      <c r="A2696">
        <v>2694</v>
      </c>
      <c r="B2696">
        <v>5.60074</v>
      </c>
      <c r="C2696">
        <v>0</v>
      </c>
      <c r="D2696">
        <v>1340.34781326326</v>
      </c>
      <c r="E2696">
        <v>17218.68843000006</v>
      </c>
      <c r="F2696">
        <v>0</v>
      </c>
    </row>
    <row r="2697" spans="1:6">
      <c r="A2697">
        <v>2695</v>
      </c>
      <c r="B2697">
        <v>5.54407</v>
      </c>
      <c r="C2697">
        <v>0</v>
      </c>
      <c r="D2697">
        <v>1305.26813291381</v>
      </c>
      <c r="E2697">
        <v>17224.23250000006</v>
      </c>
      <c r="F2697">
        <v>0</v>
      </c>
    </row>
    <row r="2698" spans="1:6">
      <c r="A2698">
        <v>2696</v>
      </c>
      <c r="B2698">
        <v>5.49793</v>
      </c>
      <c r="C2698">
        <v>0</v>
      </c>
      <c r="D2698">
        <v>1334.13979655657</v>
      </c>
      <c r="E2698">
        <v>17229.73043000006</v>
      </c>
      <c r="F2698">
        <v>0</v>
      </c>
    </row>
    <row r="2699" spans="1:6">
      <c r="A2699">
        <v>2697</v>
      </c>
      <c r="B2699">
        <v>5.56885</v>
      </c>
      <c r="C2699">
        <v>0</v>
      </c>
      <c r="D2699">
        <v>1327.19653114384</v>
      </c>
      <c r="E2699">
        <v>17235.29928000006</v>
      </c>
      <c r="F2699">
        <v>0</v>
      </c>
    </row>
    <row r="2700" spans="1:6">
      <c r="A2700">
        <v>2698</v>
      </c>
      <c r="B2700">
        <v>5.52475</v>
      </c>
      <c r="C2700">
        <v>0</v>
      </c>
      <c r="D2700">
        <v>1146.58373672525</v>
      </c>
      <c r="E2700">
        <v>17240.82403000006</v>
      </c>
      <c r="F2700">
        <v>0</v>
      </c>
    </row>
    <row r="2701" spans="1:6">
      <c r="A2701">
        <v>2699</v>
      </c>
      <c r="B2701">
        <v>5.56824</v>
      </c>
      <c r="C2701">
        <v>0</v>
      </c>
      <c r="D2701">
        <v>898.996681752037</v>
      </c>
      <c r="E2701">
        <v>17246.39227000006</v>
      </c>
      <c r="F2701">
        <v>0</v>
      </c>
    </row>
    <row r="2702" spans="1:6">
      <c r="A2702">
        <v>2700</v>
      </c>
      <c r="B2702">
        <v>5.54531</v>
      </c>
      <c r="C2702">
        <v>0</v>
      </c>
      <c r="D2702">
        <v>585.078788206245</v>
      </c>
      <c r="E2702">
        <v>17251.93758000006</v>
      </c>
      <c r="F2702">
        <v>0</v>
      </c>
    </row>
    <row r="2703" spans="1:6">
      <c r="A2703">
        <v>2701</v>
      </c>
      <c r="B2703">
        <v>5.59566</v>
      </c>
      <c r="C2703">
        <v>0</v>
      </c>
      <c r="D2703">
        <v>859.002575976819</v>
      </c>
      <c r="E2703">
        <v>17257.53324000006</v>
      </c>
      <c r="F2703">
        <v>0</v>
      </c>
    </row>
    <row r="2704" spans="1:6">
      <c r="A2704">
        <v>2702</v>
      </c>
      <c r="B2704">
        <v>5.48956</v>
      </c>
      <c r="C2704">
        <v>0</v>
      </c>
      <c r="D2704">
        <v>1298.44507265761</v>
      </c>
      <c r="E2704">
        <v>17263.02280000006</v>
      </c>
      <c r="F2704">
        <v>0</v>
      </c>
    </row>
    <row r="2705" spans="1:6">
      <c r="A2705">
        <v>2703</v>
      </c>
      <c r="B2705">
        <v>5.52</v>
      </c>
      <c r="C2705">
        <v>0</v>
      </c>
      <c r="D2705">
        <v>1286.8615142226</v>
      </c>
      <c r="E2705">
        <v>17268.54280000006</v>
      </c>
      <c r="F2705">
        <v>0</v>
      </c>
    </row>
    <row r="2706" spans="1:6">
      <c r="A2706">
        <v>2704</v>
      </c>
      <c r="B2706">
        <v>5.52128</v>
      </c>
      <c r="C2706">
        <v>0</v>
      </c>
      <c r="D2706">
        <v>1331.27161752065</v>
      </c>
      <c r="E2706">
        <v>17274.06408000006</v>
      </c>
      <c r="F2706">
        <v>0</v>
      </c>
    </row>
    <row r="2707" spans="1:6">
      <c r="A2707">
        <v>2705</v>
      </c>
      <c r="B2707">
        <v>5.54802</v>
      </c>
      <c r="C2707">
        <v>0</v>
      </c>
      <c r="D2707">
        <v>1303.46571766617</v>
      </c>
      <c r="E2707">
        <v>17279.61210000006</v>
      </c>
      <c r="F2707">
        <v>0</v>
      </c>
    </row>
    <row r="2708" spans="1:6">
      <c r="A2708">
        <v>2706</v>
      </c>
      <c r="B2708">
        <v>5.5653</v>
      </c>
      <c r="C2708">
        <v>0</v>
      </c>
      <c r="D2708">
        <v>1335.93045096262</v>
      </c>
      <c r="E2708">
        <v>17285.17740000006</v>
      </c>
      <c r="F2708">
        <v>0</v>
      </c>
    </row>
    <row r="2709" spans="1:6">
      <c r="A2709">
        <v>2707</v>
      </c>
      <c r="B2709">
        <v>5.58464</v>
      </c>
      <c r="C2709">
        <v>0</v>
      </c>
      <c r="D2709">
        <v>1329.84155014018</v>
      </c>
      <c r="E2709">
        <v>17290.76204000006</v>
      </c>
      <c r="F2709">
        <v>0</v>
      </c>
    </row>
    <row r="2710" spans="1:6">
      <c r="A2710">
        <v>2708</v>
      </c>
      <c r="B2710">
        <v>5.53332</v>
      </c>
      <c r="C2710">
        <v>0</v>
      </c>
      <c r="D2710">
        <v>1301.70881545307</v>
      </c>
      <c r="E2710">
        <v>17296.29536000006</v>
      </c>
      <c r="F2710">
        <v>0</v>
      </c>
    </row>
    <row r="2711" spans="1:6">
      <c r="A2711">
        <v>2709</v>
      </c>
      <c r="B2711">
        <v>5.58829</v>
      </c>
      <c r="C2711">
        <v>0</v>
      </c>
      <c r="D2711">
        <v>1332.76811380795</v>
      </c>
      <c r="E2711">
        <v>17301.88365000006</v>
      </c>
      <c r="F2711">
        <v>0</v>
      </c>
    </row>
    <row r="2712" spans="1:6">
      <c r="A2712">
        <v>2710</v>
      </c>
      <c r="B2712">
        <v>5.57423</v>
      </c>
      <c r="C2712">
        <v>0</v>
      </c>
      <c r="D2712">
        <v>1299.12262181737</v>
      </c>
      <c r="E2712">
        <v>17307.45788000006</v>
      </c>
      <c r="F2712">
        <v>0</v>
      </c>
    </row>
    <row r="2713" spans="1:6">
      <c r="A2713">
        <v>2711</v>
      </c>
      <c r="B2713">
        <v>5.6404</v>
      </c>
      <c r="C2713">
        <v>0</v>
      </c>
      <c r="D2713">
        <v>1294.65444359719</v>
      </c>
      <c r="E2713">
        <v>17313.09828000006</v>
      </c>
      <c r="F2713">
        <v>0</v>
      </c>
    </row>
    <row r="2714" spans="1:6">
      <c r="A2714">
        <v>2712</v>
      </c>
      <c r="B2714">
        <v>5.6502</v>
      </c>
      <c r="C2714">
        <v>0</v>
      </c>
      <c r="D2714">
        <v>1295.46769306941</v>
      </c>
      <c r="E2714">
        <v>17318.74848000006</v>
      </c>
      <c r="F2714">
        <v>0</v>
      </c>
    </row>
    <row r="2715" spans="1:6">
      <c r="A2715">
        <v>2713</v>
      </c>
      <c r="B2715">
        <v>5.64022</v>
      </c>
      <c r="C2715">
        <v>0</v>
      </c>
      <c r="D2715">
        <v>1322.53874224766</v>
      </c>
      <c r="E2715">
        <v>17324.38870000006</v>
      </c>
      <c r="F2715">
        <v>0</v>
      </c>
    </row>
    <row r="2716" spans="1:6">
      <c r="A2716">
        <v>2714</v>
      </c>
      <c r="B2716">
        <v>5.61629</v>
      </c>
      <c r="C2716">
        <v>0</v>
      </c>
      <c r="D2716">
        <v>1323.14133800164</v>
      </c>
      <c r="E2716">
        <v>17330.00499000006</v>
      </c>
      <c r="F2716">
        <v>0</v>
      </c>
    </row>
    <row r="2717" spans="1:6">
      <c r="A2717">
        <v>2715</v>
      </c>
      <c r="B2717">
        <v>5.62618</v>
      </c>
      <c r="C2717">
        <v>0</v>
      </c>
      <c r="D2717">
        <v>1295.75187381394</v>
      </c>
      <c r="E2717">
        <v>17335.63117000006</v>
      </c>
      <c r="F2717">
        <v>0</v>
      </c>
    </row>
    <row r="2718" spans="1:6">
      <c r="A2718">
        <v>2716</v>
      </c>
      <c r="B2718">
        <v>5.62058</v>
      </c>
      <c r="C2718">
        <v>0</v>
      </c>
      <c r="D2718">
        <v>1318.8280968011</v>
      </c>
      <c r="E2718">
        <v>17341.25175000006</v>
      </c>
      <c r="F2718">
        <v>0</v>
      </c>
    </row>
    <row r="2719" spans="1:6">
      <c r="A2719">
        <v>2717</v>
      </c>
      <c r="B2719">
        <v>5.66705</v>
      </c>
      <c r="C2719">
        <v>0</v>
      </c>
      <c r="D2719">
        <v>1291.21411696342</v>
      </c>
      <c r="E2719">
        <v>17346.91880000006</v>
      </c>
      <c r="F2719">
        <v>0</v>
      </c>
    </row>
    <row r="2720" spans="1:6">
      <c r="A2720">
        <v>2718</v>
      </c>
      <c r="B2720">
        <v>5.65185</v>
      </c>
      <c r="C2720">
        <v>0</v>
      </c>
      <c r="D2720">
        <v>1300.4278499352</v>
      </c>
      <c r="E2720">
        <v>17352.57065000006</v>
      </c>
      <c r="F2720">
        <v>0</v>
      </c>
    </row>
    <row r="2721" spans="1:6">
      <c r="A2721">
        <v>2719</v>
      </c>
      <c r="B2721">
        <v>5.66594</v>
      </c>
      <c r="C2721">
        <v>0</v>
      </c>
      <c r="D2721">
        <v>1286.56769495186</v>
      </c>
      <c r="E2721">
        <v>17358.23659000006</v>
      </c>
      <c r="F2721">
        <v>0</v>
      </c>
    </row>
    <row r="2722" spans="1:6">
      <c r="A2722">
        <v>2720</v>
      </c>
      <c r="B2722">
        <v>5.69234</v>
      </c>
      <c r="C2722">
        <v>0</v>
      </c>
      <c r="D2722">
        <v>1313.92301450948</v>
      </c>
      <c r="E2722">
        <v>17363.92893000006</v>
      </c>
      <c r="F2722">
        <v>0</v>
      </c>
    </row>
    <row r="2723" spans="1:6">
      <c r="A2723">
        <v>2721</v>
      </c>
      <c r="B2723">
        <v>5.66855</v>
      </c>
      <c r="C2723">
        <v>0</v>
      </c>
      <c r="D2723">
        <v>1313.20807137646</v>
      </c>
      <c r="E2723">
        <v>17369.59748000005</v>
      </c>
      <c r="F2723">
        <v>0</v>
      </c>
    </row>
    <row r="2724" spans="1:6">
      <c r="A2724">
        <v>2722</v>
      </c>
      <c r="B2724">
        <v>5.70297</v>
      </c>
      <c r="C2724">
        <v>0</v>
      </c>
      <c r="D2724">
        <v>1310.41414791957</v>
      </c>
      <c r="E2724">
        <v>17375.30045000005</v>
      </c>
      <c r="F2724">
        <v>0</v>
      </c>
    </row>
    <row r="2725" spans="1:6">
      <c r="A2725">
        <v>2723</v>
      </c>
      <c r="B2725">
        <v>5.6959</v>
      </c>
      <c r="C2725">
        <v>0</v>
      </c>
      <c r="D2725">
        <v>1310.2176325023</v>
      </c>
      <c r="E2725">
        <v>17380.99635000005</v>
      </c>
      <c r="F2725">
        <v>0</v>
      </c>
    </row>
    <row r="2726" spans="1:6">
      <c r="A2726">
        <v>2724</v>
      </c>
      <c r="B2726">
        <v>5.63796</v>
      </c>
      <c r="C2726">
        <v>0</v>
      </c>
      <c r="D2726">
        <v>1273.19345916735</v>
      </c>
      <c r="E2726">
        <v>17386.63431000005</v>
      </c>
      <c r="F2726">
        <v>0</v>
      </c>
    </row>
    <row r="2727" spans="1:6">
      <c r="A2727">
        <v>2725</v>
      </c>
      <c r="B2727">
        <v>5.75172</v>
      </c>
      <c r="C2727">
        <v>0</v>
      </c>
      <c r="D2727">
        <v>1318.89629826416</v>
      </c>
      <c r="E2727">
        <v>17392.38603000005</v>
      </c>
      <c r="F2727">
        <v>0</v>
      </c>
    </row>
    <row r="2728" spans="1:6">
      <c r="A2728">
        <v>2726</v>
      </c>
      <c r="B2728">
        <v>5.59672</v>
      </c>
      <c r="C2728">
        <v>0</v>
      </c>
      <c r="D2728">
        <v>1286.04769357664</v>
      </c>
      <c r="E2728">
        <v>17397.98275000005</v>
      </c>
      <c r="F2728">
        <v>0</v>
      </c>
    </row>
    <row r="2729" spans="1:6">
      <c r="A2729">
        <v>2727</v>
      </c>
      <c r="B2729">
        <v>5.65225</v>
      </c>
      <c r="C2729">
        <v>0</v>
      </c>
      <c r="D2729">
        <v>1310.63402169011</v>
      </c>
      <c r="E2729">
        <v>17403.63500000005</v>
      </c>
      <c r="F2729">
        <v>0</v>
      </c>
    </row>
    <row r="2730" spans="1:6">
      <c r="A2730">
        <v>2728</v>
      </c>
      <c r="B2730">
        <v>5.62751</v>
      </c>
      <c r="C2730">
        <v>0</v>
      </c>
      <c r="D2730">
        <v>1313.41134988201</v>
      </c>
      <c r="E2730">
        <v>17409.26251000005</v>
      </c>
      <c r="F2730">
        <v>0</v>
      </c>
    </row>
    <row r="2731" spans="1:6">
      <c r="A2731">
        <v>2729</v>
      </c>
      <c r="B2731">
        <v>5.60522</v>
      </c>
      <c r="C2731">
        <v>0</v>
      </c>
      <c r="D2731">
        <v>1280.02506179427</v>
      </c>
      <c r="E2731">
        <v>17414.86773000005</v>
      </c>
      <c r="F2731">
        <v>0</v>
      </c>
    </row>
    <row r="2732" spans="1:6">
      <c r="A2732">
        <v>2730</v>
      </c>
      <c r="B2732">
        <v>5.54843</v>
      </c>
      <c r="C2732">
        <v>0</v>
      </c>
      <c r="D2732">
        <v>1314.06792601092</v>
      </c>
      <c r="E2732">
        <v>17420.41616000005</v>
      </c>
      <c r="F2732">
        <v>0</v>
      </c>
    </row>
    <row r="2733" spans="1:6">
      <c r="A2733">
        <v>2731</v>
      </c>
      <c r="B2733">
        <v>5.44067</v>
      </c>
      <c r="C2733">
        <v>0</v>
      </c>
      <c r="D2733">
        <v>1286.73587203258</v>
      </c>
      <c r="E2733">
        <v>17425.85683000005</v>
      </c>
      <c r="F2733">
        <v>0</v>
      </c>
    </row>
    <row r="2734" spans="1:6">
      <c r="A2734">
        <v>2732</v>
      </c>
      <c r="B2734">
        <v>5.68709</v>
      </c>
      <c r="C2734">
        <v>0</v>
      </c>
      <c r="D2734">
        <v>1321.95030005895</v>
      </c>
      <c r="E2734">
        <v>17431.54392000005</v>
      </c>
      <c r="F2734">
        <v>0</v>
      </c>
    </row>
    <row r="2735" spans="1:6">
      <c r="A2735">
        <v>2733</v>
      </c>
      <c r="B2735">
        <v>5.5565</v>
      </c>
      <c r="C2735">
        <v>0</v>
      </c>
      <c r="D2735">
        <v>1286.03719524955</v>
      </c>
      <c r="E2735">
        <v>17437.10042000005</v>
      </c>
      <c r="F2735">
        <v>0</v>
      </c>
    </row>
    <row r="2736" spans="1:6">
      <c r="A2736">
        <v>2734</v>
      </c>
      <c r="B2736">
        <v>5.54236</v>
      </c>
      <c r="C2736">
        <v>0</v>
      </c>
      <c r="D2736">
        <v>1313.593321203</v>
      </c>
      <c r="E2736">
        <v>17442.64278000005</v>
      </c>
      <c r="F2736">
        <v>0</v>
      </c>
    </row>
    <row r="2737" spans="1:6">
      <c r="A2737">
        <v>2735</v>
      </c>
      <c r="B2737">
        <v>5.53188</v>
      </c>
      <c r="C2737">
        <v>0</v>
      </c>
      <c r="D2737">
        <v>1315.77805899351</v>
      </c>
      <c r="E2737">
        <v>17448.17466000005</v>
      </c>
      <c r="F2737">
        <v>0</v>
      </c>
    </row>
    <row r="2738" spans="1:6">
      <c r="A2738">
        <v>2736</v>
      </c>
      <c r="B2738">
        <v>5.474</v>
      </c>
      <c r="C2738">
        <v>0</v>
      </c>
      <c r="D2738">
        <v>1286.71326040851</v>
      </c>
      <c r="E2738">
        <v>17453.64866000005</v>
      </c>
      <c r="F2738">
        <v>0</v>
      </c>
    </row>
    <row r="2739" spans="1:6">
      <c r="A2739">
        <v>2737</v>
      </c>
      <c r="B2739">
        <v>5.45256</v>
      </c>
      <c r="C2739">
        <v>0</v>
      </c>
      <c r="D2739">
        <v>1323.04530446731</v>
      </c>
      <c r="E2739">
        <v>17459.10122000005</v>
      </c>
      <c r="F2739">
        <v>0</v>
      </c>
    </row>
    <row r="2740" spans="1:6">
      <c r="A2740">
        <v>2738</v>
      </c>
      <c r="B2740">
        <v>5.45438</v>
      </c>
      <c r="C2740">
        <v>0</v>
      </c>
      <c r="D2740">
        <v>1322.01720277536</v>
      </c>
      <c r="E2740">
        <v>17464.55560000005</v>
      </c>
      <c r="F2740">
        <v>0</v>
      </c>
    </row>
    <row r="2741" spans="1:6">
      <c r="A2741">
        <v>2739</v>
      </c>
      <c r="B2741">
        <v>5.47047</v>
      </c>
      <c r="C2741">
        <v>0</v>
      </c>
      <c r="D2741">
        <v>1316.18116620056</v>
      </c>
      <c r="E2741">
        <v>17470.02607000005</v>
      </c>
      <c r="F2741">
        <v>0</v>
      </c>
    </row>
    <row r="2742" spans="1:6">
      <c r="A2742">
        <v>2740</v>
      </c>
      <c r="B2742">
        <v>5.5665</v>
      </c>
      <c r="C2742">
        <v>0</v>
      </c>
      <c r="D2742">
        <v>1296.73985585061</v>
      </c>
      <c r="E2742">
        <v>17475.59257000005</v>
      </c>
      <c r="F2742">
        <v>0</v>
      </c>
    </row>
    <row r="2743" spans="1:6">
      <c r="A2743">
        <v>2741</v>
      </c>
      <c r="B2743">
        <v>5.57705</v>
      </c>
      <c r="C2743">
        <v>0</v>
      </c>
      <c r="D2743">
        <v>1307.51010624397</v>
      </c>
      <c r="E2743">
        <v>17481.16962000005</v>
      </c>
      <c r="F2743">
        <v>0</v>
      </c>
    </row>
    <row r="2744" spans="1:6">
      <c r="A2744">
        <v>2742</v>
      </c>
      <c r="B2744">
        <v>5.32104</v>
      </c>
      <c r="C2744">
        <v>0</v>
      </c>
      <c r="D2744">
        <v>1308.04558939107</v>
      </c>
      <c r="E2744">
        <v>17486.49066000005</v>
      </c>
      <c r="F2744">
        <v>0</v>
      </c>
    </row>
    <row r="2745" spans="1:6">
      <c r="A2745">
        <v>2743</v>
      </c>
      <c r="B2745">
        <v>5.64467</v>
      </c>
      <c r="C2745">
        <v>0</v>
      </c>
      <c r="D2745">
        <v>1302.06029591523</v>
      </c>
      <c r="E2745">
        <v>17492.13533000005</v>
      </c>
      <c r="F2745">
        <v>0</v>
      </c>
    </row>
    <row r="2746" spans="1:6">
      <c r="A2746">
        <v>2744</v>
      </c>
      <c r="B2746">
        <v>5.63412</v>
      </c>
      <c r="C2746">
        <v>0</v>
      </c>
      <c r="D2746">
        <v>1280.62924513282</v>
      </c>
      <c r="E2746">
        <v>17497.76945000005</v>
      </c>
      <c r="F2746">
        <v>0</v>
      </c>
    </row>
    <row r="2747" spans="1:6">
      <c r="A2747">
        <v>2745</v>
      </c>
      <c r="B2747">
        <v>5.59387</v>
      </c>
      <c r="C2747">
        <v>0</v>
      </c>
      <c r="D2747">
        <v>1278.14402990847</v>
      </c>
      <c r="E2747">
        <v>17503.36332000005</v>
      </c>
      <c r="F2747">
        <v>0</v>
      </c>
    </row>
    <row r="2748" spans="1:6">
      <c r="A2748">
        <v>2746</v>
      </c>
      <c r="B2748">
        <v>5.56068</v>
      </c>
      <c r="C2748">
        <v>0</v>
      </c>
      <c r="D2748">
        <v>1277.12092675013</v>
      </c>
      <c r="E2748">
        <v>17508.92400000005</v>
      </c>
      <c r="F2748">
        <v>0</v>
      </c>
    </row>
    <row r="2749" spans="1:6">
      <c r="A2749">
        <v>2747</v>
      </c>
      <c r="B2749">
        <v>5.55567</v>
      </c>
      <c r="C2749">
        <v>0</v>
      </c>
      <c r="D2749">
        <v>1280.02512429784</v>
      </c>
      <c r="E2749">
        <v>17514.47967000005</v>
      </c>
      <c r="F2749">
        <v>0</v>
      </c>
    </row>
    <row r="2750" spans="1:6">
      <c r="A2750">
        <v>2748</v>
      </c>
      <c r="B2750">
        <v>5.57758</v>
      </c>
      <c r="C2750">
        <v>0</v>
      </c>
      <c r="D2750">
        <v>1307.4534154824</v>
      </c>
      <c r="E2750">
        <v>17520.05725000005</v>
      </c>
      <c r="F2750">
        <v>0</v>
      </c>
    </row>
    <row r="2751" spans="1:6">
      <c r="A2751">
        <v>2749</v>
      </c>
      <c r="B2751">
        <v>5.55332</v>
      </c>
      <c r="C2751">
        <v>0</v>
      </c>
      <c r="D2751">
        <v>1303.97181692621</v>
      </c>
      <c r="E2751">
        <v>17525.61057000005</v>
      </c>
      <c r="F2751">
        <v>0</v>
      </c>
    </row>
    <row r="2752" spans="1:6">
      <c r="A2752">
        <v>2750</v>
      </c>
      <c r="B2752">
        <v>5.55416</v>
      </c>
      <c r="C2752">
        <v>0</v>
      </c>
      <c r="D2752">
        <v>1275.77838232433</v>
      </c>
      <c r="E2752">
        <v>17531.16473000005</v>
      </c>
      <c r="F2752">
        <v>0</v>
      </c>
    </row>
    <row r="2753" spans="1:6">
      <c r="A2753">
        <v>2751</v>
      </c>
      <c r="B2753">
        <v>5.56006</v>
      </c>
      <c r="C2753">
        <v>0</v>
      </c>
      <c r="D2753">
        <v>1305.5446465039</v>
      </c>
      <c r="E2753">
        <v>17536.72479000005</v>
      </c>
      <c r="F2753">
        <v>0</v>
      </c>
    </row>
    <row r="2754" spans="1:6">
      <c r="A2754">
        <v>2752</v>
      </c>
      <c r="B2754">
        <v>5.55118</v>
      </c>
      <c r="C2754">
        <v>0</v>
      </c>
      <c r="D2754">
        <v>1307.24067165024</v>
      </c>
      <c r="E2754">
        <v>17542.27597000005</v>
      </c>
      <c r="F2754">
        <v>0</v>
      </c>
    </row>
    <row r="2755" spans="1:6">
      <c r="A2755">
        <v>2753</v>
      </c>
      <c r="B2755">
        <v>5.61139</v>
      </c>
      <c r="C2755">
        <v>0</v>
      </c>
      <c r="D2755">
        <v>1274.97909573745</v>
      </c>
      <c r="E2755">
        <v>17547.88736000004</v>
      </c>
      <c r="F2755">
        <v>0</v>
      </c>
    </row>
    <row r="2756" spans="1:6">
      <c r="A2756">
        <v>2754</v>
      </c>
      <c r="B2756">
        <v>5.60039</v>
      </c>
      <c r="C2756">
        <v>0</v>
      </c>
      <c r="D2756">
        <v>1271.91874466487</v>
      </c>
      <c r="E2756">
        <v>17553.48775000004</v>
      </c>
      <c r="F2756">
        <v>0</v>
      </c>
    </row>
    <row r="2757" spans="1:6">
      <c r="A2757">
        <v>2755</v>
      </c>
      <c r="B2757">
        <v>5.61582</v>
      </c>
      <c r="C2757">
        <v>0</v>
      </c>
      <c r="D2757">
        <v>1297.93725131307</v>
      </c>
      <c r="E2757">
        <v>17559.10357000004</v>
      </c>
      <c r="F2757">
        <v>0</v>
      </c>
    </row>
    <row r="2758" spans="1:6">
      <c r="A2758">
        <v>2756</v>
      </c>
      <c r="B2758">
        <v>5.57974</v>
      </c>
      <c r="C2758">
        <v>0</v>
      </c>
      <c r="D2758">
        <v>1290.08518775938</v>
      </c>
      <c r="E2758">
        <v>17564.68331000004</v>
      </c>
      <c r="F2758">
        <v>0</v>
      </c>
    </row>
    <row r="2759" spans="1:6">
      <c r="A2759">
        <v>2757</v>
      </c>
      <c r="B2759">
        <v>5.63202</v>
      </c>
      <c r="C2759">
        <v>0</v>
      </c>
      <c r="D2759">
        <v>1300.27413891036</v>
      </c>
      <c r="E2759">
        <v>17570.31533000004</v>
      </c>
      <c r="F2759">
        <v>0</v>
      </c>
    </row>
    <row r="2760" spans="1:6">
      <c r="A2760">
        <v>2758</v>
      </c>
      <c r="B2760">
        <v>5.61259</v>
      </c>
      <c r="C2760">
        <v>0</v>
      </c>
      <c r="D2760">
        <v>1273.01880251092</v>
      </c>
      <c r="E2760">
        <v>17575.92792000005</v>
      </c>
      <c r="F2760">
        <v>0</v>
      </c>
    </row>
    <row r="2761" spans="1:6">
      <c r="A2761">
        <v>2759</v>
      </c>
      <c r="B2761">
        <v>5.54471</v>
      </c>
      <c r="C2761">
        <v>0</v>
      </c>
      <c r="D2761">
        <v>1297.03182595417</v>
      </c>
      <c r="E2761">
        <v>17581.47263000004</v>
      </c>
      <c r="F2761">
        <v>0</v>
      </c>
    </row>
    <row r="2762" spans="1:6">
      <c r="A2762">
        <v>2760</v>
      </c>
      <c r="B2762">
        <v>5.57729</v>
      </c>
      <c r="C2762">
        <v>0</v>
      </c>
      <c r="D2762">
        <v>1273.43668817174</v>
      </c>
      <c r="E2762">
        <v>17587.04992000004</v>
      </c>
      <c r="F2762">
        <v>0</v>
      </c>
    </row>
    <row r="2763" spans="1:6">
      <c r="A2763">
        <v>2761</v>
      </c>
      <c r="B2763">
        <v>5.63435</v>
      </c>
      <c r="C2763">
        <v>0</v>
      </c>
      <c r="D2763">
        <v>1295.38803431019</v>
      </c>
      <c r="E2763">
        <v>17592.68427000005</v>
      </c>
      <c r="F2763">
        <v>0</v>
      </c>
    </row>
    <row r="2764" spans="1:6">
      <c r="A2764">
        <v>2762</v>
      </c>
      <c r="B2764">
        <v>5.43885</v>
      </c>
      <c r="C2764">
        <v>0</v>
      </c>
      <c r="D2764">
        <v>1280.61234426843</v>
      </c>
      <c r="E2764">
        <v>17598.12312000004</v>
      </c>
      <c r="F2764">
        <v>0</v>
      </c>
    </row>
    <row r="2765" spans="1:6">
      <c r="A2765">
        <v>2763</v>
      </c>
      <c r="B2765">
        <v>5.69965</v>
      </c>
      <c r="C2765">
        <v>0</v>
      </c>
      <c r="D2765">
        <v>1285.20091505884</v>
      </c>
      <c r="E2765">
        <v>17603.82277000004</v>
      </c>
      <c r="F2765">
        <v>0</v>
      </c>
    </row>
    <row r="2766" spans="1:6">
      <c r="A2766">
        <v>2764</v>
      </c>
      <c r="B2766">
        <v>5.66325</v>
      </c>
      <c r="C2766">
        <v>0</v>
      </c>
      <c r="D2766">
        <v>1259.02212479919</v>
      </c>
      <c r="E2766">
        <v>17609.48602000004</v>
      </c>
      <c r="F2766">
        <v>0</v>
      </c>
    </row>
    <row r="2767" spans="1:6">
      <c r="A2767">
        <v>2765</v>
      </c>
      <c r="B2767">
        <v>5.62569</v>
      </c>
      <c r="C2767">
        <v>0</v>
      </c>
      <c r="D2767">
        <v>1291.48858698755</v>
      </c>
      <c r="E2767">
        <v>17615.11171000004</v>
      </c>
      <c r="F2767">
        <v>0</v>
      </c>
    </row>
    <row r="2768" spans="1:6">
      <c r="A2768">
        <v>2766</v>
      </c>
      <c r="B2768">
        <v>5.60945</v>
      </c>
      <c r="C2768">
        <v>0</v>
      </c>
      <c r="D2768">
        <v>1266.15597466807</v>
      </c>
      <c r="E2768">
        <v>17620.72116000004</v>
      </c>
      <c r="F2768">
        <v>0</v>
      </c>
    </row>
    <row r="2769" spans="1:6">
      <c r="A2769">
        <v>2767</v>
      </c>
      <c r="B2769">
        <v>5.59657</v>
      </c>
      <c r="C2769">
        <v>0</v>
      </c>
      <c r="D2769">
        <v>1288.15432334267</v>
      </c>
      <c r="E2769">
        <v>17626.31773000005</v>
      </c>
      <c r="F2769">
        <v>0</v>
      </c>
    </row>
    <row r="2770" spans="1:6">
      <c r="A2770">
        <v>2768</v>
      </c>
      <c r="B2770">
        <v>5.55579</v>
      </c>
      <c r="C2770">
        <v>0</v>
      </c>
      <c r="D2770">
        <v>1269.59781959197</v>
      </c>
      <c r="E2770">
        <v>17631.87352000004</v>
      </c>
      <c r="F2770">
        <v>0</v>
      </c>
    </row>
    <row r="2771" spans="1:6">
      <c r="A2771">
        <v>2769</v>
      </c>
      <c r="B2771">
        <v>5.55175</v>
      </c>
      <c r="C2771">
        <v>0</v>
      </c>
      <c r="D2771">
        <v>1289.9593613482</v>
      </c>
      <c r="E2771">
        <v>17637.42527000004</v>
      </c>
      <c r="F2771">
        <v>0</v>
      </c>
    </row>
    <row r="2772" spans="1:6">
      <c r="A2772">
        <v>2770</v>
      </c>
      <c r="B2772">
        <v>5.53142</v>
      </c>
      <c r="C2772">
        <v>0</v>
      </c>
      <c r="D2772">
        <v>1293.3876710148</v>
      </c>
      <c r="E2772">
        <v>17642.95669000004</v>
      </c>
      <c r="F2772">
        <v>0</v>
      </c>
    </row>
    <row r="2773" spans="1:6">
      <c r="A2773">
        <v>2771</v>
      </c>
      <c r="B2773">
        <v>5.49349</v>
      </c>
      <c r="C2773">
        <v>0</v>
      </c>
      <c r="D2773">
        <v>1294.16576916294</v>
      </c>
      <c r="E2773">
        <v>17648.45018000004</v>
      </c>
      <c r="F2773">
        <v>0</v>
      </c>
    </row>
    <row r="2774" spans="1:6">
      <c r="A2774">
        <v>2772</v>
      </c>
      <c r="B2774">
        <v>5.40048</v>
      </c>
      <c r="C2774">
        <v>0</v>
      </c>
      <c r="D2774">
        <v>1303.91771717307</v>
      </c>
      <c r="E2774">
        <v>17653.85066000004</v>
      </c>
      <c r="F2774">
        <v>0</v>
      </c>
    </row>
    <row r="2775" spans="1:6">
      <c r="A2775">
        <v>2773</v>
      </c>
      <c r="B2775">
        <v>5.48355</v>
      </c>
      <c r="C2775">
        <v>0</v>
      </c>
      <c r="D2775">
        <v>1307.52963554822</v>
      </c>
      <c r="E2775">
        <v>17659.33421000004</v>
      </c>
      <c r="F2775">
        <v>0</v>
      </c>
    </row>
    <row r="2776" spans="1:6">
      <c r="A2776">
        <v>2774</v>
      </c>
      <c r="B2776">
        <v>5.37276</v>
      </c>
      <c r="C2776">
        <v>0</v>
      </c>
      <c r="D2776">
        <v>1302.86496418128</v>
      </c>
      <c r="E2776">
        <v>17664.70697000004</v>
      </c>
      <c r="F2776">
        <v>0</v>
      </c>
    </row>
    <row r="2777" spans="1:6">
      <c r="A2777">
        <v>2775</v>
      </c>
      <c r="B2777">
        <v>5.44501</v>
      </c>
      <c r="C2777">
        <v>0</v>
      </c>
      <c r="D2777">
        <v>1298.17223494449</v>
      </c>
      <c r="E2777">
        <v>17670.15198000004</v>
      </c>
      <c r="F2777">
        <v>0</v>
      </c>
    </row>
    <row r="2778" spans="1:6">
      <c r="A2778">
        <v>2776</v>
      </c>
      <c r="B2778">
        <v>5.46552</v>
      </c>
      <c r="C2778">
        <v>0</v>
      </c>
      <c r="D2778">
        <v>1298.32138965896</v>
      </c>
      <c r="E2778">
        <v>17675.61750000004</v>
      </c>
      <c r="F2778">
        <v>0</v>
      </c>
    </row>
    <row r="2779" spans="1:6">
      <c r="A2779">
        <v>2777</v>
      </c>
      <c r="B2779">
        <v>5.49478</v>
      </c>
      <c r="C2779">
        <v>0</v>
      </c>
      <c r="D2779">
        <v>1295.61105136177</v>
      </c>
      <c r="E2779">
        <v>17681.11228000004</v>
      </c>
      <c r="F2779">
        <v>0</v>
      </c>
    </row>
    <row r="2780" spans="1:6">
      <c r="A2780">
        <v>2778</v>
      </c>
      <c r="B2780">
        <v>5.51866</v>
      </c>
      <c r="C2780">
        <v>0</v>
      </c>
      <c r="D2780">
        <v>1290.87674843318</v>
      </c>
      <c r="E2780">
        <v>17686.63094000005</v>
      </c>
      <c r="F2780">
        <v>0</v>
      </c>
    </row>
    <row r="2781" spans="1:6">
      <c r="A2781">
        <v>2779</v>
      </c>
      <c r="B2781">
        <v>5.45485</v>
      </c>
      <c r="C2781">
        <v>0</v>
      </c>
      <c r="D2781">
        <v>1293.8756567337</v>
      </c>
      <c r="E2781">
        <v>17692.08579000004</v>
      </c>
      <c r="F2781">
        <v>0</v>
      </c>
    </row>
    <row r="2782" spans="1:6">
      <c r="A2782">
        <v>2780</v>
      </c>
      <c r="B2782">
        <v>5.47836</v>
      </c>
      <c r="C2782">
        <v>0</v>
      </c>
      <c r="D2782">
        <v>1295.11224500182</v>
      </c>
      <c r="E2782">
        <v>17697.56415000005</v>
      </c>
      <c r="F2782">
        <v>0</v>
      </c>
    </row>
    <row r="2783" spans="1:6">
      <c r="A2783">
        <v>2781</v>
      </c>
      <c r="B2783">
        <v>5.4866</v>
      </c>
      <c r="C2783">
        <v>0</v>
      </c>
      <c r="D2783">
        <v>1296.81724334367</v>
      </c>
      <c r="E2783">
        <v>17703.05075000005</v>
      </c>
      <c r="F2783">
        <v>0</v>
      </c>
    </row>
    <row r="2784" spans="1:6">
      <c r="A2784">
        <v>2782</v>
      </c>
      <c r="B2784">
        <v>5.47131</v>
      </c>
      <c r="C2784">
        <v>0</v>
      </c>
      <c r="D2784">
        <v>1294.83447766993</v>
      </c>
      <c r="E2784">
        <v>17708.52206000005</v>
      </c>
      <c r="F2784">
        <v>0</v>
      </c>
    </row>
    <row r="2785" spans="1:6">
      <c r="A2785">
        <v>2783</v>
      </c>
      <c r="B2785">
        <v>5.4525</v>
      </c>
      <c r="C2785">
        <v>0</v>
      </c>
      <c r="D2785">
        <v>1294.12069881317</v>
      </c>
      <c r="E2785">
        <v>17713.97456000005</v>
      </c>
      <c r="F2785">
        <v>0</v>
      </c>
    </row>
    <row r="2786" spans="1:6">
      <c r="A2786">
        <v>2784</v>
      </c>
      <c r="B2786">
        <v>5.48049</v>
      </c>
      <c r="C2786">
        <v>0</v>
      </c>
      <c r="D2786">
        <v>1295.15954515723</v>
      </c>
      <c r="E2786">
        <v>17719.45505000005</v>
      </c>
      <c r="F2786">
        <v>0</v>
      </c>
    </row>
    <row r="2787" spans="1:6">
      <c r="A2787">
        <v>2785</v>
      </c>
      <c r="B2787">
        <v>5.49002</v>
      </c>
      <c r="C2787">
        <v>0</v>
      </c>
      <c r="D2787">
        <v>1290.35252005448</v>
      </c>
      <c r="E2787">
        <v>17724.94507000005</v>
      </c>
      <c r="F2787">
        <v>0</v>
      </c>
    </row>
    <row r="2788" spans="1:6">
      <c r="A2788">
        <v>2786</v>
      </c>
      <c r="B2788">
        <v>5.42566</v>
      </c>
      <c r="C2788">
        <v>0</v>
      </c>
      <c r="D2788">
        <v>1296.04612066895</v>
      </c>
      <c r="E2788">
        <v>17730.37073000005</v>
      </c>
      <c r="F2788">
        <v>0</v>
      </c>
    </row>
    <row r="2789" spans="1:6">
      <c r="A2789">
        <v>2787</v>
      </c>
      <c r="B2789">
        <v>5.52998</v>
      </c>
      <c r="C2789">
        <v>0</v>
      </c>
      <c r="D2789">
        <v>1264.56348192949</v>
      </c>
      <c r="E2789">
        <v>17735.90071000005</v>
      </c>
      <c r="F2789">
        <v>0</v>
      </c>
    </row>
    <row r="2790" spans="1:6">
      <c r="A2790">
        <v>2788</v>
      </c>
      <c r="B2790">
        <v>0</v>
      </c>
      <c r="C2790">
        <v>0</v>
      </c>
      <c r="D2790">
        <v>1127.69875152324</v>
      </c>
      <c r="E2790">
        <v>17735.90071000005</v>
      </c>
      <c r="F2790">
        <v>0</v>
      </c>
    </row>
    <row r="2791" spans="1:6">
      <c r="A2791">
        <v>2789</v>
      </c>
      <c r="B2791">
        <v>5.50728</v>
      </c>
      <c r="C2791">
        <v>0</v>
      </c>
      <c r="D2791">
        <v>1257.81600705828</v>
      </c>
      <c r="E2791">
        <v>17741.40799000005</v>
      </c>
      <c r="F2791">
        <v>0</v>
      </c>
    </row>
    <row r="2792" spans="1:6">
      <c r="A2792">
        <v>2790</v>
      </c>
      <c r="B2792">
        <v>5.52541</v>
      </c>
      <c r="C2792">
        <v>0</v>
      </c>
      <c r="D2792">
        <v>1289.79227514356</v>
      </c>
      <c r="E2792">
        <v>17746.93340000005</v>
      </c>
      <c r="F2792">
        <v>0</v>
      </c>
    </row>
    <row r="2793" spans="1:6">
      <c r="A2793">
        <v>2791</v>
      </c>
      <c r="B2793">
        <v>5.5256</v>
      </c>
      <c r="C2793">
        <v>0</v>
      </c>
      <c r="D2793">
        <v>1283.89695775633</v>
      </c>
      <c r="E2793">
        <v>17752.45900000005</v>
      </c>
      <c r="F2793">
        <v>0</v>
      </c>
    </row>
    <row r="2794" spans="1:6">
      <c r="A2794">
        <v>2792</v>
      </c>
      <c r="B2794">
        <v>5.54682</v>
      </c>
      <c r="C2794">
        <v>0</v>
      </c>
      <c r="D2794">
        <v>1280.80364686797</v>
      </c>
      <c r="E2794">
        <v>17758.00582000005</v>
      </c>
      <c r="F2794">
        <v>0</v>
      </c>
    </row>
    <row r="2795" spans="1:6">
      <c r="A2795">
        <v>2793</v>
      </c>
      <c r="B2795">
        <v>5.4251</v>
      </c>
      <c r="C2795">
        <v>0</v>
      </c>
      <c r="D2795">
        <v>1288.84426677874</v>
      </c>
      <c r="E2795">
        <v>17763.43092000005</v>
      </c>
      <c r="F2795">
        <v>0</v>
      </c>
    </row>
    <row r="2796" spans="1:6">
      <c r="A2796">
        <v>2794</v>
      </c>
      <c r="B2796">
        <v>5.27274</v>
      </c>
      <c r="C2796">
        <v>0</v>
      </c>
      <c r="D2796">
        <v>1291.62686001659</v>
      </c>
      <c r="E2796">
        <v>17768.70366000005</v>
      </c>
      <c r="F2796">
        <v>0</v>
      </c>
    </row>
    <row r="2797" spans="1:6">
      <c r="A2797">
        <v>2795</v>
      </c>
      <c r="B2797">
        <v>5.39076</v>
      </c>
      <c r="C2797">
        <v>0</v>
      </c>
      <c r="D2797">
        <v>1309.47494902145</v>
      </c>
      <c r="E2797">
        <v>17774.09442000005</v>
      </c>
      <c r="F2797">
        <v>0</v>
      </c>
    </row>
    <row r="2798" spans="1:6">
      <c r="A2798">
        <v>2796</v>
      </c>
      <c r="B2798">
        <v>5.28272</v>
      </c>
      <c r="C2798">
        <v>0</v>
      </c>
      <c r="D2798">
        <v>1310.44185274057</v>
      </c>
      <c r="E2798">
        <v>17779.37714000005</v>
      </c>
      <c r="F2798">
        <v>0</v>
      </c>
    </row>
    <row r="2799" spans="1:6">
      <c r="A2799">
        <v>2797</v>
      </c>
      <c r="B2799">
        <v>5.20797</v>
      </c>
      <c r="C2799">
        <v>0</v>
      </c>
      <c r="D2799">
        <v>1319.33850015334</v>
      </c>
      <c r="E2799">
        <v>17784.58511000005</v>
      </c>
      <c r="F2799">
        <v>0</v>
      </c>
    </row>
    <row r="2800" spans="1:6">
      <c r="A2800">
        <v>2798</v>
      </c>
      <c r="B2800">
        <v>5.19945</v>
      </c>
      <c r="C2800">
        <v>0</v>
      </c>
      <c r="D2800">
        <v>1301.32817965927</v>
      </c>
      <c r="E2800">
        <v>17789.78456000005</v>
      </c>
      <c r="F2800">
        <v>0</v>
      </c>
    </row>
    <row r="2801" spans="1:6">
      <c r="A2801">
        <v>2799</v>
      </c>
      <c r="B2801">
        <v>5.26878</v>
      </c>
      <c r="C2801">
        <v>0</v>
      </c>
      <c r="D2801">
        <v>1304.08850958851</v>
      </c>
      <c r="E2801">
        <v>17795.05334000005</v>
      </c>
      <c r="F2801">
        <v>0</v>
      </c>
    </row>
    <row r="2802" spans="1:6">
      <c r="A2802">
        <v>2800</v>
      </c>
      <c r="B2802">
        <v>5.29305</v>
      </c>
      <c r="C2802">
        <v>0</v>
      </c>
      <c r="D2802">
        <v>1300.27835792274</v>
      </c>
      <c r="E2802">
        <v>17800.34639000005</v>
      </c>
      <c r="F2802">
        <v>0</v>
      </c>
    </row>
    <row r="2803" spans="1:6">
      <c r="A2803">
        <v>2801</v>
      </c>
      <c r="B2803">
        <v>5.32066</v>
      </c>
      <c r="C2803">
        <v>0</v>
      </c>
      <c r="D2803">
        <v>1294.34045882844</v>
      </c>
      <c r="E2803">
        <v>17805.66705000005</v>
      </c>
      <c r="F2803">
        <v>0</v>
      </c>
    </row>
    <row r="2804" spans="1:6">
      <c r="A2804">
        <v>2802</v>
      </c>
      <c r="B2804">
        <v>5.24892</v>
      </c>
      <c r="C2804">
        <v>0</v>
      </c>
      <c r="D2804">
        <v>1303.7252063355</v>
      </c>
      <c r="E2804">
        <v>17810.91597000005</v>
      </c>
      <c r="F2804">
        <v>0</v>
      </c>
    </row>
    <row r="2805" spans="1:6">
      <c r="A2805">
        <v>2803</v>
      </c>
      <c r="B2805">
        <v>5.27687</v>
      </c>
      <c r="C2805">
        <v>0</v>
      </c>
      <c r="D2805">
        <v>1278.49708956347</v>
      </c>
      <c r="E2805">
        <v>17816.19284000005</v>
      </c>
      <c r="F2805">
        <v>0</v>
      </c>
    </row>
    <row r="2806" spans="1:6">
      <c r="A2806">
        <v>2804</v>
      </c>
      <c r="B2806">
        <v>5.25069</v>
      </c>
      <c r="C2806">
        <v>0</v>
      </c>
      <c r="D2806">
        <v>1302.11352200076</v>
      </c>
      <c r="E2806">
        <v>17821.44353000005</v>
      </c>
      <c r="F2806">
        <v>0</v>
      </c>
    </row>
    <row r="2807" spans="1:6">
      <c r="A2807">
        <v>2805</v>
      </c>
      <c r="B2807">
        <v>5.26261</v>
      </c>
      <c r="C2807">
        <v>0</v>
      </c>
      <c r="D2807">
        <v>1307.68350512842</v>
      </c>
      <c r="E2807">
        <v>17826.70614000005</v>
      </c>
      <c r="F2807">
        <v>0</v>
      </c>
    </row>
    <row r="2808" spans="1:6">
      <c r="A2808">
        <v>2806</v>
      </c>
      <c r="B2808">
        <v>5.12035</v>
      </c>
      <c r="C2808">
        <v>0</v>
      </c>
      <c r="D2808">
        <v>1274.67494944951</v>
      </c>
      <c r="E2808">
        <v>17831.82649000005</v>
      </c>
      <c r="F2808">
        <v>0</v>
      </c>
    </row>
    <row r="2809" spans="1:6">
      <c r="A2809">
        <v>2807</v>
      </c>
      <c r="B2809">
        <v>5.0409</v>
      </c>
      <c r="C2809">
        <v>0</v>
      </c>
      <c r="D2809">
        <v>1294.69198514262</v>
      </c>
      <c r="E2809">
        <v>17836.86739000005</v>
      </c>
      <c r="F2809">
        <v>0</v>
      </c>
    </row>
    <row r="2810" spans="1:6">
      <c r="A2810">
        <v>2808</v>
      </c>
      <c r="B2810">
        <v>5.11631</v>
      </c>
      <c r="C2810">
        <v>0</v>
      </c>
      <c r="D2810">
        <v>1307.93696559438</v>
      </c>
      <c r="E2810">
        <v>17841.98370000006</v>
      </c>
      <c r="F2810">
        <v>0</v>
      </c>
    </row>
    <row r="2811" spans="1:6">
      <c r="A2811">
        <v>2809</v>
      </c>
      <c r="B2811">
        <v>5.08668</v>
      </c>
      <c r="C2811">
        <v>0</v>
      </c>
      <c r="D2811">
        <v>1320.9588808689</v>
      </c>
      <c r="E2811">
        <v>17847.07038000006</v>
      </c>
      <c r="F2811">
        <v>0</v>
      </c>
    </row>
    <row r="2812" spans="1:6">
      <c r="A2812">
        <v>2810</v>
      </c>
      <c r="B2812">
        <v>5.15834</v>
      </c>
      <c r="C2812">
        <v>0</v>
      </c>
      <c r="D2812">
        <v>1315.17854473583</v>
      </c>
      <c r="E2812">
        <v>17852.22872000006</v>
      </c>
      <c r="F2812">
        <v>0</v>
      </c>
    </row>
    <row r="2813" spans="1:6">
      <c r="A2813">
        <v>2811</v>
      </c>
      <c r="B2813">
        <v>5.16019</v>
      </c>
      <c r="C2813">
        <v>0</v>
      </c>
      <c r="D2813">
        <v>1306.61949797131</v>
      </c>
      <c r="E2813">
        <v>17857.38891000006</v>
      </c>
      <c r="F2813">
        <v>0</v>
      </c>
    </row>
    <row r="2814" spans="1:6">
      <c r="A2814">
        <v>2812</v>
      </c>
      <c r="B2814">
        <v>5.14947</v>
      </c>
      <c r="C2814">
        <v>0</v>
      </c>
      <c r="D2814">
        <v>1311.27281994989</v>
      </c>
      <c r="E2814">
        <v>17862.53838000006</v>
      </c>
      <c r="F2814">
        <v>0</v>
      </c>
    </row>
    <row r="2815" spans="1:6">
      <c r="A2815">
        <v>2813</v>
      </c>
      <c r="B2815">
        <v>5.14795</v>
      </c>
      <c r="C2815">
        <v>0</v>
      </c>
      <c r="D2815">
        <v>1280.73532335314</v>
      </c>
      <c r="E2815">
        <v>17867.68633000006</v>
      </c>
      <c r="F2815">
        <v>0</v>
      </c>
    </row>
    <row r="2816" spans="1:6">
      <c r="A2816">
        <v>2814</v>
      </c>
      <c r="B2816">
        <v>5.1065</v>
      </c>
      <c r="C2816">
        <v>0</v>
      </c>
      <c r="D2816">
        <v>1317.53095974447</v>
      </c>
      <c r="E2816">
        <v>17872.79283000006</v>
      </c>
      <c r="F2816">
        <v>0</v>
      </c>
    </row>
    <row r="2817" spans="1:6">
      <c r="A2817">
        <v>2815</v>
      </c>
      <c r="B2817">
        <v>5.09506</v>
      </c>
      <c r="C2817">
        <v>0</v>
      </c>
      <c r="D2817">
        <v>1320.44554021786</v>
      </c>
      <c r="E2817">
        <v>17877.88789000006</v>
      </c>
      <c r="F2817">
        <v>0</v>
      </c>
    </row>
    <row r="2818" spans="1:6">
      <c r="A2818">
        <v>2816</v>
      </c>
      <c r="B2818">
        <v>5.13152</v>
      </c>
      <c r="C2818">
        <v>0</v>
      </c>
      <c r="D2818">
        <v>1319.09175496156</v>
      </c>
      <c r="E2818">
        <v>17883.01941000006</v>
      </c>
      <c r="F2818">
        <v>0</v>
      </c>
    </row>
    <row r="2819" spans="1:6">
      <c r="A2819">
        <v>2817</v>
      </c>
      <c r="B2819">
        <v>5.18045</v>
      </c>
      <c r="C2819">
        <v>0</v>
      </c>
      <c r="D2819">
        <v>1313.03274146333</v>
      </c>
      <c r="E2819">
        <v>17888.19986000006</v>
      </c>
      <c r="F2819">
        <v>0</v>
      </c>
    </row>
    <row r="2820" spans="1:6">
      <c r="A2820">
        <v>2818</v>
      </c>
      <c r="B2820">
        <v>5.14898</v>
      </c>
      <c r="C2820">
        <v>0</v>
      </c>
      <c r="D2820">
        <v>1309.37650449545</v>
      </c>
      <c r="E2820">
        <v>17893.34884000006</v>
      </c>
      <c r="F2820">
        <v>0</v>
      </c>
    </row>
    <row r="2821" spans="1:6">
      <c r="A2821">
        <v>2819</v>
      </c>
      <c r="B2821">
        <v>5.21103</v>
      </c>
      <c r="C2821">
        <v>0</v>
      </c>
      <c r="D2821">
        <v>1313.22321715396</v>
      </c>
      <c r="E2821">
        <v>17898.55987000006</v>
      </c>
      <c r="F2821">
        <v>0</v>
      </c>
    </row>
    <row r="2822" spans="1:6">
      <c r="A2822">
        <v>2820</v>
      </c>
      <c r="B2822">
        <v>5.23925</v>
      </c>
      <c r="C2822">
        <v>0</v>
      </c>
      <c r="D2822">
        <v>1303.62909536766</v>
      </c>
      <c r="E2822">
        <v>17903.79912000005</v>
      </c>
      <c r="F2822">
        <v>0</v>
      </c>
    </row>
    <row r="2823" spans="1:6">
      <c r="A2823">
        <v>2821</v>
      </c>
      <c r="B2823">
        <v>5.24305</v>
      </c>
      <c r="C2823">
        <v>0</v>
      </c>
      <c r="D2823">
        <v>1308.44472577492</v>
      </c>
      <c r="E2823">
        <v>17909.04217000006</v>
      </c>
      <c r="F2823">
        <v>0</v>
      </c>
    </row>
    <row r="2824" spans="1:6">
      <c r="A2824">
        <v>2822</v>
      </c>
      <c r="B2824">
        <v>5.1935</v>
      </c>
      <c r="C2824">
        <v>0</v>
      </c>
      <c r="D2824">
        <v>1303.77158395882</v>
      </c>
      <c r="E2824">
        <v>17914.23567000006</v>
      </c>
      <c r="F2824">
        <v>0</v>
      </c>
    </row>
    <row r="2825" spans="1:6">
      <c r="A2825">
        <v>2823</v>
      </c>
      <c r="B2825">
        <v>5.16822</v>
      </c>
      <c r="C2825">
        <v>0</v>
      </c>
      <c r="D2825">
        <v>1310.54118100619</v>
      </c>
      <c r="E2825">
        <v>17919.40389000006</v>
      </c>
      <c r="F2825">
        <v>0</v>
      </c>
    </row>
    <row r="2826" spans="1:6">
      <c r="A2826">
        <v>2824</v>
      </c>
      <c r="B2826">
        <v>5.30598</v>
      </c>
      <c r="C2826">
        <v>0</v>
      </c>
      <c r="D2826">
        <v>1284.8468190776</v>
      </c>
      <c r="E2826">
        <v>17924.70987000006</v>
      </c>
      <c r="F2826">
        <v>0</v>
      </c>
    </row>
    <row r="2827" spans="1:6">
      <c r="A2827">
        <v>2825</v>
      </c>
      <c r="B2827">
        <v>5.09796</v>
      </c>
      <c r="C2827">
        <v>0</v>
      </c>
      <c r="D2827">
        <v>1309.13768982239</v>
      </c>
      <c r="E2827">
        <v>17929.80783000006</v>
      </c>
      <c r="F2827">
        <v>0</v>
      </c>
    </row>
    <row r="2828" spans="1:6">
      <c r="A2828">
        <v>2826</v>
      </c>
      <c r="B2828">
        <v>5.07807</v>
      </c>
      <c r="C2828">
        <v>0</v>
      </c>
      <c r="D2828">
        <v>1322.51630966981</v>
      </c>
      <c r="E2828">
        <v>17934.88590000006</v>
      </c>
      <c r="F2828">
        <v>0</v>
      </c>
    </row>
    <row r="2829" spans="1:6">
      <c r="A2829">
        <v>2827</v>
      </c>
      <c r="B2829">
        <v>5.00466</v>
      </c>
      <c r="C2829">
        <v>0</v>
      </c>
      <c r="D2829">
        <v>1293.92119267689</v>
      </c>
      <c r="E2829">
        <v>17939.89056000005</v>
      </c>
      <c r="F2829">
        <v>0</v>
      </c>
    </row>
    <row r="2830" spans="1:6">
      <c r="A2830">
        <v>2828</v>
      </c>
      <c r="B2830">
        <v>5.03955</v>
      </c>
      <c r="C2830">
        <v>0</v>
      </c>
      <c r="D2830">
        <v>1320.97524377484</v>
      </c>
      <c r="E2830">
        <v>17944.93011000006</v>
      </c>
      <c r="F2830">
        <v>0</v>
      </c>
    </row>
    <row r="2831" spans="1:6">
      <c r="A2831">
        <v>2829</v>
      </c>
      <c r="B2831">
        <v>5.1666</v>
      </c>
      <c r="C2831">
        <v>0</v>
      </c>
      <c r="D2831">
        <v>1314.73275437846</v>
      </c>
      <c r="E2831">
        <v>17950.09671000006</v>
      </c>
      <c r="F2831">
        <v>0</v>
      </c>
    </row>
    <row r="2832" spans="1:6">
      <c r="A2832">
        <v>2830</v>
      </c>
      <c r="B2832">
        <v>5.0654</v>
      </c>
      <c r="C2832">
        <v>0</v>
      </c>
      <c r="D2832">
        <v>1308.80418594535</v>
      </c>
      <c r="E2832">
        <v>17955.16211000006</v>
      </c>
      <c r="F2832">
        <v>0</v>
      </c>
    </row>
    <row r="2833" spans="1:6">
      <c r="A2833">
        <v>2831</v>
      </c>
      <c r="B2833">
        <v>4.83244</v>
      </c>
      <c r="C2833">
        <v>0</v>
      </c>
      <c r="D2833">
        <v>1316.17859930032</v>
      </c>
      <c r="E2833">
        <v>17959.99455000005</v>
      </c>
      <c r="F2833">
        <v>0</v>
      </c>
    </row>
    <row r="2834" spans="1:6">
      <c r="A2834">
        <v>2832</v>
      </c>
      <c r="B2834">
        <v>4.64011</v>
      </c>
      <c r="C2834">
        <v>0</v>
      </c>
      <c r="D2834">
        <v>1316.86277852069</v>
      </c>
      <c r="E2834">
        <v>17964.63466000005</v>
      </c>
      <c r="F2834">
        <v>0</v>
      </c>
    </row>
    <row r="2835" spans="1:6">
      <c r="A2835">
        <v>2833</v>
      </c>
      <c r="B2835">
        <v>5.09069</v>
      </c>
      <c r="C2835">
        <v>0</v>
      </c>
      <c r="D2835">
        <v>1318.02548718622</v>
      </c>
      <c r="E2835">
        <v>17969.72535000006</v>
      </c>
      <c r="F2835">
        <v>0</v>
      </c>
    </row>
    <row r="2836" spans="1:6">
      <c r="A2836">
        <v>2834</v>
      </c>
      <c r="B2836">
        <v>5.12125</v>
      </c>
      <c r="C2836">
        <v>0</v>
      </c>
      <c r="D2836">
        <v>1285.77712953832</v>
      </c>
      <c r="E2836">
        <v>17974.84660000006</v>
      </c>
      <c r="F2836">
        <v>0</v>
      </c>
    </row>
    <row r="2837" spans="1:6">
      <c r="A2837">
        <v>2835</v>
      </c>
      <c r="B2837">
        <v>5.02092</v>
      </c>
      <c r="C2837">
        <v>0</v>
      </c>
      <c r="D2837">
        <v>1320.35445311333</v>
      </c>
      <c r="E2837">
        <v>17979.86752000005</v>
      </c>
      <c r="F2837">
        <v>0</v>
      </c>
    </row>
    <row r="2838" spans="1:6">
      <c r="A2838">
        <v>2836</v>
      </c>
      <c r="B2838">
        <v>5.1175</v>
      </c>
      <c r="C2838">
        <v>0</v>
      </c>
      <c r="D2838">
        <v>1324.25435824794</v>
      </c>
      <c r="E2838">
        <v>17984.98502000005</v>
      </c>
      <c r="F2838">
        <v>0</v>
      </c>
    </row>
    <row r="2839" spans="1:6">
      <c r="A2839">
        <v>2837</v>
      </c>
      <c r="B2839">
        <v>5.1652</v>
      </c>
      <c r="C2839">
        <v>0</v>
      </c>
      <c r="D2839">
        <v>1307.62358944955</v>
      </c>
      <c r="E2839">
        <v>17990.15022000005</v>
      </c>
      <c r="F2839">
        <v>0</v>
      </c>
    </row>
    <row r="2840" spans="1:6">
      <c r="A2840">
        <v>2838</v>
      </c>
      <c r="B2840">
        <v>5.18841</v>
      </c>
      <c r="C2840">
        <v>0</v>
      </c>
      <c r="D2840">
        <v>1284.09373163462</v>
      </c>
      <c r="E2840">
        <v>17995.33863000005</v>
      </c>
      <c r="F2840">
        <v>0</v>
      </c>
    </row>
    <row r="2841" spans="1:6">
      <c r="A2841">
        <v>2839</v>
      </c>
      <c r="B2841">
        <v>5.16708</v>
      </c>
      <c r="C2841">
        <v>0</v>
      </c>
      <c r="D2841">
        <v>1315.74873083179</v>
      </c>
      <c r="E2841">
        <v>18000.50571000005</v>
      </c>
      <c r="F2841">
        <v>0</v>
      </c>
    </row>
    <row r="2842" spans="1:6">
      <c r="A2842">
        <v>2840</v>
      </c>
      <c r="B2842">
        <v>5.26835</v>
      </c>
      <c r="C2842">
        <v>0</v>
      </c>
      <c r="D2842">
        <v>1300.42814178835</v>
      </c>
      <c r="E2842">
        <v>18005.77406000005</v>
      </c>
      <c r="F2842">
        <v>0</v>
      </c>
    </row>
    <row r="2843" spans="1:6">
      <c r="A2843">
        <v>2841</v>
      </c>
      <c r="B2843">
        <v>5.29165</v>
      </c>
      <c r="C2843">
        <v>0</v>
      </c>
      <c r="D2843">
        <v>1296.18787421682</v>
      </c>
      <c r="E2843">
        <v>18011.06571000005</v>
      </c>
      <c r="F2843">
        <v>0</v>
      </c>
    </row>
    <row r="2844" spans="1:6">
      <c r="A2844">
        <v>2842</v>
      </c>
      <c r="B2844">
        <v>5.27529</v>
      </c>
      <c r="C2844">
        <v>0</v>
      </c>
      <c r="D2844">
        <v>1276.45826670387</v>
      </c>
      <c r="E2844">
        <v>18016.34100000005</v>
      </c>
      <c r="F2844">
        <v>0</v>
      </c>
    </row>
    <row r="2845" spans="1:6">
      <c r="A2845">
        <v>2843</v>
      </c>
      <c r="B2845">
        <v>4.87532</v>
      </c>
      <c r="C2845">
        <v>0</v>
      </c>
      <c r="D2845">
        <v>1308.25955993783</v>
      </c>
      <c r="E2845">
        <v>18021.21632000005</v>
      </c>
      <c r="F2845">
        <v>0</v>
      </c>
    </row>
    <row r="2846" spans="1:6">
      <c r="A2846">
        <v>2844</v>
      </c>
      <c r="B2846">
        <v>4.72807</v>
      </c>
      <c r="C2846">
        <v>0</v>
      </c>
      <c r="D2846">
        <v>1330.58369289846</v>
      </c>
      <c r="E2846">
        <v>18025.94439000005</v>
      </c>
      <c r="F2846">
        <v>0</v>
      </c>
    </row>
    <row r="2847" spans="1:6">
      <c r="A2847">
        <v>2845</v>
      </c>
      <c r="B2847">
        <v>2.96219</v>
      </c>
      <c r="C2847">
        <v>0</v>
      </c>
      <c r="D2847">
        <v>1356.15512081281</v>
      </c>
      <c r="E2847">
        <v>18028.90658000005</v>
      </c>
      <c r="F2847">
        <v>0</v>
      </c>
    </row>
    <row r="2848" spans="1:6">
      <c r="A2848">
        <v>2846</v>
      </c>
      <c r="B2848">
        <v>2.9806</v>
      </c>
      <c r="C2848">
        <v>0</v>
      </c>
      <c r="D2848">
        <v>1361.99301777663</v>
      </c>
      <c r="E2848">
        <v>18031.88718000005</v>
      </c>
      <c r="F2848">
        <v>0</v>
      </c>
    </row>
    <row r="2849" spans="1:6">
      <c r="A2849">
        <v>2847</v>
      </c>
      <c r="B2849">
        <v>2.3963</v>
      </c>
      <c r="C2849">
        <v>0</v>
      </c>
      <c r="D2849">
        <v>1393.38389709984</v>
      </c>
      <c r="E2849">
        <v>18034.28348000005</v>
      </c>
      <c r="F2849">
        <v>0</v>
      </c>
    </row>
    <row r="2850" spans="1:6">
      <c r="A2850">
        <v>2848</v>
      </c>
      <c r="B2850">
        <v>5.06042</v>
      </c>
      <c r="C2850">
        <v>0</v>
      </c>
      <c r="D2850">
        <v>1376.94630411443</v>
      </c>
      <c r="E2850">
        <v>18039.34390000005</v>
      </c>
      <c r="F2850">
        <v>0</v>
      </c>
    </row>
    <row r="2851" spans="1:6">
      <c r="A2851">
        <v>2849</v>
      </c>
      <c r="B2851">
        <v>5.1051</v>
      </c>
      <c r="C2851">
        <v>0</v>
      </c>
      <c r="D2851">
        <v>1340.23821739783</v>
      </c>
      <c r="E2851">
        <v>18044.44900000005</v>
      </c>
      <c r="F2851">
        <v>0</v>
      </c>
    </row>
    <row r="2852" spans="1:6">
      <c r="A2852">
        <v>2850</v>
      </c>
      <c r="B2852">
        <v>5.03221</v>
      </c>
      <c r="C2852">
        <v>0</v>
      </c>
      <c r="D2852">
        <v>1346.90447748756</v>
      </c>
      <c r="E2852">
        <v>18049.48121000005</v>
      </c>
      <c r="F2852">
        <v>0</v>
      </c>
    </row>
    <row r="2853" spans="1:6">
      <c r="A2853">
        <v>2851</v>
      </c>
      <c r="B2853">
        <v>5.13667</v>
      </c>
      <c r="C2853">
        <v>0</v>
      </c>
      <c r="D2853">
        <v>1341.0156123579</v>
      </c>
      <c r="E2853">
        <v>18054.61788000005</v>
      </c>
      <c r="F2853">
        <v>0</v>
      </c>
    </row>
    <row r="2854" spans="1:6">
      <c r="A2854">
        <v>2852</v>
      </c>
      <c r="B2854">
        <v>5.22398</v>
      </c>
      <c r="C2854">
        <v>0</v>
      </c>
      <c r="D2854">
        <v>1297.34453357695</v>
      </c>
      <c r="E2854">
        <v>18059.84186000005</v>
      </c>
      <c r="F2854">
        <v>0</v>
      </c>
    </row>
    <row r="2855" spans="1:6">
      <c r="A2855">
        <v>2853</v>
      </c>
      <c r="B2855">
        <v>5.15898</v>
      </c>
      <c r="C2855">
        <v>0</v>
      </c>
      <c r="D2855">
        <v>1317.15318325565</v>
      </c>
      <c r="E2855">
        <v>18065.00084000005</v>
      </c>
      <c r="F2855">
        <v>0</v>
      </c>
    </row>
    <row r="2856" spans="1:6">
      <c r="A2856">
        <v>2854</v>
      </c>
      <c r="B2856">
        <v>5.26077</v>
      </c>
      <c r="C2856">
        <v>0</v>
      </c>
      <c r="D2856">
        <v>1321.69730555216</v>
      </c>
      <c r="E2856">
        <v>18070.26161000005</v>
      </c>
      <c r="F2856">
        <v>0</v>
      </c>
    </row>
    <row r="2857" spans="1:6">
      <c r="A2857">
        <v>2855</v>
      </c>
      <c r="B2857">
        <v>5.26817</v>
      </c>
      <c r="C2857">
        <v>0</v>
      </c>
      <c r="D2857">
        <v>1286.50678459987</v>
      </c>
      <c r="E2857">
        <v>18075.52978000005</v>
      </c>
      <c r="F2857">
        <v>0</v>
      </c>
    </row>
    <row r="2858" spans="1:6">
      <c r="A2858">
        <v>2856</v>
      </c>
      <c r="B2858">
        <v>5.29227</v>
      </c>
      <c r="C2858">
        <v>0</v>
      </c>
      <c r="D2858">
        <v>1309.02651181992</v>
      </c>
      <c r="E2858">
        <v>18080.82205000005</v>
      </c>
      <c r="F2858">
        <v>0</v>
      </c>
    </row>
    <row r="2859" spans="1:6">
      <c r="A2859">
        <v>2857</v>
      </c>
      <c r="B2859">
        <v>4.15401</v>
      </c>
      <c r="C2859">
        <v>0</v>
      </c>
      <c r="D2859">
        <v>1283.37770379423</v>
      </c>
      <c r="E2859">
        <v>18084.97606000005</v>
      </c>
      <c r="F2859">
        <v>0</v>
      </c>
    </row>
    <row r="2860" spans="1:6">
      <c r="A2860">
        <v>2858</v>
      </c>
      <c r="B2860">
        <v>4.35971</v>
      </c>
      <c r="C2860">
        <v>0</v>
      </c>
      <c r="D2860">
        <v>1433.23138350475</v>
      </c>
      <c r="E2860">
        <v>18089.33577000005</v>
      </c>
      <c r="F2860">
        <v>0</v>
      </c>
    </row>
    <row r="2861" spans="1:6">
      <c r="A2861">
        <v>2859</v>
      </c>
      <c r="B2861">
        <v>5.1445</v>
      </c>
      <c r="C2861">
        <v>0</v>
      </c>
      <c r="D2861">
        <v>1304.85066642263</v>
      </c>
      <c r="E2861">
        <v>18094.48027000005</v>
      </c>
      <c r="F2861">
        <v>0</v>
      </c>
    </row>
    <row r="2862" spans="1:6">
      <c r="A2862">
        <v>2860</v>
      </c>
      <c r="B2862">
        <v>5.29503</v>
      </c>
      <c r="C2862">
        <v>0</v>
      </c>
      <c r="D2862">
        <v>1314.83142934555</v>
      </c>
      <c r="E2862">
        <v>18099.77530000005</v>
      </c>
      <c r="F2862">
        <v>0</v>
      </c>
    </row>
    <row r="2863" spans="1:6">
      <c r="A2863">
        <v>2861</v>
      </c>
      <c r="B2863">
        <v>5.33244</v>
      </c>
      <c r="C2863">
        <v>0</v>
      </c>
      <c r="D2863">
        <v>1315.7664600324</v>
      </c>
      <c r="E2863">
        <v>18105.10774000005</v>
      </c>
      <c r="F2863">
        <v>0</v>
      </c>
    </row>
    <row r="2864" spans="1:6">
      <c r="A2864">
        <v>2862</v>
      </c>
      <c r="B2864">
        <v>5.17505</v>
      </c>
      <c r="C2864">
        <v>0</v>
      </c>
      <c r="D2864">
        <v>1274.95557818183</v>
      </c>
      <c r="E2864">
        <v>18110.28279000005</v>
      </c>
      <c r="F2864">
        <v>0</v>
      </c>
    </row>
    <row r="2865" spans="1:6">
      <c r="A2865">
        <v>2863</v>
      </c>
      <c r="B2865">
        <v>3.19055</v>
      </c>
      <c r="C2865">
        <v>0</v>
      </c>
      <c r="D2865">
        <v>1362.89822738866</v>
      </c>
      <c r="E2865">
        <v>18113.47334000005</v>
      </c>
      <c r="F2865">
        <v>0</v>
      </c>
    </row>
    <row r="2866" spans="1:6">
      <c r="A2866">
        <v>2864</v>
      </c>
      <c r="B2866">
        <v>3.59576</v>
      </c>
      <c r="C2866">
        <v>0</v>
      </c>
      <c r="D2866">
        <v>1417.44022707087</v>
      </c>
      <c r="E2866">
        <v>18117.06910000005</v>
      </c>
      <c r="F2866">
        <v>0</v>
      </c>
    </row>
    <row r="2867" spans="1:6">
      <c r="A2867">
        <v>2865</v>
      </c>
      <c r="B2867">
        <v>4.12517</v>
      </c>
      <c r="C2867">
        <v>0</v>
      </c>
      <c r="D2867">
        <v>1432.73524665334</v>
      </c>
      <c r="E2867">
        <v>18121.19427000005</v>
      </c>
      <c r="F2867">
        <v>0</v>
      </c>
    </row>
    <row r="2868" spans="1:6">
      <c r="A2868">
        <v>2866</v>
      </c>
      <c r="B2868">
        <v>4.59447</v>
      </c>
      <c r="C2868">
        <v>0</v>
      </c>
      <c r="D2868">
        <v>1367.6508525678</v>
      </c>
      <c r="E2868">
        <v>18125.78874000005</v>
      </c>
      <c r="F2868">
        <v>0</v>
      </c>
    </row>
    <row r="2869" spans="1:6">
      <c r="A2869">
        <v>2867</v>
      </c>
      <c r="B2869">
        <v>5.25519</v>
      </c>
      <c r="C2869">
        <v>0</v>
      </c>
      <c r="D2869">
        <v>1353.83336476915</v>
      </c>
      <c r="E2869">
        <v>18131.04393000005</v>
      </c>
      <c r="F2869">
        <v>0</v>
      </c>
    </row>
    <row r="2870" spans="1:6">
      <c r="A2870">
        <v>2868</v>
      </c>
      <c r="B2870">
        <v>5.32338</v>
      </c>
      <c r="C2870">
        <v>0</v>
      </c>
      <c r="D2870">
        <v>1317.29719809599</v>
      </c>
      <c r="E2870">
        <v>18136.36731000005</v>
      </c>
      <c r="F2870">
        <v>0</v>
      </c>
    </row>
    <row r="2871" spans="1:6">
      <c r="A2871">
        <v>2869</v>
      </c>
      <c r="B2871">
        <v>5.45685</v>
      </c>
      <c r="C2871">
        <v>0</v>
      </c>
      <c r="D2871">
        <v>1288.44176722019</v>
      </c>
      <c r="E2871">
        <v>18141.82416000005</v>
      </c>
      <c r="F2871">
        <v>0</v>
      </c>
    </row>
    <row r="2872" spans="1:6">
      <c r="A2872">
        <v>2870</v>
      </c>
      <c r="B2872">
        <v>5.33085</v>
      </c>
      <c r="C2872">
        <v>0</v>
      </c>
      <c r="D2872">
        <v>1305.92502056317</v>
      </c>
      <c r="E2872">
        <v>18147.15501000005</v>
      </c>
      <c r="F2872">
        <v>0</v>
      </c>
    </row>
    <row r="2873" spans="1:6">
      <c r="A2873">
        <v>2871</v>
      </c>
      <c r="B2873">
        <v>5.23825</v>
      </c>
      <c r="C2873">
        <v>0</v>
      </c>
      <c r="D2873">
        <v>1317.83137171672</v>
      </c>
      <c r="E2873">
        <v>18152.39326000005</v>
      </c>
      <c r="F2873">
        <v>0</v>
      </c>
    </row>
    <row r="2874" spans="1:6">
      <c r="A2874">
        <v>2872</v>
      </c>
      <c r="B2874">
        <v>5.37855</v>
      </c>
      <c r="C2874">
        <v>0</v>
      </c>
      <c r="D2874">
        <v>1278.50740852927</v>
      </c>
      <c r="E2874">
        <v>18157.77181000005</v>
      </c>
      <c r="F2874">
        <v>0</v>
      </c>
    </row>
    <row r="2875" spans="1:6">
      <c r="A2875">
        <v>2873</v>
      </c>
      <c r="B2875">
        <v>5.42615</v>
      </c>
      <c r="C2875">
        <v>0</v>
      </c>
      <c r="D2875">
        <v>1302.97034090684</v>
      </c>
      <c r="E2875">
        <v>18163.19796000005</v>
      </c>
      <c r="F2875">
        <v>0</v>
      </c>
    </row>
    <row r="2876" spans="1:6">
      <c r="A2876">
        <v>2874</v>
      </c>
      <c r="B2876">
        <v>5.44801</v>
      </c>
      <c r="C2876">
        <v>0</v>
      </c>
      <c r="D2876">
        <v>1292.95884186989</v>
      </c>
      <c r="E2876">
        <v>18168.64597000005</v>
      </c>
      <c r="F2876">
        <v>0</v>
      </c>
    </row>
    <row r="2877" spans="1:6">
      <c r="A2877">
        <v>2875</v>
      </c>
      <c r="B2877">
        <v>5.49932</v>
      </c>
      <c r="C2877">
        <v>0</v>
      </c>
      <c r="D2877">
        <v>1291.43209623113</v>
      </c>
      <c r="E2877">
        <v>18174.14529000005</v>
      </c>
      <c r="F2877">
        <v>0</v>
      </c>
    </row>
    <row r="2878" spans="1:6">
      <c r="A2878">
        <v>2876</v>
      </c>
      <c r="B2878">
        <v>5.5365</v>
      </c>
      <c r="C2878">
        <v>0</v>
      </c>
      <c r="D2878">
        <v>1268.9834522952</v>
      </c>
      <c r="E2878">
        <v>18179.68179000005</v>
      </c>
      <c r="F2878">
        <v>0</v>
      </c>
    </row>
    <row r="2879" spans="1:6">
      <c r="A2879">
        <v>2877</v>
      </c>
      <c r="B2879">
        <v>5.48693</v>
      </c>
      <c r="C2879">
        <v>0</v>
      </c>
      <c r="D2879">
        <v>1282.32019171884</v>
      </c>
      <c r="E2879">
        <v>18185.16872000005</v>
      </c>
      <c r="F2879">
        <v>0</v>
      </c>
    </row>
    <row r="2880" spans="1:6">
      <c r="A2880">
        <v>2878</v>
      </c>
      <c r="B2880">
        <v>5.46851</v>
      </c>
      <c r="C2880">
        <v>0</v>
      </c>
      <c r="D2880">
        <v>1287.90273638229</v>
      </c>
      <c r="E2880">
        <v>18190.63723000004</v>
      </c>
      <c r="F2880">
        <v>0</v>
      </c>
    </row>
    <row r="2881" spans="1:6">
      <c r="A2881">
        <v>2879</v>
      </c>
      <c r="B2881">
        <v>5.40827</v>
      </c>
      <c r="C2881">
        <v>0</v>
      </c>
      <c r="D2881">
        <v>1297.57827348245</v>
      </c>
      <c r="E2881">
        <v>18196.04550000004</v>
      </c>
      <c r="F2881">
        <v>0</v>
      </c>
    </row>
    <row r="2882" spans="1:6">
      <c r="A2882">
        <v>2880</v>
      </c>
      <c r="B2882">
        <v>5.43401</v>
      </c>
      <c r="C2882">
        <v>0</v>
      </c>
      <c r="D2882">
        <v>1282.09317610127</v>
      </c>
      <c r="E2882">
        <v>18201.47951000004</v>
      </c>
      <c r="F2882">
        <v>0</v>
      </c>
    </row>
    <row r="2883" spans="1:6">
      <c r="A2883">
        <v>2881</v>
      </c>
      <c r="B2883">
        <v>5.45636</v>
      </c>
      <c r="C2883">
        <v>0</v>
      </c>
      <c r="D2883">
        <v>1283.50333758927</v>
      </c>
      <c r="E2883">
        <v>18206.93587000004</v>
      </c>
      <c r="F2883">
        <v>0</v>
      </c>
    </row>
    <row r="2884" spans="1:6">
      <c r="A2884">
        <v>2882</v>
      </c>
      <c r="B2884">
        <v>5.43194</v>
      </c>
      <c r="C2884">
        <v>0</v>
      </c>
      <c r="D2884">
        <v>1285.43803837164</v>
      </c>
      <c r="E2884">
        <v>18212.36781000004</v>
      </c>
      <c r="F2884">
        <v>0</v>
      </c>
    </row>
    <row r="2885" spans="1:6">
      <c r="A2885">
        <v>2883</v>
      </c>
      <c r="B2885">
        <v>5.47277</v>
      </c>
      <c r="C2885">
        <v>0</v>
      </c>
      <c r="D2885">
        <v>1276.76172167624</v>
      </c>
      <c r="E2885">
        <v>18217.84058000004</v>
      </c>
      <c r="F2885">
        <v>0</v>
      </c>
    </row>
    <row r="2886" spans="1:6">
      <c r="A2886">
        <v>2884</v>
      </c>
      <c r="B2886">
        <v>5.44157</v>
      </c>
      <c r="C2886">
        <v>0</v>
      </c>
      <c r="D2886">
        <v>1281.76340285281</v>
      </c>
      <c r="E2886">
        <v>18223.28215000004</v>
      </c>
      <c r="F2886">
        <v>0</v>
      </c>
    </row>
    <row r="2887" spans="1:6">
      <c r="A2887">
        <v>2885</v>
      </c>
      <c r="B2887">
        <v>5.41268</v>
      </c>
      <c r="C2887">
        <v>0</v>
      </c>
      <c r="D2887">
        <v>1285.17628908329</v>
      </c>
      <c r="E2887">
        <v>18228.69483000004</v>
      </c>
      <c r="F2887">
        <v>0</v>
      </c>
    </row>
    <row r="2888" spans="1:6">
      <c r="A2888">
        <v>2886</v>
      </c>
      <c r="B2888">
        <v>5.37086</v>
      </c>
      <c r="C2888">
        <v>0</v>
      </c>
      <c r="D2888">
        <v>1289.35483404795</v>
      </c>
      <c r="E2888">
        <v>18234.06569000004</v>
      </c>
      <c r="F2888">
        <v>0</v>
      </c>
    </row>
    <row r="2889" spans="1:6">
      <c r="A2889">
        <v>2887</v>
      </c>
      <c r="B2889">
        <v>5.42835</v>
      </c>
      <c r="C2889">
        <v>0</v>
      </c>
      <c r="D2889">
        <v>1275.79309678171</v>
      </c>
      <c r="E2889">
        <v>18239.49404000004</v>
      </c>
      <c r="F2889">
        <v>0</v>
      </c>
    </row>
    <row r="2890" spans="1:6">
      <c r="A2890">
        <v>2888</v>
      </c>
      <c r="B2890">
        <v>5.54268</v>
      </c>
      <c r="C2890">
        <v>0</v>
      </c>
      <c r="D2890">
        <v>1275.06820571469</v>
      </c>
      <c r="E2890">
        <v>18245.03672000004</v>
      </c>
      <c r="F2890">
        <v>0</v>
      </c>
    </row>
    <row r="2891" spans="1:6">
      <c r="A2891">
        <v>2889</v>
      </c>
      <c r="B2891">
        <v>5.43219</v>
      </c>
      <c r="C2891">
        <v>0</v>
      </c>
      <c r="D2891">
        <v>1270.66903772298</v>
      </c>
      <c r="E2891">
        <v>18250.46891000004</v>
      </c>
      <c r="F2891">
        <v>0</v>
      </c>
    </row>
    <row r="2892" spans="1:6">
      <c r="A2892">
        <v>2890</v>
      </c>
      <c r="B2892">
        <v>5.51878</v>
      </c>
      <c r="C2892">
        <v>0</v>
      </c>
      <c r="D2892">
        <v>1270.02109926339</v>
      </c>
      <c r="E2892">
        <v>18255.98769000004</v>
      </c>
      <c r="F2892">
        <v>0</v>
      </c>
    </row>
    <row r="2893" spans="1:6">
      <c r="A2893">
        <v>2891</v>
      </c>
      <c r="B2893">
        <v>5.35096</v>
      </c>
      <c r="C2893">
        <v>0</v>
      </c>
      <c r="D2893">
        <v>1287.83807696775</v>
      </c>
      <c r="E2893">
        <v>18261.33865000004</v>
      </c>
      <c r="F2893">
        <v>0</v>
      </c>
    </row>
    <row r="2894" spans="1:6">
      <c r="A2894">
        <v>2892</v>
      </c>
      <c r="B2894">
        <v>5.39038</v>
      </c>
      <c r="C2894">
        <v>0</v>
      </c>
      <c r="D2894">
        <v>1269.11065843618</v>
      </c>
      <c r="E2894">
        <v>18266.72903000004</v>
      </c>
      <c r="F2894">
        <v>0</v>
      </c>
    </row>
    <row r="2895" spans="1:6">
      <c r="A2895">
        <v>2893</v>
      </c>
      <c r="B2895">
        <v>5.38658</v>
      </c>
      <c r="C2895">
        <v>0</v>
      </c>
      <c r="D2895">
        <v>1277.91517537032</v>
      </c>
      <c r="E2895">
        <v>18272.11561000004</v>
      </c>
      <c r="F2895">
        <v>0</v>
      </c>
    </row>
    <row r="2896" spans="1:6">
      <c r="A2896">
        <v>2894</v>
      </c>
      <c r="B2896">
        <v>5.46736</v>
      </c>
      <c r="C2896">
        <v>0</v>
      </c>
      <c r="D2896">
        <v>1272.74159965836</v>
      </c>
      <c r="E2896">
        <v>18277.58297000004</v>
      </c>
      <c r="F2896">
        <v>0</v>
      </c>
    </row>
    <row r="2897" spans="1:6">
      <c r="A2897">
        <v>2895</v>
      </c>
      <c r="B2897">
        <v>5.35347</v>
      </c>
      <c r="C2897">
        <v>0</v>
      </c>
      <c r="D2897">
        <v>1268.49811761172</v>
      </c>
      <c r="E2897">
        <v>18282.93644000003</v>
      </c>
      <c r="F2897">
        <v>0</v>
      </c>
    </row>
    <row r="2898" spans="1:6">
      <c r="A2898">
        <v>2896</v>
      </c>
      <c r="B2898">
        <v>5.42349</v>
      </c>
      <c r="C2898">
        <v>0</v>
      </c>
      <c r="D2898">
        <v>1272.65956740409</v>
      </c>
      <c r="E2898">
        <v>18288.35993000004</v>
      </c>
      <c r="F2898">
        <v>0</v>
      </c>
    </row>
    <row r="2899" spans="1:6">
      <c r="A2899">
        <v>2897</v>
      </c>
      <c r="B2899">
        <v>5.43804</v>
      </c>
      <c r="C2899">
        <v>0</v>
      </c>
      <c r="D2899">
        <v>1270.92766143088</v>
      </c>
      <c r="E2899">
        <v>18293.79797000004</v>
      </c>
      <c r="F2899">
        <v>0</v>
      </c>
    </row>
    <row r="2900" spans="1:6">
      <c r="A2900">
        <v>2898</v>
      </c>
      <c r="B2900">
        <v>5.42948</v>
      </c>
      <c r="C2900">
        <v>0</v>
      </c>
      <c r="D2900">
        <v>1265.79784495674</v>
      </c>
      <c r="E2900">
        <v>18299.22745000003</v>
      </c>
      <c r="F2900">
        <v>0</v>
      </c>
    </row>
    <row r="2901" spans="1:6">
      <c r="A2901">
        <v>2899</v>
      </c>
      <c r="B2901">
        <v>5.45784</v>
      </c>
      <c r="C2901">
        <v>0</v>
      </c>
      <c r="D2901">
        <v>1262.41436337544</v>
      </c>
      <c r="E2901">
        <v>18304.68529000003</v>
      </c>
      <c r="F2901">
        <v>0</v>
      </c>
    </row>
    <row r="2902" spans="1:6">
      <c r="A2902">
        <v>2900</v>
      </c>
      <c r="B2902">
        <v>5.46278</v>
      </c>
      <c r="C2902">
        <v>0</v>
      </c>
      <c r="D2902">
        <v>1267.32722145416</v>
      </c>
      <c r="E2902">
        <v>18310.14807000004</v>
      </c>
      <c r="F2902">
        <v>0</v>
      </c>
    </row>
    <row r="2903" spans="1:6">
      <c r="A2903">
        <v>2901</v>
      </c>
      <c r="B2903">
        <v>5.43043</v>
      </c>
      <c r="C2903">
        <v>0</v>
      </c>
      <c r="D2903">
        <v>1264.87875529655</v>
      </c>
      <c r="E2903">
        <v>18315.57850000004</v>
      </c>
      <c r="F2903">
        <v>0</v>
      </c>
    </row>
    <row r="2904" spans="1:6">
      <c r="A2904">
        <v>2902</v>
      </c>
      <c r="B2904">
        <v>5.37709</v>
      </c>
      <c r="C2904">
        <v>0</v>
      </c>
      <c r="D2904">
        <v>1266.96036874523</v>
      </c>
      <c r="E2904">
        <v>18320.95559000004</v>
      </c>
      <c r="F2904">
        <v>0</v>
      </c>
    </row>
    <row r="2905" spans="1:6">
      <c r="A2905">
        <v>2903</v>
      </c>
      <c r="B2905">
        <v>5.40755</v>
      </c>
      <c r="C2905">
        <v>0</v>
      </c>
      <c r="D2905">
        <v>1267.51740718343</v>
      </c>
      <c r="E2905">
        <v>18326.36314000004</v>
      </c>
      <c r="F2905">
        <v>0</v>
      </c>
    </row>
    <row r="2906" spans="1:6">
      <c r="A2906">
        <v>2904</v>
      </c>
      <c r="B2906">
        <v>5.41068</v>
      </c>
      <c r="C2906">
        <v>0</v>
      </c>
      <c r="D2906">
        <v>1239.85296938015</v>
      </c>
      <c r="E2906">
        <v>18331.77382000004</v>
      </c>
      <c r="F2906">
        <v>0</v>
      </c>
    </row>
    <row r="2907" spans="1:6">
      <c r="A2907">
        <v>2905</v>
      </c>
      <c r="B2907">
        <v>5.45171</v>
      </c>
      <c r="C2907">
        <v>0</v>
      </c>
      <c r="D2907">
        <v>1261.59441267093</v>
      </c>
      <c r="E2907">
        <v>18337.22553000004</v>
      </c>
      <c r="F2907">
        <v>0</v>
      </c>
    </row>
    <row r="2908" spans="1:6">
      <c r="A2908">
        <v>2906</v>
      </c>
      <c r="B2908">
        <v>5.32928</v>
      </c>
      <c r="C2908">
        <v>0</v>
      </c>
      <c r="D2908">
        <v>1259.45730773933</v>
      </c>
      <c r="E2908">
        <v>18342.55481000004</v>
      </c>
      <c r="F2908">
        <v>0</v>
      </c>
    </row>
    <row r="2909" spans="1:6">
      <c r="A2909">
        <v>2907</v>
      </c>
      <c r="B2909">
        <v>5.35377</v>
      </c>
      <c r="C2909">
        <v>0</v>
      </c>
      <c r="D2909">
        <v>1277.28371645268</v>
      </c>
      <c r="E2909">
        <v>18347.90858000004</v>
      </c>
      <c r="F2909">
        <v>0</v>
      </c>
    </row>
    <row r="2910" spans="1:6">
      <c r="A2910">
        <v>2908</v>
      </c>
      <c r="B2910">
        <v>5.21239</v>
      </c>
      <c r="C2910">
        <v>0</v>
      </c>
      <c r="D2910">
        <v>1275.76806426886</v>
      </c>
      <c r="E2910">
        <v>18353.12097000004</v>
      </c>
      <c r="F2910">
        <v>0</v>
      </c>
    </row>
    <row r="2911" spans="1:6">
      <c r="A2911">
        <v>2909</v>
      </c>
      <c r="B2911">
        <v>5.37021</v>
      </c>
      <c r="C2911">
        <v>0</v>
      </c>
      <c r="D2911">
        <v>1265.89529165704</v>
      </c>
      <c r="E2911">
        <v>18358.49118000004</v>
      </c>
      <c r="F2911">
        <v>0</v>
      </c>
    </row>
    <row r="2912" spans="1:6">
      <c r="A2912">
        <v>2910</v>
      </c>
      <c r="B2912">
        <v>5.44051</v>
      </c>
      <c r="C2912">
        <v>0</v>
      </c>
      <c r="D2912">
        <v>1259.58537696028</v>
      </c>
      <c r="E2912">
        <v>18363.93169000004</v>
      </c>
      <c r="F2912">
        <v>0</v>
      </c>
    </row>
    <row r="2913" spans="1:6">
      <c r="A2913">
        <v>2911</v>
      </c>
      <c r="B2913">
        <v>5.40189</v>
      </c>
      <c r="C2913">
        <v>0</v>
      </c>
      <c r="D2913">
        <v>1260.10265902417</v>
      </c>
      <c r="E2913">
        <v>18369.33358000005</v>
      </c>
      <c r="F2913">
        <v>0</v>
      </c>
    </row>
    <row r="2914" spans="1:6">
      <c r="A2914">
        <v>2912</v>
      </c>
      <c r="B2914">
        <v>5.3864</v>
      </c>
      <c r="C2914">
        <v>0</v>
      </c>
      <c r="D2914">
        <v>1259.5219031267</v>
      </c>
      <c r="E2914">
        <v>18374.71998000005</v>
      </c>
      <c r="F2914">
        <v>0</v>
      </c>
    </row>
    <row r="2915" spans="1:6">
      <c r="A2915">
        <v>2913</v>
      </c>
      <c r="B2915">
        <v>5.4324</v>
      </c>
      <c r="C2915">
        <v>0</v>
      </c>
      <c r="D2915">
        <v>1239.04475870138</v>
      </c>
      <c r="E2915">
        <v>18380.15238000005</v>
      </c>
      <c r="F2915">
        <v>0</v>
      </c>
    </row>
    <row r="2916" spans="1:6">
      <c r="A2916">
        <v>2914</v>
      </c>
      <c r="B2916">
        <v>5.41374</v>
      </c>
      <c r="C2916">
        <v>0</v>
      </c>
      <c r="D2916">
        <v>1249.00824965071</v>
      </c>
      <c r="E2916">
        <v>18385.56612000005</v>
      </c>
      <c r="F2916">
        <v>0</v>
      </c>
    </row>
    <row r="2917" spans="1:6">
      <c r="A2917">
        <v>2915</v>
      </c>
      <c r="B2917">
        <v>5.56121</v>
      </c>
      <c r="C2917">
        <v>0</v>
      </c>
      <c r="D2917">
        <v>1251.64776263456</v>
      </c>
      <c r="E2917">
        <v>18391.12733000005</v>
      </c>
      <c r="F2917">
        <v>0</v>
      </c>
    </row>
    <row r="2918" spans="1:6">
      <c r="A2918">
        <v>2916</v>
      </c>
      <c r="B2918">
        <v>5.41104</v>
      </c>
      <c r="C2918">
        <v>0</v>
      </c>
      <c r="D2918">
        <v>1249.41639127332</v>
      </c>
      <c r="E2918">
        <v>18396.53837000005</v>
      </c>
      <c r="F2918">
        <v>0</v>
      </c>
    </row>
    <row r="2919" spans="1:6">
      <c r="A2919">
        <v>2917</v>
      </c>
      <c r="B2919">
        <v>5.49986</v>
      </c>
      <c r="C2919">
        <v>0</v>
      </c>
      <c r="D2919">
        <v>1252.41982546402</v>
      </c>
      <c r="E2919">
        <v>18402.03823000005</v>
      </c>
      <c r="F2919">
        <v>0</v>
      </c>
    </row>
    <row r="2920" spans="1:6">
      <c r="A2920">
        <v>2918</v>
      </c>
      <c r="B2920">
        <v>5.47571</v>
      </c>
      <c r="C2920">
        <v>0</v>
      </c>
      <c r="D2920">
        <v>1249.48223356595</v>
      </c>
      <c r="E2920">
        <v>18407.51394000004</v>
      </c>
      <c r="F2920">
        <v>0</v>
      </c>
    </row>
    <row r="2921" spans="1:6">
      <c r="A2921">
        <v>2919</v>
      </c>
      <c r="B2921">
        <v>5.48038</v>
      </c>
      <c r="C2921">
        <v>0</v>
      </c>
      <c r="D2921">
        <v>1246.40051703126</v>
      </c>
      <c r="E2921">
        <v>18412.99432000005</v>
      </c>
      <c r="F2921">
        <v>0</v>
      </c>
    </row>
    <row r="2922" spans="1:6">
      <c r="A2922">
        <v>2920</v>
      </c>
      <c r="B2922">
        <v>5.54819</v>
      </c>
      <c r="C2922">
        <v>0</v>
      </c>
      <c r="D2922">
        <v>1245.74974013257</v>
      </c>
      <c r="E2922">
        <v>18418.54251000005</v>
      </c>
      <c r="F2922">
        <v>0</v>
      </c>
    </row>
    <row r="2923" spans="1:6">
      <c r="A2923">
        <v>2921</v>
      </c>
      <c r="B2923">
        <v>5.31001</v>
      </c>
      <c r="C2923">
        <v>0</v>
      </c>
      <c r="D2923">
        <v>1254.52416949051</v>
      </c>
      <c r="E2923">
        <v>18423.85252000005</v>
      </c>
      <c r="F2923">
        <v>0</v>
      </c>
    </row>
    <row r="2924" spans="1:6">
      <c r="A2924">
        <v>2922</v>
      </c>
      <c r="B2924">
        <v>5.42737</v>
      </c>
      <c r="C2924">
        <v>0</v>
      </c>
      <c r="D2924">
        <v>1223.73840301345</v>
      </c>
      <c r="E2924">
        <v>18429.27989000005</v>
      </c>
      <c r="F2924">
        <v>0</v>
      </c>
    </row>
    <row r="2925" spans="1:6">
      <c r="A2925">
        <v>2923</v>
      </c>
      <c r="B2925">
        <v>5.44801</v>
      </c>
      <c r="C2925">
        <v>0</v>
      </c>
      <c r="D2925">
        <v>1245.44769516394</v>
      </c>
      <c r="E2925">
        <v>18434.72790000005</v>
      </c>
      <c r="F2925">
        <v>0</v>
      </c>
    </row>
    <row r="2926" spans="1:6">
      <c r="A2926">
        <v>2924</v>
      </c>
      <c r="B2926">
        <v>5.50985</v>
      </c>
      <c r="C2926">
        <v>0</v>
      </c>
      <c r="D2926">
        <v>1244.74271348775</v>
      </c>
      <c r="E2926">
        <v>18440.23775000005</v>
      </c>
      <c r="F2926">
        <v>0</v>
      </c>
    </row>
    <row r="2927" spans="1:6">
      <c r="A2927">
        <v>2925</v>
      </c>
      <c r="B2927">
        <v>5.33897</v>
      </c>
      <c r="C2927">
        <v>0</v>
      </c>
      <c r="D2927">
        <v>1218.44316975489</v>
      </c>
      <c r="E2927">
        <v>18445.57672000005</v>
      </c>
      <c r="F2927">
        <v>0</v>
      </c>
    </row>
    <row r="2928" spans="1:6">
      <c r="A2928">
        <v>2926</v>
      </c>
      <c r="B2928">
        <v>4.91942</v>
      </c>
      <c r="C2928">
        <v>0</v>
      </c>
      <c r="D2928">
        <v>1260.82787841342</v>
      </c>
      <c r="E2928">
        <v>18450.49614000005</v>
      </c>
      <c r="F2928">
        <v>0</v>
      </c>
    </row>
    <row r="2929" spans="1:6">
      <c r="A2929">
        <v>2927</v>
      </c>
      <c r="B2929">
        <v>4.91287</v>
      </c>
      <c r="C2929">
        <v>0</v>
      </c>
      <c r="D2929">
        <v>1289.96742811361</v>
      </c>
      <c r="E2929">
        <v>18455.40901000005</v>
      </c>
      <c r="F2929">
        <v>0</v>
      </c>
    </row>
    <row r="2930" spans="1:6">
      <c r="A2930">
        <v>2928</v>
      </c>
      <c r="B2930">
        <v>5.07259</v>
      </c>
      <c r="C2930">
        <v>0</v>
      </c>
      <c r="D2930">
        <v>1290.43596260586</v>
      </c>
      <c r="E2930">
        <v>18460.48160000005</v>
      </c>
      <c r="F2930">
        <v>0</v>
      </c>
    </row>
    <row r="2931" spans="1:6">
      <c r="A2931">
        <v>2929</v>
      </c>
      <c r="B2931">
        <v>5.22155</v>
      </c>
      <c r="C2931">
        <v>0</v>
      </c>
      <c r="D2931">
        <v>1248.0553158858</v>
      </c>
      <c r="E2931">
        <v>18465.70315000004</v>
      </c>
      <c r="F2931">
        <v>0</v>
      </c>
    </row>
    <row r="2932" spans="1:6">
      <c r="A2932">
        <v>2930</v>
      </c>
      <c r="B2932">
        <v>5.27967</v>
      </c>
      <c r="C2932">
        <v>0</v>
      </c>
      <c r="D2932">
        <v>1259.36315260447</v>
      </c>
      <c r="E2932">
        <v>18470.98282000004</v>
      </c>
      <c r="F2932">
        <v>0</v>
      </c>
    </row>
    <row r="2933" spans="1:6">
      <c r="A2933">
        <v>2931</v>
      </c>
      <c r="B2933">
        <v>5.24937</v>
      </c>
      <c r="C2933">
        <v>0</v>
      </c>
      <c r="D2933">
        <v>1257.45676067</v>
      </c>
      <c r="E2933">
        <v>18476.23219000005</v>
      </c>
      <c r="F2933">
        <v>0</v>
      </c>
    </row>
    <row r="2934" spans="1:6">
      <c r="A2934">
        <v>2932</v>
      </c>
      <c r="B2934">
        <v>5.34693</v>
      </c>
      <c r="C2934">
        <v>0</v>
      </c>
      <c r="D2934">
        <v>1252.59967102413</v>
      </c>
      <c r="E2934">
        <v>18481.57912000005</v>
      </c>
      <c r="F2934">
        <v>0</v>
      </c>
    </row>
    <row r="2935" spans="1:6">
      <c r="A2935">
        <v>2933</v>
      </c>
      <c r="B2935">
        <v>5.33503</v>
      </c>
      <c r="C2935">
        <v>0</v>
      </c>
      <c r="D2935">
        <v>1252.25141999692</v>
      </c>
      <c r="E2935">
        <v>18486.91415000004</v>
      </c>
      <c r="F2935">
        <v>0</v>
      </c>
    </row>
    <row r="2936" spans="1:6">
      <c r="A2936">
        <v>2934</v>
      </c>
      <c r="B2936">
        <v>5.3134</v>
      </c>
      <c r="C2936">
        <v>0</v>
      </c>
      <c r="D2936">
        <v>1259.25787257828</v>
      </c>
      <c r="E2936">
        <v>18492.22755000004</v>
      </c>
      <c r="F2936">
        <v>0</v>
      </c>
    </row>
    <row r="2937" spans="1:6">
      <c r="A2937">
        <v>2935</v>
      </c>
      <c r="B2937">
        <v>5.20885</v>
      </c>
      <c r="C2937">
        <v>0</v>
      </c>
      <c r="D2937">
        <v>1258.01242825062</v>
      </c>
      <c r="E2937">
        <v>18497.43640000004</v>
      </c>
      <c r="F2937">
        <v>0</v>
      </c>
    </row>
    <row r="2938" spans="1:6">
      <c r="A2938">
        <v>2936</v>
      </c>
      <c r="B2938">
        <v>5.30052</v>
      </c>
      <c r="C2938">
        <v>0</v>
      </c>
      <c r="D2938">
        <v>1226.22718451737</v>
      </c>
      <c r="E2938">
        <v>18502.73692000004</v>
      </c>
      <c r="F2938">
        <v>0</v>
      </c>
    </row>
    <row r="2939" spans="1:6">
      <c r="A2939">
        <v>2937</v>
      </c>
      <c r="B2939">
        <v>5.26135</v>
      </c>
      <c r="C2939">
        <v>0</v>
      </c>
      <c r="D2939">
        <v>1257.72269770261</v>
      </c>
      <c r="E2939">
        <v>18507.99827000004</v>
      </c>
      <c r="F2939">
        <v>0</v>
      </c>
    </row>
    <row r="2940" spans="1:6">
      <c r="A2940">
        <v>2938</v>
      </c>
      <c r="B2940">
        <v>5.38275</v>
      </c>
      <c r="C2940">
        <v>0</v>
      </c>
      <c r="D2940">
        <v>1249.91355573658</v>
      </c>
      <c r="E2940">
        <v>18513.38102000004</v>
      </c>
      <c r="F2940">
        <v>0</v>
      </c>
    </row>
    <row r="2941" spans="1:6">
      <c r="A2941">
        <v>2939</v>
      </c>
      <c r="B2941">
        <v>5.34521</v>
      </c>
      <c r="C2941">
        <v>0</v>
      </c>
      <c r="D2941">
        <v>1246.54889667075</v>
      </c>
      <c r="E2941">
        <v>18518.72623000004</v>
      </c>
      <c r="F2941">
        <v>0</v>
      </c>
    </row>
    <row r="2942" spans="1:6">
      <c r="A2942">
        <v>2940</v>
      </c>
      <c r="B2942">
        <v>5.43476</v>
      </c>
      <c r="C2942">
        <v>0</v>
      </c>
      <c r="D2942">
        <v>1160.13937037463</v>
      </c>
      <c r="E2942">
        <v>18524.16099000004</v>
      </c>
      <c r="F2942">
        <v>0</v>
      </c>
    </row>
    <row r="2943" spans="1:6">
      <c r="A2943">
        <v>2941</v>
      </c>
      <c r="B2943">
        <v>5.36056</v>
      </c>
      <c r="C2943">
        <v>0</v>
      </c>
      <c r="D2943">
        <v>1249.02548539665</v>
      </c>
      <c r="E2943">
        <v>18529.52155000004</v>
      </c>
      <c r="F2943">
        <v>0</v>
      </c>
    </row>
    <row r="2944" spans="1:6">
      <c r="A2944">
        <v>2942</v>
      </c>
      <c r="B2944">
        <v>5.33011</v>
      </c>
      <c r="C2944">
        <v>0</v>
      </c>
      <c r="D2944">
        <v>1244.84259233338</v>
      </c>
      <c r="E2944">
        <v>18534.85166000004</v>
      </c>
      <c r="F2944">
        <v>0</v>
      </c>
    </row>
    <row r="2945" spans="1:6">
      <c r="A2945">
        <v>2943</v>
      </c>
      <c r="B2945">
        <v>5.43594</v>
      </c>
      <c r="C2945">
        <v>0</v>
      </c>
      <c r="D2945">
        <v>1238.7550376776</v>
      </c>
      <c r="E2945">
        <v>18540.28760000004</v>
      </c>
      <c r="F2945">
        <v>0</v>
      </c>
    </row>
    <row r="2946" spans="1:6">
      <c r="A2946">
        <v>2944</v>
      </c>
      <c r="B2946">
        <v>5.39956</v>
      </c>
      <c r="C2946">
        <v>0</v>
      </c>
      <c r="D2946">
        <v>1236.1418711268</v>
      </c>
      <c r="E2946">
        <v>18545.68716000004</v>
      </c>
      <c r="F2946">
        <v>0</v>
      </c>
    </row>
    <row r="2947" spans="1:6">
      <c r="A2947">
        <v>2945</v>
      </c>
      <c r="B2947">
        <v>5.48676</v>
      </c>
      <c r="C2947">
        <v>0</v>
      </c>
      <c r="D2947">
        <v>1236.40650570587</v>
      </c>
      <c r="E2947">
        <v>18551.17392000004</v>
      </c>
      <c r="F2947">
        <v>0</v>
      </c>
    </row>
    <row r="2948" spans="1:6">
      <c r="A2948">
        <v>2946</v>
      </c>
      <c r="B2948">
        <v>5.37824</v>
      </c>
      <c r="C2948">
        <v>0</v>
      </c>
      <c r="D2948">
        <v>1236.57972330063</v>
      </c>
      <c r="E2948">
        <v>18556.55216000004</v>
      </c>
      <c r="F2948">
        <v>0</v>
      </c>
    </row>
    <row r="2949" spans="1:6">
      <c r="A2949">
        <v>2947</v>
      </c>
      <c r="B2949">
        <v>5.47032</v>
      </c>
      <c r="C2949">
        <v>0</v>
      </c>
      <c r="D2949">
        <v>1205.23522998487</v>
      </c>
      <c r="E2949">
        <v>18562.02248000004</v>
      </c>
      <c r="F2949">
        <v>0</v>
      </c>
    </row>
    <row r="2950" spans="1:6">
      <c r="A2950">
        <v>2948</v>
      </c>
      <c r="B2950">
        <v>5.38014</v>
      </c>
      <c r="C2950">
        <v>0</v>
      </c>
      <c r="D2950">
        <v>1240.18967245502</v>
      </c>
      <c r="E2950">
        <v>18567.40262000004</v>
      </c>
      <c r="F2950">
        <v>0</v>
      </c>
    </row>
    <row r="2951" spans="1:6">
      <c r="A2951">
        <v>2949</v>
      </c>
      <c r="B2951">
        <v>5.29877</v>
      </c>
      <c r="C2951">
        <v>0</v>
      </c>
      <c r="D2951">
        <v>1239.1198824763</v>
      </c>
      <c r="E2951">
        <v>18572.70139000005</v>
      </c>
      <c r="F2951">
        <v>0</v>
      </c>
    </row>
    <row r="2952" spans="1:6">
      <c r="A2952">
        <v>2950</v>
      </c>
      <c r="B2952">
        <v>5.36383</v>
      </c>
      <c r="C2952">
        <v>0</v>
      </c>
      <c r="D2952">
        <v>1241.91351181944</v>
      </c>
      <c r="E2952">
        <v>18578.06522000004</v>
      </c>
      <c r="F2952">
        <v>0</v>
      </c>
    </row>
    <row r="2953" spans="1:6">
      <c r="A2953">
        <v>2951</v>
      </c>
      <c r="B2953">
        <v>5.2897</v>
      </c>
      <c r="C2953">
        <v>0</v>
      </c>
      <c r="D2953">
        <v>1240.01654817561</v>
      </c>
      <c r="E2953">
        <v>18583.35492000005</v>
      </c>
      <c r="F2953">
        <v>0</v>
      </c>
    </row>
    <row r="2954" spans="1:6">
      <c r="A2954">
        <v>2952</v>
      </c>
      <c r="B2954">
        <v>5.16099</v>
      </c>
      <c r="C2954">
        <v>0</v>
      </c>
      <c r="D2954">
        <v>1231.26921412998</v>
      </c>
      <c r="E2954">
        <v>18588.51591000005</v>
      </c>
      <c r="F2954">
        <v>0</v>
      </c>
    </row>
    <row r="2955" spans="1:6">
      <c r="A2955">
        <v>2953</v>
      </c>
      <c r="B2955">
        <v>3.30866</v>
      </c>
      <c r="C2955">
        <v>0</v>
      </c>
      <c r="D2955">
        <v>1291.77865594227</v>
      </c>
      <c r="E2955">
        <v>18591.82457000004</v>
      </c>
      <c r="F2955">
        <v>0</v>
      </c>
    </row>
    <row r="2956" spans="1:6">
      <c r="A2956">
        <v>2954</v>
      </c>
      <c r="B2956">
        <v>0.92156</v>
      </c>
      <c r="C2956">
        <v>0</v>
      </c>
      <c r="D2956">
        <v>1420.91567790068</v>
      </c>
      <c r="E2956">
        <v>18592.74613000004</v>
      </c>
      <c r="F2956">
        <v>0</v>
      </c>
    </row>
    <row r="2957" spans="1:6">
      <c r="A2957">
        <v>2955</v>
      </c>
      <c r="B2957">
        <v>0.00092</v>
      </c>
      <c r="C2957">
        <v>0</v>
      </c>
      <c r="D2957">
        <v>3413.53470080257</v>
      </c>
      <c r="E2957">
        <v>18592.74705000004</v>
      </c>
      <c r="F2957">
        <v>0</v>
      </c>
    </row>
    <row r="2958" spans="1:6">
      <c r="A2958">
        <v>2956</v>
      </c>
      <c r="B2958">
        <v>0.00098</v>
      </c>
      <c r="C2958">
        <v>0</v>
      </c>
      <c r="D2958">
        <v>1447.14478116311</v>
      </c>
      <c r="E2958">
        <v>18592.74803000004</v>
      </c>
      <c r="F2958">
        <v>0</v>
      </c>
    </row>
    <row r="2959" spans="1:6">
      <c r="A2959">
        <v>2957</v>
      </c>
      <c r="B2959">
        <v>4.27285</v>
      </c>
      <c r="C2959">
        <v>0</v>
      </c>
      <c r="D2959">
        <v>1461.02971312799</v>
      </c>
      <c r="E2959">
        <v>18597.02088000004</v>
      </c>
      <c r="F2959">
        <v>0</v>
      </c>
    </row>
    <row r="2960" spans="1:6">
      <c r="A2960">
        <v>2958</v>
      </c>
      <c r="B2960">
        <v>5.52546</v>
      </c>
      <c r="C2960">
        <v>0</v>
      </c>
      <c r="D2960">
        <v>1338.62456432163</v>
      </c>
      <c r="E2960">
        <v>18602.54634000004</v>
      </c>
      <c r="F2960">
        <v>0</v>
      </c>
    </row>
    <row r="2961" spans="1:6">
      <c r="A2961">
        <v>2959</v>
      </c>
      <c r="B2961">
        <v>5.50117</v>
      </c>
      <c r="C2961">
        <v>0</v>
      </c>
      <c r="D2961">
        <v>1302.29381166371</v>
      </c>
      <c r="E2961">
        <v>18608.04751000004</v>
      </c>
      <c r="F2961">
        <v>0</v>
      </c>
    </row>
    <row r="2962" spans="1:6">
      <c r="A2962">
        <v>2960</v>
      </c>
      <c r="B2962">
        <v>5.23861</v>
      </c>
      <c r="C2962">
        <v>0</v>
      </c>
      <c r="D2962">
        <v>1294.18830413401</v>
      </c>
      <c r="E2962">
        <v>18613.28612000004</v>
      </c>
      <c r="F2962">
        <v>0</v>
      </c>
    </row>
    <row r="2963" spans="1:6">
      <c r="A2963">
        <v>2961</v>
      </c>
      <c r="B2963">
        <v>5.25239</v>
      </c>
      <c r="C2963">
        <v>0</v>
      </c>
      <c r="D2963">
        <v>1304.0870266713</v>
      </c>
      <c r="E2963">
        <v>18618.53851000005</v>
      </c>
      <c r="F2963">
        <v>0</v>
      </c>
    </row>
    <row r="2964" spans="1:6">
      <c r="A2964">
        <v>2962</v>
      </c>
      <c r="B2964">
        <v>5.21301</v>
      </c>
      <c r="C2964">
        <v>0</v>
      </c>
      <c r="D2964">
        <v>1277.49599982295</v>
      </c>
      <c r="E2964">
        <v>18623.75152000005</v>
      </c>
      <c r="F2964">
        <v>0</v>
      </c>
    </row>
    <row r="2965" spans="1:6">
      <c r="A2965">
        <v>2963</v>
      </c>
      <c r="B2965">
        <v>5.08787</v>
      </c>
      <c r="C2965">
        <v>0</v>
      </c>
      <c r="D2965">
        <v>1267.85797291882</v>
      </c>
      <c r="E2965">
        <v>18628.83939000004</v>
      </c>
      <c r="F2965">
        <v>0</v>
      </c>
    </row>
    <row r="2966" spans="1:6">
      <c r="A2966">
        <v>2964</v>
      </c>
      <c r="B2966">
        <v>5.17794</v>
      </c>
      <c r="C2966">
        <v>0</v>
      </c>
      <c r="D2966">
        <v>1272.73459243539</v>
      </c>
      <c r="E2966">
        <v>18634.01733000005</v>
      </c>
      <c r="F2966">
        <v>0</v>
      </c>
    </row>
    <row r="2967" spans="1:6">
      <c r="A2967">
        <v>2965</v>
      </c>
      <c r="B2967">
        <v>4.8999</v>
      </c>
      <c r="C2967">
        <v>0</v>
      </c>
      <c r="D2967">
        <v>1287.99527872857</v>
      </c>
      <c r="E2967">
        <v>18638.91723000005</v>
      </c>
      <c r="F2967">
        <v>0</v>
      </c>
    </row>
    <row r="2968" spans="1:6">
      <c r="A2968">
        <v>2966</v>
      </c>
      <c r="B2968">
        <v>5.02432</v>
      </c>
      <c r="C2968">
        <v>0</v>
      </c>
      <c r="D2968">
        <v>1307.08244997962</v>
      </c>
      <c r="E2968">
        <v>18643.94155000005</v>
      </c>
      <c r="F2968">
        <v>0</v>
      </c>
    </row>
    <row r="2969" spans="1:6">
      <c r="A2969">
        <v>2967</v>
      </c>
      <c r="B2969">
        <v>5.04443</v>
      </c>
      <c r="C2969">
        <v>0</v>
      </c>
      <c r="D2969">
        <v>1295.0566574976</v>
      </c>
      <c r="E2969">
        <v>18648.98598000005</v>
      </c>
      <c r="F2969">
        <v>0</v>
      </c>
    </row>
    <row r="2970" spans="1:6">
      <c r="A2970">
        <v>2968</v>
      </c>
      <c r="B2970">
        <v>3.79412</v>
      </c>
      <c r="C2970">
        <v>0</v>
      </c>
      <c r="D2970">
        <v>1254.70229980756</v>
      </c>
      <c r="E2970">
        <v>18652.78010000005</v>
      </c>
      <c r="F2970">
        <v>0</v>
      </c>
    </row>
    <row r="2971" spans="1:6">
      <c r="A2971">
        <v>2969</v>
      </c>
      <c r="B2971">
        <v>5.26516</v>
      </c>
      <c r="C2971">
        <v>0</v>
      </c>
      <c r="D2971">
        <v>1280.45734726829</v>
      </c>
      <c r="E2971">
        <v>18658.04526000005</v>
      </c>
      <c r="F2971">
        <v>0</v>
      </c>
    </row>
    <row r="2972" spans="1:6">
      <c r="A2972">
        <v>2970</v>
      </c>
      <c r="B2972">
        <v>5.26124</v>
      </c>
      <c r="C2972">
        <v>0</v>
      </c>
      <c r="D2972">
        <v>1275.40992228448</v>
      </c>
      <c r="E2972">
        <v>18663.30650000005</v>
      </c>
      <c r="F2972">
        <v>0</v>
      </c>
    </row>
    <row r="2973" spans="1:6">
      <c r="A2973">
        <v>2971</v>
      </c>
      <c r="B2973">
        <v>5.19607</v>
      </c>
      <c r="C2973">
        <v>0</v>
      </c>
      <c r="D2973">
        <v>1276.82630430861</v>
      </c>
      <c r="E2973">
        <v>18668.50257000005</v>
      </c>
      <c r="F2973">
        <v>0</v>
      </c>
    </row>
    <row r="2974" spans="1:6">
      <c r="A2974">
        <v>2972</v>
      </c>
      <c r="B2974">
        <v>4.87838</v>
      </c>
      <c r="C2974">
        <v>0</v>
      </c>
      <c r="D2974">
        <v>1285.14212031632</v>
      </c>
      <c r="E2974">
        <v>18673.38095000005</v>
      </c>
      <c r="F2974">
        <v>0</v>
      </c>
    </row>
    <row r="2975" spans="1:6">
      <c r="A2975">
        <v>2973</v>
      </c>
      <c r="B2975">
        <v>5.03141</v>
      </c>
      <c r="C2975">
        <v>0</v>
      </c>
      <c r="D2975">
        <v>1300.53104296375</v>
      </c>
      <c r="E2975">
        <v>18678.41236000005</v>
      </c>
      <c r="F2975">
        <v>0</v>
      </c>
    </row>
    <row r="2976" spans="1:6">
      <c r="A2976">
        <v>2974</v>
      </c>
      <c r="B2976">
        <v>5.1131</v>
      </c>
      <c r="C2976">
        <v>0</v>
      </c>
      <c r="D2976">
        <v>1288.18262600681</v>
      </c>
      <c r="E2976">
        <v>18683.52546000004</v>
      </c>
      <c r="F2976">
        <v>0</v>
      </c>
    </row>
    <row r="2977" spans="1:6">
      <c r="A2977">
        <v>2975</v>
      </c>
      <c r="B2977">
        <v>5.22007</v>
      </c>
      <c r="C2977">
        <v>0</v>
      </c>
      <c r="D2977">
        <v>1268.3960757812</v>
      </c>
      <c r="E2977">
        <v>18688.74553000004</v>
      </c>
      <c r="F2977">
        <v>0</v>
      </c>
    </row>
    <row r="2978" spans="1:6">
      <c r="A2978">
        <v>2976</v>
      </c>
      <c r="B2978">
        <v>5.33112</v>
      </c>
      <c r="C2978">
        <v>0</v>
      </c>
      <c r="D2978">
        <v>1256.54243755887</v>
      </c>
      <c r="E2978">
        <v>18694.07665000004</v>
      </c>
      <c r="F2978">
        <v>0</v>
      </c>
    </row>
    <row r="2979" spans="1:6">
      <c r="A2979">
        <v>2977</v>
      </c>
      <c r="B2979">
        <v>5.4228</v>
      </c>
      <c r="C2979">
        <v>0</v>
      </c>
      <c r="D2979">
        <v>1252.05902517153</v>
      </c>
      <c r="E2979">
        <v>18699.49945000004</v>
      </c>
      <c r="F2979">
        <v>0</v>
      </c>
    </row>
    <row r="2980" spans="1:6">
      <c r="A2980">
        <v>2978</v>
      </c>
      <c r="B2980">
        <v>5.37632</v>
      </c>
      <c r="C2980">
        <v>0</v>
      </c>
      <c r="D2980">
        <v>1224.49612077082</v>
      </c>
      <c r="E2980">
        <v>18704.87577000004</v>
      </c>
      <c r="F2980">
        <v>0</v>
      </c>
    </row>
    <row r="2981" spans="1:6">
      <c r="A2981">
        <v>2979</v>
      </c>
      <c r="B2981">
        <v>5.21003</v>
      </c>
      <c r="C2981">
        <v>0</v>
      </c>
      <c r="D2981">
        <v>1258.47679809424</v>
      </c>
      <c r="E2981">
        <v>18710.08580000004</v>
      </c>
      <c r="F2981">
        <v>0</v>
      </c>
    </row>
    <row r="2982" spans="1:6">
      <c r="A2982">
        <v>2980</v>
      </c>
      <c r="B2982">
        <v>5.37903</v>
      </c>
      <c r="C2982">
        <v>0</v>
      </c>
      <c r="D2982">
        <v>1254.52566719235</v>
      </c>
      <c r="E2982">
        <v>18715.46483000004</v>
      </c>
      <c r="F2982">
        <v>0</v>
      </c>
    </row>
    <row r="2983" spans="1:6">
      <c r="A2983">
        <v>2981</v>
      </c>
      <c r="B2983">
        <v>5.31038</v>
      </c>
      <c r="C2983">
        <v>0</v>
      </c>
      <c r="D2983">
        <v>1246.56477830275</v>
      </c>
      <c r="E2983">
        <v>18720.77521000004</v>
      </c>
      <c r="F2983">
        <v>0</v>
      </c>
    </row>
    <row r="2984" spans="1:6">
      <c r="A2984">
        <v>2982</v>
      </c>
      <c r="B2984">
        <v>5.38989</v>
      </c>
      <c r="C2984">
        <v>0</v>
      </c>
      <c r="D2984">
        <v>1243.91994172734</v>
      </c>
      <c r="E2984">
        <v>18726.16510000004</v>
      </c>
      <c r="F2984">
        <v>0</v>
      </c>
    </row>
    <row r="2985" spans="1:6">
      <c r="A2985">
        <v>2983</v>
      </c>
      <c r="B2985">
        <v>5.28747</v>
      </c>
      <c r="C2985">
        <v>0</v>
      </c>
      <c r="D2985">
        <v>1234.94647941946</v>
      </c>
      <c r="E2985">
        <v>18731.45257000004</v>
      </c>
      <c r="F2985">
        <v>0</v>
      </c>
    </row>
    <row r="2986" spans="1:6">
      <c r="A2986">
        <v>2984</v>
      </c>
      <c r="B2986">
        <v>5.29818</v>
      </c>
      <c r="C2986">
        <v>0</v>
      </c>
      <c r="D2986">
        <v>1261.31035883678</v>
      </c>
      <c r="E2986">
        <v>18736.75075000004</v>
      </c>
      <c r="F2986">
        <v>0</v>
      </c>
    </row>
    <row r="2987" spans="1:6">
      <c r="A2987">
        <v>2985</v>
      </c>
      <c r="B2987">
        <v>5.42711</v>
      </c>
      <c r="C2987">
        <v>0</v>
      </c>
      <c r="D2987">
        <v>1237.52702709219</v>
      </c>
      <c r="E2987">
        <v>18742.17786000004</v>
      </c>
      <c r="F2987">
        <v>0</v>
      </c>
    </row>
    <row r="2988" spans="1:6">
      <c r="A2988">
        <v>2986</v>
      </c>
      <c r="B2988">
        <v>5.34699</v>
      </c>
      <c r="C2988">
        <v>0</v>
      </c>
      <c r="D2988">
        <v>1238.45008178131</v>
      </c>
      <c r="E2988">
        <v>18747.52485000004</v>
      </c>
      <c r="F2988">
        <v>0</v>
      </c>
    </row>
    <row r="2989" spans="1:6">
      <c r="A2989">
        <v>2987</v>
      </c>
      <c r="B2989">
        <v>5.38866</v>
      </c>
      <c r="C2989">
        <v>0</v>
      </c>
      <c r="D2989">
        <v>1242.50595293306</v>
      </c>
      <c r="E2989">
        <v>18752.91351000004</v>
      </c>
      <c r="F2989">
        <v>0</v>
      </c>
    </row>
    <row r="2990" spans="1:6">
      <c r="A2990">
        <v>2988</v>
      </c>
      <c r="B2990">
        <v>5.47545</v>
      </c>
      <c r="C2990">
        <v>0</v>
      </c>
      <c r="D2990">
        <v>1230.60415310805</v>
      </c>
      <c r="E2990">
        <v>18758.38896000004</v>
      </c>
      <c r="F2990">
        <v>0</v>
      </c>
    </row>
    <row r="2991" spans="1:6">
      <c r="A2991">
        <v>2989</v>
      </c>
      <c r="B2991">
        <v>5.3762</v>
      </c>
      <c r="C2991">
        <v>0</v>
      </c>
      <c r="D2991">
        <v>1236.6909589702</v>
      </c>
      <c r="E2991">
        <v>18763.76516000004</v>
      </c>
      <c r="F2991">
        <v>0</v>
      </c>
    </row>
    <row r="2992" spans="1:6">
      <c r="A2992">
        <v>2990</v>
      </c>
      <c r="B2992">
        <v>5.28748</v>
      </c>
      <c r="C2992">
        <v>0</v>
      </c>
      <c r="D2992">
        <v>1239.20367374873</v>
      </c>
      <c r="E2992">
        <v>18769.05264000004</v>
      </c>
      <c r="F2992">
        <v>0</v>
      </c>
    </row>
    <row r="2993" spans="1:6">
      <c r="A2993">
        <v>2991</v>
      </c>
      <c r="B2993">
        <v>4.96193</v>
      </c>
      <c r="C2993">
        <v>0</v>
      </c>
      <c r="D2993">
        <v>1253.14626859651</v>
      </c>
      <c r="E2993">
        <v>18774.01457000004</v>
      </c>
      <c r="F2993">
        <v>0</v>
      </c>
    </row>
    <row r="2994" spans="1:6">
      <c r="A2994">
        <v>2992</v>
      </c>
      <c r="B2994">
        <v>5.27695</v>
      </c>
      <c r="C2994">
        <v>0</v>
      </c>
      <c r="D2994">
        <v>1220.01511858187</v>
      </c>
      <c r="E2994">
        <v>18779.29152000004</v>
      </c>
      <c r="F2994">
        <v>0</v>
      </c>
    </row>
    <row r="2995" spans="1:6">
      <c r="A2995">
        <v>2993</v>
      </c>
      <c r="B2995">
        <v>5.38541</v>
      </c>
      <c r="C2995">
        <v>0</v>
      </c>
      <c r="D2995">
        <v>1235.75430599677</v>
      </c>
      <c r="E2995">
        <v>18784.67693000004</v>
      </c>
      <c r="F2995">
        <v>0</v>
      </c>
    </row>
    <row r="2996" spans="1:6">
      <c r="A2996">
        <v>2994</v>
      </c>
      <c r="B2996">
        <v>5.26528</v>
      </c>
      <c r="C2996">
        <v>0</v>
      </c>
      <c r="D2996">
        <v>1233.64982038775</v>
      </c>
      <c r="E2996">
        <v>18789.94221000004</v>
      </c>
      <c r="F2996">
        <v>0</v>
      </c>
    </row>
    <row r="2997" spans="1:6">
      <c r="A2997">
        <v>2995</v>
      </c>
      <c r="B2997">
        <v>5.39766</v>
      </c>
      <c r="C2997">
        <v>0</v>
      </c>
      <c r="D2997">
        <v>1234.82258162145</v>
      </c>
      <c r="E2997">
        <v>18795.33987000004</v>
      </c>
      <c r="F2997">
        <v>0</v>
      </c>
    </row>
    <row r="2998" spans="1:6">
      <c r="A2998">
        <v>2996</v>
      </c>
      <c r="B2998">
        <v>5.32323</v>
      </c>
      <c r="C2998">
        <v>0</v>
      </c>
      <c r="D2998">
        <v>1231.46776217869</v>
      </c>
      <c r="E2998">
        <v>18800.66310000004</v>
      </c>
      <c r="F2998">
        <v>0</v>
      </c>
    </row>
    <row r="2999" spans="1:6">
      <c r="A2999">
        <v>2997</v>
      </c>
      <c r="B2999">
        <v>5.36069</v>
      </c>
      <c r="C2999">
        <v>0</v>
      </c>
      <c r="D2999">
        <v>1237.10491190054</v>
      </c>
      <c r="E2999">
        <v>18806.02379000004</v>
      </c>
      <c r="F2999">
        <v>0</v>
      </c>
    </row>
    <row r="3000" spans="1:6">
      <c r="A3000">
        <v>2998</v>
      </c>
      <c r="B3000">
        <v>5.12955</v>
      </c>
      <c r="C3000">
        <v>0</v>
      </c>
      <c r="D3000">
        <v>1236.62163839603</v>
      </c>
      <c r="E3000">
        <v>18811.15334000004</v>
      </c>
      <c r="F3000">
        <v>0</v>
      </c>
    </row>
    <row r="3001" spans="1:6">
      <c r="A3001">
        <v>2999</v>
      </c>
      <c r="B3001">
        <v>5.28376</v>
      </c>
      <c r="C3001">
        <v>0</v>
      </c>
      <c r="D3001">
        <v>1248.9427999799</v>
      </c>
      <c r="E3001">
        <v>18816.43710000004</v>
      </c>
      <c r="F3001">
        <v>0</v>
      </c>
    </row>
    <row r="3002" spans="1:6">
      <c r="A3002">
        <v>3000</v>
      </c>
      <c r="B3002">
        <v>5.37305</v>
      </c>
      <c r="C3002">
        <v>0</v>
      </c>
      <c r="D3002">
        <v>1249.83738002767</v>
      </c>
      <c r="E3002">
        <v>18821.81015000004</v>
      </c>
      <c r="F3002">
        <v>0</v>
      </c>
    </row>
    <row r="3003" spans="1:6">
      <c r="A3003">
        <v>3001</v>
      </c>
      <c r="B3003">
        <v>5.17106</v>
      </c>
      <c r="C3003">
        <v>0</v>
      </c>
      <c r="D3003">
        <v>1237.60289085031</v>
      </c>
      <c r="E3003">
        <v>18826.98121000004</v>
      </c>
      <c r="F3003">
        <v>0</v>
      </c>
    </row>
    <row r="3004" spans="1:6">
      <c r="A3004">
        <v>3002</v>
      </c>
      <c r="B3004">
        <v>5.19649</v>
      </c>
      <c r="C3004">
        <v>0</v>
      </c>
      <c r="D3004">
        <v>1243.51901765499</v>
      </c>
      <c r="E3004">
        <v>18832.17770000004</v>
      </c>
      <c r="F3004">
        <v>0</v>
      </c>
    </row>
    <row r="3005" spans="1:6">
      <c r="A3005">
        <v>3003</v>
      </c>
      <c r="B3005">
        <v>4.93337</v>
      </c>
      <c r="C3005">
        <v>0</v>
      </c>
      <c r="D3005">
        <v>1226.20572682904</v>
      </c>
      <c r="E3005">
        <v>18837.11107000004</v>
      </c>
      <c r="F3005">
        <v>0</v>
      </c>
    </row>
    <row r="3006" spans="1:6">
      <c r="A3006">
        <v>3004</v>
      </c>
      <c r="B3006">
        <v>4.93732</v>
      </c>
      <c r="C3006">
        <v>0</v>
      </c>
      <c r="D3006">
        <v>1248.38359073846</v>
      </c>
      <c r="E3006">
        <v>18842.04839000004</v>
      </c>
      <c r="F3006">
        <v>0</v>
      </c>
    </row>
    <row r="3007" spans="1:6">
      <c r="A3007">
        <v>3005</v>
      </c>
      <c r="B3007">
        <v>4.73117</v>
      </c>
      <c r="C3007">
        <v>0</v>
      </c>
      <c r="D3007">
        <v>1275.13758506743</v>
      </c>
      <c r="E3007">
        <v>18846.77956000004</v>
      </c>
      <c r="F3007">
        <v>0</v>
      </c>
    </row>
    <row r="3008" spans="1:6">
      <c r="A3008">
        <v>3006</v>
      </c>
      <c r="B3008">
        <v>4.1329</v>
      </c>
      <c r="C3008">
        <v>0</v>
      </c>
      <c r="D3008">
        <v>1333.56313526207</v>
      </c>
      <c r="E3008">
        <v>18850.91246000004</v>
      </c>
      <c r="F3008">
        <v>0</v>
      </c>
    </row>
    <row r="3009" spans="1:6">
      <c r="A3009">
        <v>3007</v>
      </c>
      <c r="B3009">
        <v>4.30229</v>
      </c>
      <c r="C3009">
        <v>0</v>
      </c>
      <c r="D3009">
        <v>1341.02116514374</v>
      </c>
      <c r="E3009">
        <v>18855.21475000004</v>
      </c>
      <c r="F3009">
        <v>0</v>
      </c>
    </row>
    <row r="3010" spans="1:6">
      <c r="A3010">
        <v>3008</v>
      </c>
      <c r="B3010">
        <v>4.3168</v>
      </c>
      <c r="C3010">
        <v>0</v>
      </c>
      <c r="D3010">
        <v>1299.1744572218</v>
      </c>
      <c r="E3010">
        <v>18859.53155000004</v>
      </c>
      <c r="F3010">
        <v>0</v>
      </c>
    </row>
    <row r="3011" spans="1:6">
      <c r="A3011">
        <v>3009</v>
      </c>
      <c r="B3011">
        <v>4.52302</v>
      </c>
      <c r="C3011">
        <v>0</v>
      </c>
      <c r="D3011">
        <v>1312.55097898489</v>
      </c>
      <c r="E3011">
        <v>18864.05457000004</v>
      </c>
      <c r="F3011">
        <v>0</v>
      </c>
    </row>
    <row r="3012" spans="1:6">
      <c r="A3012">
        <v>3010</v>
      </c>
      <c r="B3012">
        <v>4.71091</v>
      </c>
      <c r="C3012">
        <v>0</v>
      </c>
      <c r="D3012">
        <v>1283.60558527084</v>
      </c>
      <c r="E3012">
        <v>18868.76548000004</v>
      </c>
      <c r="F3012">
        <v>0</v>
      </c>
    </row>
    <row r="3013" spans="1:6">
      <c r="A3013">
        <v>3011</v>
      </c>
      <c r="B3013">
        <v>4.65598</v>
      </c>
      <c r="C3013">
        <v>0</v>
      </c>
      <c r="D3013">
        <v>1290.48797305112</v>
      </c>
      <c r="E3013">
        <v>18873.42146000004</v>
      </c>
      <c r="F3013">
        <v>0</v>
      </c>
    </row>
    <row r="3014" spans="1:6">
      <c r="A3014">
        <v>3012</v>
      </c>
      <c r="B3014">
        <v>4.86403</v>
      </c>
      <c r="C3014">
        <v>0</v>
      </c>
      <c r="D3014">
        <v>1278.2599372457</v>
      </c>
      <c r="E3014">
        <v>18878.28549000004</v>
      </c>
      <c r="F3014">
        <v>0</v>
      </c>
    </row>
    <row r="3015" spans="1:6">
      <c r="A3015">
        <v>3013</v>
      </c>
      <c r="B3015">
        <v>5.19836</v>
      </c>
      <c r="C3015">
        <v>0</v>
      </c>
      <c r="D3015">
        <v>1220.19040320121</v>
      </c>
      <c r="E3015">
        <v>18883.48385000004</v>
      </c>
      <c r="F3015">
        <v>0</v>
      </c>
    </row>
    <row r="3016" spans="1:6">
      <c r="A3016">
        <v>3014</v>
      </c>
      <c r="B3016">
        <v>5.24761</v>
      </c>
      <c r="C3016">
        <v>0</v>
      </c>
      <c r="D3016">
        <v>1245.9003352035</v>
      </c>
      <c r="E3016">
        <v>18888.73146000004</v>
      </c>
      <c r="F3016">
        <v>0</v>
      </c>
    </row>
    <row r="3017" spans="1:6">
      <c r="A3017">
        <v>3015</v>
      </c>
      <c r="B3017">
        <v>5.32632</v>
      </c>
      <c r="C3017">
        <v>0</v>
      </c>
      <c r="D3017">
        <v>1236.4493895057</v>
      </c>
      <c r="E3017">
        <v>18894.05778000004</v>
      </c>
      <c r="F3017">
        <v>0</v>
      </c>
    </row>
    <row r="3018" spans="1:6">
      <c r="A3018">
        <v>3016</v>
      </c>
      <c r="B3018">
        <v>5.32273</v>
      </c>
      <c r="C3018">
        <v>0</v>
      </c>
      <c r="D3018">
        <v>1236.33735654344</v>
      </c>
      <c r="E3018">
        <v>18899.38051000004</v>
      </c>
      <c r="F3018">
        <v>0</v>
      </c>
    </row>
    <row r="3019" spans="1:6">
      <c r="A3019">
        <v>3017</v>
      </c>
      <c r="B3019">
        <v>5.17518</v>
      </c>
      <c r="C3019">
        <v>0</v>
      </c>
      <c r="D3019">
        <v>1241.65274647988</v>
      </c>
      <c r="E3019">
        <v>18904.55569000003</v>
      </c>
      <c r="F3019">
        <v>0</v>
      </c>
    </row>
    <row r="3020" spans="1:6">
      <c r="A3020">
        <v>3018</v>
      </c>
      <c r="B3020">
        <v>4.5462</v>
      </c>
      <c r="C3020">
        <v>0</v>
      </c>
      <c r="D3020">
        <v>1192.84450802966</v>
      </c>
      <c r="E3020">
        <v>18909.10189000003</v>
      </c>
      <c r="F3020">
        <v>0</v>
      </c>
    </row>
    <row r="3021" spans="1:6">
      <c r="A3021">
        <v>3019</v>
      </c>
      <c r="B3021">
        <v>5.02653</v>
      </c>
      <c r="C3021">
        <v>0</v>
      </c>
      <c r="D3021">
        <v>1307.21647257882</v>
      </c>
      <c r="E3021">
        <v>18914.12842000003</v>
      </c>
      <c r="F3021">
        <v>0</v>
      </c>
    </row>
    <row r="3022" spans="1:6">
      <c r="A3022">
        <v>3020</v>
      </c>
      <c r="B3022">
        <v>4.52675</v>
      </c>
      <c r="C3022">
        <v>0</v>
      </c>
      <c r="D3022">
        <v>1214.23666534899</v>
      </c>
      <c r="E3022">
        <v>18918.65517000003</v>
      </c>
      <c r="F3022">
        <v>0</v>
      </c>
    </row>
    <row r="3023" spans="1:6">
      <c r="A3023">
        <v>3021</v>
      </c>
      <c r="B3023">
        <v>5.39882</v>
      </c>
      <c r="C3023">
        <v>0</v>
      </c>
      <c r="D3023">
        <v>1282.79532498927</v>
      </c>
      <c r="E3023">
        <v>18924.05399000003</v>
      </c>
      <c r="F3023">
        <v>0</v>
      </c>
    </row>
    <row r="3024" spans="1:6">
      <c r="A3024">
        <v>3022</v>
      </c>
      <c r="B3024">
        <v>5.14152</v>
      </c>
      <c r="C3024">
        <v>0</v>
      </c>
      <c r="D3024">
        <v>1243.38368114322</v>
      </c>
      <c r="E3024">
        <v>18929.19551000003</v>
      </c>
      <c r="F3024">
        <v>0</v>
      </c>
    </row>
    <row r="3025" spans="1:6">
      <c r="A3025">
        <v>3023</v>
      </c>
      <c r="B3025">
        <v>5.11799</v>
      </c>
      <c r="C3025">
        <v>0</v>
      </c>
      <c r="D3025">
        <v>1248.74303326258</v>
      </c>
      <c r="E3025">
        <v>18934.31350000003</v>
      </c>
      <c r="F3025">
        <v>0</v>
      </c>
    </row>
    <row r="3026" spans="1:6">
      <c r="A3026">
        <v>3024</v>
      </c>
      <c r="B3026">
        <v>5.17112</v>
      </c>
      <c r="C3026">
        <v>0</v>
      </c>
      <c r="D3026">
        <v>1252.62854067226</v>
      </c>
      <c r="E3026">
        <v>18939.48462000003</v>
      </c>
      <c r="F3026">
        <v>0</v>
      </c>
    </row>
    <row r="3027" spans="1:6">
      <c r="A3027">
        <v>3025</v>
      </c>
      <c r="B3027">
        <v>5.21786</v>
      </c>
      <c r="C3027">
        <v>0</v>
      </c>
      <c r="D3027">
        <v>1241.91262152025</v>
      </c>
      <c r="E3027">
        <v>18944.70248000003</v>
      </c>
      <c r="F3027">
        <v>0</v>
      </c>
    </row>
    <row r="3028" spans="1:6">
      <c r="A3028">
        <v>3026</v>
      </c>
      <c r="B3028">
        <v>5.19373</v>
      </c>
      <c r="C3028">
        <v>0</v>
      </c>
      <c r="D3028">
        <v>1201.69507997983</v>
      </c>
      <c r="E3028">
        <v>18949.89621000003</v>
      </c>
      <c r="F3028">
        <v>0</v>
      </c>
    </row>
    <row r="3029" spans="1:6">
      <c r="A3029">
        <v>3027</v>
      </c>
      <c r="B3029">
        <v>5.14796</v>
      </c>
      <c r="C3029">
        <v>0</v>
      </c>
      <c r="D3029">
        <v>1236.8059967304</v>
      </c>
      <c r="E3029">
        <v>18955.04417000003</v>
      </c>
      <c r="F3029">
        <v>0</v>
      </c>
    </row>
    <row r="3030" spans="1:6">
      <c r="A3030">
        <v>3028</v>
      </c>
      <c r="B3030">
        <v>5.1681</v>
      </c>
      <c r="C3030">
        <v>0</v>
      </c>
      <c r="D3030">
        <v>1239.42707693395</v>
      </c>
      <c r="E3030">
        <v>18960.21227000003</v>
      </c>
      <c r="F3030">
        <v>0</v>
      </c>
    </row>
    <row r="3031" spans="1:6">
      <c r="A3031">
        <v>3029</v>
      </c>
      <c r="B3031">
        <v>5.19183</v>
      </c>
      <c r="C3031">
        <v>0</v>
      </c>
      <c r="D3031">
        <v>1240.81527355328</v>
      </c>
      <c r="E3031">
        <v>18965.40410000003</v>
      </c>
      <c r="F3031">
        <v>0</v>
      </c>
    </row>
    <row r="3032" spans="1:6">
      <c r="A3032">
        <v>3030</v>
      </c>
      <c r="B3032">
        <v>5.14208</v>
      </c>
      <c r="C3032">
        <v>0</v>
      </c>
      <c r="D3032">
        <v>1243.60312231104</v>
      </c>
      <c r="E3032">
        <v>18970.54618000003</v>
      </c>
      <c r="F3032">
        <v>0</v>
      </c>
    </row>
    <row r="3033" spans="1:6">
      <c r="A3033">
        <v>3031</v>
      </c>
      <c r="B3033">
        <v>4.78651</v>
      </c>
      <c r="C3033">
        <v>0</v>
      </c>
      <c r="D3033">
        <v>1227.37208051442</v>
      </c>
      <c r="E3033">
        <v>18975.33269000003</v>
      </c>
      <c r="F3033">
        <v>0</v>
      </c>
    </row>
    <row r="3034" spans="1:6">
      <c r="A3034">
        <v>3032</v>
      </c>
      <c r="B3034">
        <v>5.16256</v>
      </c>
      <c r="C3034">
        <v>0</v>
      </c>
      <c r="D3034">
        <v>1271.73475485043</v>
      </c>
      <c r="E3034">
        <v>18980.49525000003</v>
      </c>
      <c r="F3034">
        <v>0</v>
      </c>
    </row>
    <row r="3035" spans="1:6">
      <c r="A3035">
        <v>3033</v>
      </c>
      <c r="B3035">
        <v>5.05654</v>
      </c>
      <c r="C3035">
        <v>0</v>
      </c>
      <c r="D3035">
        <v>1240.99889217132</v>
      </c>
      <c r="E3035">
        <v>18985.55179000003</v>
      </c>
      <c r="F3035">
        <v>0</v>
      </c>
    </row>
    <row r="3036" spans="1:6">
      <c r="A3036">
        <v>3034</v>
      </c>
      <c r="B3036">
        <v>5.00583</v>
      </c>
      <c r="C3036">
        <v>0</v>
      </c>
      <c r="D3036">
        <v>1252.62505892292</v>
      </c>
      <c r="E3036">
        <v>18990.55762000003</v>
      </c>
      <c r="F3036">
        <v>0</v>
      </c>
    </row>
    <row r="3037" spans="1:6">
      <c r="A3037">
        <v>3035</v>
      </c>
      <c r="B3037">
        <v>4.97117</v>
      </c>
      <c r="C3037">
        <v>0</v>
      </c>
      <c r="D3037">
        <v>1252.74374036478</v>
      </c>
      <c r="E3037">
        <v>18995.52879000003</v>
      </c>
      <c r="F3037">
        <v>0</v>
      </c>
    </row>
    <row r="3038" spans="1:6">
      <c r="A3038">
        <v>3036</v>
      </c>
      <c r="B3038">
        <v>4.96745</v>
      </c>
      <c r="C3038">
        <v>0</v>
      </c>
      <c r="D3038">
        <v>1246.74476934484</v>
      </c>
      <c r="E3038">
        <v>19000.49624000003</v>
      </c>
      <c r="F3038">
        <v>0</v>
      </c>
    </row>
    <row r="3039" spans="1:6">
      <c r="A3039">
        <v>3037</v>
      </c>
      <c r="B3039">
        <v>4.80705</v>
      </c>
      <c r="C3039">
        <v>0</v>
      </c>
      <c r="D3039">
        <v>1250.14212273919</v>
      </c>
      <c r="E3039">
        <v>19005.30329000003</v>
      </c>
      <c r="F3039">
        <v>0</v>
      </c>
    </row>
    <row r="3040" spans="1:6">
      <c r="A3040">
        <v>3038</v>
      </c>
      <c r="B3040">
        <v>4.85023</v>
      </c>
      <c r="C3040">
        <v>0</v>
      </c>
      <c r="D3040">
        <v>1268.15258506665</v>
      </c>
      <c r="E3040">
        <v>19010.15352000003</v>
      </c>
      <c r="F3040">
        <v>0</v>
      </c>
    </row>
    <row r="3041" spans="1:6">
      <c r="A3041">
        <v>3039</v>
      </c>
      <c r="B3041">
        <v>4.9539</v>
      </c>
      <c r="C3041">
        <v>0</v>
      </c>
      <c r="D3041">
        <v>1250.48542368663</v>
      </c>
      <c r="E3041">
        <v>19015.10742000003</v>
      </c>
      <c r="F3041">
        <v>0</v>
      </c>
    </row>
    <row r="3042" spans="1:6">
      <c r="A3042">
        <v>3040</v>
      </c>
      <c r="B3042">
        <v>4.93233</v>
      </c>
      <c r="C3042">
        <v>0</v>
      </c>
      <c r="D3042">
        <v>1218.08086232869</v>
      </c>
      <c r="E3042">
        <v>19020.03975000003</v>
      </c>
      <c r="F3042">
        <v>0</v>
      </c>
    </row>
    <row r="3043" spans="1:6">
      <c r="A3043">
        <v>3041</v>
      </c>
      <c r="B3043">
        <v>4.96747</v>
      </c>
      <c r="C3043">
        <v>0</v>
      </c>
      <c r="D3043">
        <v>1251.30443831593</v>
      </c>
      <c r="E3043">
        <v>19025.00722000003</v>
      </c>
      <c r="F3043">
        <v>0</v>
      </c>
    </row>
    <row r="3044" spans="1:6">
      <c r="A3044">
        <v>3042</v>
      </c>
      <c r="B3044">
        <v>4.91091</v>
      </c>
      <c r="C3044">
        <v>0</v>
      </c>
      <c r="D3044">
        <v>1260.74715723189</v>
      </c>
      <c r="E3044">
        <v>19029.91813000003</v>
      </c>
      <c r="F3044">
        <v>0</v>
      </c>
    </row>
    <row r="3045" spans="1:6">
      <c r="A3045">
        <v>3043</v>
      </c>
      <c r="B3045">
        <v>4.91997</v>
      </c>
      <c r="C3045">
        <v>0</v>
      </c>
      <c r="D3045">
        <v>1251.19240328745</v>
      </c>
      <c r="E3045">
        <v>19034.83810000003</v>
      </c>
      <c r="F3045">
        <v>0</v>
      </c>
    </row>
    <row r="3046" spans="1:6">
      <c r="A3046">
        <v>3044</v>
      </c>
      <c r="B3046">
        <v>4.89964</v>
      </c>
      <c r="C3046">
        <v>0</v>
      </c>
      <c r="D3046">
        <v>1252.05260898461</v>
      </c>
      <c r="E3046">
        <v>19039.73774000003</v>
      </c>
      <c r="F3046">
        <v>0</v>
      </c>
    </row>
    <row r="3047" spans="1:6">
      <c r="A3047">
        <v>3045</v>
      </c>
      <c r="B3047">
        <v>4.83396</v>
      </c>
      <c r="C3047">
        <v>0</v>
      </c>
      <c r="D3047">
        <v>1257.74903568534</v>
      </c>
      <c r="E3047">
        <v>19044.57170000003</v>
      </c>
      <c r="F3047">
        <v>0</v>
      </c>
    </row>
    <row r="3048" spans="1:6">
      <c r="A3048">
        <v>3046</v>
      </c>
      <c r="B3048">
        <v>4.9388</v>
      </c>
      <c r="C3048">
        <v>0</v>
      </c>
      <c r="D3048">
        <v>1238.10887485641</v>
      </c>
      <c r="E3048">
        <v>19049.51050000003</v>
      </c>
      <c r="F3048">
        <v>0</v>
      </c>
    </row>
    <row r="3049" spans="1:6">
      <c r="A3049">
        <v>3047</v>
      </c>
      <c r="B3049">
        <v>5.00198</v>
      </c>
      <c r="C3049">
        <v>0</v>
      </c>
      <c r="D3049">
        <v>1242.54555737349</v>
      </c>
      <c r="E3049">
        <v>19054.51248000003</v>
      </c>
      <c r="F3049">
        <v>0</v>
      </c>
    </row>
    <row r="3050" spans="1:6">
      <c r="A3050">
        <v>3048</v>
      </c>
      <c r="B3050">
        <v>4.85133</v>
      </c>
      <c r="C3050">
        <v>0</v>
      </c>
      <c r="D3050">
        <v>1251.74651555056</v>
      </c>
      <c r="E3050">
        <v>19059.36381000003</v>
      </c>
      <c r="F3050">
        <v>0</v>
      </c>
    </row>
    <row r="3051" spans="1:6">
      <c r="A3051">
        <v>3049</v>
      </c>
      <c r="B3051">
        <v>4.91852</v>
      </c>
      <c r="C3051">
        <v>0</v>
      </c>
      <c r="D3051">
        <v>1260.91661238277</v>
      </c>
      <c r="E3051">
        <v>19064.28233000003</v>
      </c>
      <c r="F3051">
        <v>0</v>
      </c>
    </row>
    <row r="3052" spans="1:6">
      <c r="A3052">
        <v>3050</v>
      </c>
      <c r="B3052">
        <v>4.87104</v>
      </c>
      <c r="C3052">
        <v>0</v>
      </c>
      <c r="D3052">
        <v>1255.22794132935</v>
      </c>
      <c r="E3052">
        <v>19069.15337000003</v>
      </c>
      <c r="F3052">
        <v>0</v>
      </c>
    </row>
    <row r="3053" spans="1:6">
      <c r="A3053">
        <v>3051</v>
      </c>
      <c r="B3053">
        <v>4.83594</v>
      </c>
      <c r="C3053">
        <v>0</v>
      </c>
      <c r="D3053">
        <v>1255.85821532487</v>
      </c>
      <c r="E3053">
        <v>19073.98931000003</v>
      </c>
      <c r="F3053">
        <v>0</v>
      </c>
    </row>
    <row r="3054" spans="1:6">
      <c r="A3054">
        <v>3052</v>
      </c>
      <c r="B3054">
        <v>4.88872</v>
      </c>
      <c r="C3054">
        <v>0</v>
      </c>
      <c r="D3054">
        <v>1251.31689851827</v>
      </c>
      <c r="E3054">
        <v>19078.87803000003</v>
      </c>
      <c r="F3054">
        <v>0</v>
      </c>
    </row>
    <row r="3055" spans="1:6">
      <c r="A3055">
        <v>3053</v>
      </c>
      <c r="B3055">
        <v>5.0295</v>
      </c>
      <c r="C3055">
        <v>0</v>
      </c>
      <c r="D3055">
        <v>1245.86894594673</v>
      </c>
      <c r="E3055">
        <v>19083.90753000003</v>
      </c>
      <c r="F3055">
        <v>0</v>
      </c>
    </row>
    <row r="3056" spans="1:6">
      <c r="A3056">
        <v>3054</v>
      </c>
      <c r="B3056">
        <v>5.02964</v>
      </c>
      <c r="C3056">
        <v>0</v>
      </c>
      <c r="D3056">
        <v>1247.06190491507</v>
      </c>
      <c r="E3056">
        <v>19088.93717000003</v>
      </c>
      <c r="F3056">
        <v>0</v>
      </c>
    </row>
    <row r="3057" spans="1:6">
      <c r="A3057">
        <v>3055</v>
      </c>
      <c r="B3057">
        <v>4.97755</v>
      </c>
      <c r="C3057">
        <v>0</v>
      </c>
      <c r="D3057">
        <v>1248.04197306278</v>
      </c>
      <c r="E3057">
        <v>19093.91472000003</v>
      </c>
      <c r="F3057">
        <v>0</v>
      </c>
    </row>
    <row r="3058" spans="1:6">
      <c r="A3058">
        <v>3056</v>
      </c>
      <c r="B3058">
        <v>4.94008</v>
      </c>
      <c r="C3058">
        <v>0</v>
      </c>
      <c r="D3058">
        <v>1246.51306107425</v>
      </c>
      <c r="E3058">
        <v>19098.85480000003</v>
      </c>
      <c r="F3058">
        <v>0</v>
      </c>
    </row>
    <row r="3059" spans="1:6">
      <c r="A3059">
        <v>3057</v>
      </c>
      <c r="B3059">
        <v>4.94044</v>
      </c>
      <c r="C3059">
        <v>0</v>
      </c>
      <c r="D3059">
        <v>1246.94864158708</v>
      </c>
      <c r="E3059">
        <v>19103.79524000003</v>
      </c>
      <c r="F3059">
        <v>0</v>
      </c>
    </row>
    <row r="3060" spans="1:6">
      <c r="A3060">
        <v>3058</v>
      </c>
      <c r="B3060">
        <v>4.90769</v>
      </c>
      <c r="C3060">
        <v>0</v>
      </c>
      <c r="D3060">
        <v>1250.63914292717</v>
      </c>
      <c r="E3060">
        <v>19108.70293000003</v>
      </c>
      <c r="F3060">
        <v>0</v>
      </c>
    </row>
    <row r="3061" spans="1:6">
      <c r="A3061">
        <v>3059</v>
      </c>
      <c r="B3061">
        <v>4.89915</v>
      </c>
      <c r="C3061">
        <v>0</v>
      </c>
      <c r="D3061">
        <v>1251.47023754054</v>
      </c>
      <c r="E3061">
        <v>19113.60208000003</v>
      </c>
      <c r="F3061">
        <v>0</v>
      </c>
    </row>
    <row r="3062" spans="1:6">
      <c r="A3062">
        <v>3060</v>
      </c>
      <c r="B3062">
        <v>4.86519</v>
      </c>
      <c r="C3062">
        <v>0</v>
      </c>
      <c r="D3062">
        <v>1249.54680894292</v>
      </c>
      <c r="E3062">
        <v>19118.46727000003</v>
      </c>
      <c r="F3062">
        <v>0</v>
      </c>
    </row>
    <row r="3063" spans="1:6">
      <c r="A3063">
        <v>3061</v>
      </c>
      <c r="B3063">
        <v>4.90891</v>
      </c>
      <c r="C3063">
        <v>0</v>
      </c>
      <c r="D3063">
        <v>1249.66680527396</v>
      </c>
      <c r="E3063">
        <v>19123.37618000003</v>
      </c>
      <c r="F3063">
        <v>0</v>
      </c>
    </row>
    <row r="3064" spans="1:6">
      <c r="A3064">
        <v>3062</v>
      </c>
      <c r="B3064">
        <v>4.93615</v>
      </c>
      <c r="C3064">
        <v>0</v>
      </c>
      <c r="D3064">
        <v>1215.14816467116</v>
      </c>
      <c r="E3064">
        <v>19128.31233000003</v>
      </c>
      <c r="F3064">
        <v>0</v>
      </c>
    </row>
    <row r="3065" spans="1:6">
      <c r="A3065">
        <v>3063</v>
      </c>
      <c r="B3065">
        <v>5.01422</v>
      </c>
      <c r="C3065">
        <v>0</v>
      </c>
      <c r="D3065">
        <v>1241.45897047793</v>
      </c>
      <c r="E3065">
        <v>19133.32655000003</v>
      </c>
      <c r="F3065">
        <v>0</v>
      </c>
    </row>
    <row r="3066" spans="1:6">
      <c r="A3066">
        <v>3064</v>
      </c>
      <c r="B3066">
        <v>5.0239</v>
      </c>
      <c r="C3066">
        <v>0</v>
      </c>
      <c r="D3066">
        <v>1237.96645504897</v>
      </c>
      <c r="E3066">
        <v>19138.35045000003</v>
      </c>
      <c r="F3066">
        <v>0</v>
      </c>
    </row>
    <row r="3067" spans="1:6">
      <c r="A3067">
        <v>3065</v>
      </c>
      <c r="B3067">
        <v>5.01891</v>
      </c>
      <c r="C3067">
        <v>0</v>
      </c>
      <c r="D3067">
        <v>1242.77261522874</v>
      </c>
      <c r="E3067">
        <v>19143.36936000003</v>
      </c>
      <c r="F3067">
        <v>0</v>
      </c>
    </row>
    <row r="3068" spans="1:6">
      <c r="A3068">
        <v>3066</v>
      </c>
      <c r="B3068">
        <v>4.97924</v>
      </c>
      <c r="C3068">
        <v>0</v>
      </c>
      <c r="D3068">
        <v>1239.30162323783</v>
      </c>
      <c r="E3068">
        <v>19148.34860000003</v>
      </c>
      <c r="F3068">
        <v>0</v>
      </c>
    </row>
    <row r="3069" spans="1:6">
      <c r="A3069">
        <v>3067</v>
      </c>
      <c r="B3069">
        <v>5.02754</v>
      </c>
      <c r="C3069">
        <v>0</v>
      </c>
      <c r="D3069">
        <v>1240.86864631306</v>
      </c>
      <c r="E3069">
        <v>19153.37614000003</v>
      </c>
      <c r="F3069">
        <v>0</v>
      </c>
    </row>
    <row r="3070" spans="1:6">
      <c r="A3070">
        <v>3068</v>
      </c>
      <c r="B3070">
        <v>5.09018</v>
      </c>
      <c r="C3070">
        <v>0</v>
      </c>
      <c r="D3070">
        <v>1236.02253069043</v>
      </c>
      <c r="E3070">
        <v>19158.46632000003</v>
      </c>
      <c r="F3070">
        <v>0</v>
      </c>
    </row>
    <row r="3071" spans="1:6">
      <c r="A3071">
        <v>3069</v>
      </c>
      <c r="B3071">
        <v>5.1063</v>
      </c>
      <c r="C3071">
        <v>0</v>
      </c>
      <c r="D3071">
        <v>1198.23164176751</v>
      </c>
      <c r="E3071">
        <v>19163.57262000003</v>
      </c>
      <c r="F3071">
        <v>0</v>
      </c>
    </row>
    <row r="3072" spans="1:6">
      <c r="A3072">
        <v>3070</v>
      </c>
      <c r="B3072">
        <v>5.12727</v>
      </c>
      <c r="C3072">
        <v>0</v>
      </c>
      <c r="D3072">
        <v>1236.4556187948</v>
      </c>
      <c r="E3072">
        <v>19168.69989000003</v>
      </c>
      <c r="F3072">
        <v>0</v>
      </c>
    </row>
    <row r="3073" spans="1:6">
      <c r="A3073">
        <v>3071</v>
      </c>
      <c r="B3073">
        <v>5.13979</v>
      </c>
      <c r="C3073">
        <v>0</v>
      </c>
      <c r="D3073">
        <v>1222.4861581055</v>
      </c>
      <c r="E3073">
        <v>19173.83968000003</v>
      </c>
      <c r="F3073">
        <v>0</v>
      </c>
    </row>
    <row r="3074" spans="1:6">
      <c r="A3074">
        <v>3072</v>
      </c>
      <c r="B3074">
        <v>5.19114</v>
      </c>
      <c r="C3074">
        <v>0</v>
      </c>
      <c r="D3074">
        <v>1227.38383510656</v>
      </c>
      <c r="E3074">
        <v>19179.03082000003</v>
      </c>
      <c r="F3074">
        <v>0</v>
      </c>
    </row>
    <row r="3075" spans="1:6">
      <c r="A3075">
        <v>3073</v>
      </c>
      <c r="B3075">
        <v>5.21043</v>
      </c>
      <c r="C3075">
        <v>0</v>
      </c>
      <c r="D3075">
        <v>1213.71497180457</v>
      </c>
      <c r="E3075">
        <v>19184.24125000003</v>
      </c>
      <c r="F3075">
        <v>0</v>
      </c>
    </row>
    <row r="3076" spans="1:6">
      <c r="A3076">
        <v>3074</v>
      </c>
      <c r="B3076">
        <v>5.2695</v>
      </c>
      <c r="C3076">
        <v>0</v>
      </c>
      <c r="D3076">
        <v>1221.31540473824</v>
      </c>
      <c r="E3076">
        <v>19189.51075000003</v>
      </c>
      <c r="F3076">
        <v>0</v>
      </c>
    </row>
    <row r="3077" spans="1:6">
      <c r="A3077">
        <v>3075</v>
      </c>
      <c r="B3077">
        <v>5.16338</v>
      </c>
      <c r="C3077">
        <v>0</v>
      </c>
      <c r="D3077">
        <v>1216.28514128291</v>
      </c>
      <c r="E3077">
        <v>19194.67413000003</v>
      </c>
      <c r="F3077">
        <v>0</v>
      </c>
    </row>
    <row r="3078" spans="1:6">
      <c r="A3078">
        <v>3076</v>
      </c>
      <c r="B3078">
        <v>5.05794</v>
      </c>
      <c r="C3078">
        <v>0</v>
      </c>
      <c r="D3078">
        <v>1234.11967570964</v>
      </c>
      <c r="E3078">
        <v>19199.73207000003</v>
      </c>
      <c r="F3078">
        <v>0</v>
      </c>
    </row>
    <row r="3079" spans="1:6">
      <c r="A3079">
        <v>3077</v>
      </c>
      <c r="B3079">
        <v>5.11686</v>
      </c>
      <c r="C3079">
        <v>0</v>
      </c>
      <c r="D3079">
        <v>1217.74988482687</v>
      </c>
      <c r="E3079">
        <v>19204.84893000003</v>
      </c>
      <c r="F3079">
        <v>0</v>
      </c>
    </row>
    <row r="3080" spans="1:6">
      <c r="A3080">
        <v>3078</v>
      </c>
      <c r="B3080">
        <v>5.08837</v>
      </c>
      <c r="C3080">
        <v>0</v>
      </c>
      <c r="D3080">
        <v>1227.83533844479</v>
      </c>
      <c r="E3080">
        <v>19209.93730000003</v>
      </c>
      <c r="F3080">
        <v>0</v>
      </c>
    </row>
    <row r="3081" spans="1:6">
      <c r="A3081">
        <v>3079</v>
      </c>
      <c r="B3081">
        <v>4.9836</v>
      </c>
      <c r="C3081">
        <v>0</v>
      </c>
      <c r="D3081">
        <v>1185.41771701362</v>
      </c>
      <c r="E3081">
        <v>19214.92090000003</v>
      </c>
      <c r="F3081">
        <v>0</v>
      </c>
    </row>
    <row r="3082" spans="1:6">
      <c r="A3082">
        <v>3080</v>
      </c>
      <c r="B3082">
        <v>5.05394</v>
      </c>
      <c r="C3082">
        <v>0</v>
      </c>
      <c r="D3082">
        <v>1071.91986135245</v>
      </c>
      <c r="E3082">
        <v>19219.97484000003</v>
      </c>
      <c r="F3082">
        <v>0</v>
      </c>
    </row>
    <row r="3083" spans="1:6">
      <c r="A3083">
        <v>3081</v>
      </c>
      <c r="B3083">
        <v>5.05943</v>
      </c>
      <c r="C3083">
        <v>0</v>
      </c>
      <c r="D3083">
        <v>1229.83570704622</v>
      </c>
      <c r="E3083">
        <v>19225.03427000003</v>
      </c>
      <c r="F3083">
        <v>0</v>
      </c>
    </row>
    <row r="3084" spans="1:6">
      <c r="A3084">
        <v>3082</v>
      </c>
      <c r="B3084">
        <v>5.03564</v>
      </c>
      <c r="C3084">
        <v>0</v>
      </c>
      <c r="D3084">
        <v>1222.17636483276</v>
      </c>
      <c r="E3084">
        <v>19230.06991000003</v>
      </c>
      <c r="F3084">
        <v>0</v>
      </c>
    </row>
    <row r="3085" spans="1:6">
      <c r="A3085">
        <v>3083</v>
      </c>
      <c r="B3085">
        <v>5.02408</v>
      </c>
      <c r="C3085">
        <v>0</v>
      </c>
      <c r="D3085">
        <v>1183.23877516937</v>
      </c>
      <c r="E3085">
        <v>19235.09399000003</v>
      </c>
      <c r="F3085">
        <v>0</v>
      </c>
    </row>
    <row r="3086" spans="1:6">
      <c r="A3086">
        <v>3084</v>
      </c>
      <c r="B3086">
        <v>5.03506</v>
      </c>
      <c r="C3086">
        <v>0</v>
      </c>
      <c r="D3086">
        <v>1160.68534417879</v>
      </c>
      <c r="E3086">
        <v>19240.12905000003</v>
      </c>
      <c r="F3086">
        <v>0</v>
      </c>
    </row>
    <row r="3087" spans="1:6">
      <c r="A3087">
        <v>3085</v>
      </c>
      <c r="B3087">
        <v>5.03765</v>
      </c>
      <c r="C3087">
        <v>0</v>
      </c>
      <c r="D3087">
        <v>1173.64416606053</v>
      </c>
      <c r="E3087">
        <v>19245.16670000003</v>
      </c>
      <c r="F3087">
        <v>0</v>
      </c>
    </row>
    <row r="3088" spans="1:6">
      <c r="A3088">
        <v>3086</v>
      </c>
      <c r="B3088">
        <v>5.04935</v>
      </c>
      <c r="C3088">
        <v>0</v>
      </c>
      <c r="D3088">
        <v>1146.2650590233</v>
      </c>
      <c r="E3088">
        <v>19250.21605000003</v>
      </c>
      <c r="F3088">
        <v>0</v>
      </c>
    </row>
    <row r="3089" spans="1:6">
      <c r="A3089">
        <v>3087</v>
      </c>
      <c r="B3089">
        <v>5.10548</v>
      </c>
      <c r="C3089">
        <v>0</v>
      </c>
      <c r="D3089">
        <v>1197.92106971214</v>
      </c>
      <c r="E3089">
        <v>19255.32153000003</v>
      </c>
      <c r="F3089">
        <v>0</v>
      </c>
    </row>
    <row r="3090" spans="1:6">
      <c r="A3090">
        <v>3088</v>
      </c>
      <c r="B3090">
        <v>5.1414</v>
      </c>
      <c r="C3090">
        <v>0</v>
      </c>
      <c r="D3090">
        <v>1041.28095107006</v>
      </c>
      <c r="E3090">
        <v>19260.46293000003</v>
      </c>
      <c r="F3090">
        <v>0</v>
      </c>
    </row>
    <row r="3091" spans="1:6">
      <c r="A3091">
        <v>3089</v>
      </c>
      <c r="B3091">
        <v>5.15846</v>
      </c>
      <c r="C3091">
        <v>0</v>
      </c>
      <c r="D3091">
        <v>1144.94961993812</v>
      </c>
      <c r="E3091">
        <v>19265.62139000003</v>
      </c>
      <c r="F3091">
        <v>0</v>
      </c>
    </row>
    <row r="3092" spans="1:6">
      <c r="A3092">
        <v>3090</v>
      </c>
      <c r="B3092">
        <v>5.12504</v>
      </c>
      <c r="C3092">
        <v>0</v>
      </c>
      <c r="D3092">
        <v>1156.92859404531</v>
      </c>
      <c r="E3092">
        <v>19270.74643000002</v>
      </c>
      <c r="F3092">
        <v>0</v>
      </c>
    </row>
    <row r="3093" spans="1:6">
      <c r="A3093">
        <v>3091</v>
      </c>
      <c r="B3093">
        <v>5.15349</v>
      </c>
      <c r="C3093">
        <v>0</v>
      </c>
      <c r="D3093">
        <v>1179.17377031629</v>
      </c>
      <c r="E3093">
        <v>19275.89992000003</v>
      </c>
      <c r="F3093">
        <v>0</v>
      </c>
    </row>
    <row r="3094" spans="1:6">
      <c r="A3094">
        <v>3092</v>
      </c>
      <c r="B3094">
        <v>5.13594</v>
      </c>
      <c r="C3094">
        <v>0</v>
      </c>
      <c r="D3094">
        <v>1213.42015515108</v>
      </c>
      <c r="E3094">
        <v>19281.03586000003</v>
      </c>
      <c r="F3094">
        <v>0</v>
      </c>
    </row>
    <row r="3095" spans="1:6">
      <c r="A3095">
        <v>3093</v>
      </c>
      <c r="B3095">
        <v>5.10432</v>
      </c>
      <c r="C3095">
        <v>0</v>
      </c>
      <c r="D3095">
        <v>1215.24363257744</v>
      </c>
      <c r="E3095">
        <v>19286.14018000002</v>
      </c>
      <c r="F3095">
        <v>0</v>
      </c>
    </row>
    <row r="3096" spans="1:6">
      <c r="A3096">
        <v>3094</v>
      </c>
      <c r="B3096">
        <v>5.08373</v>
      </c>
      <c r="C3096">
        <v>0</v>
      </c>
      <c r="D3096">
        <v>1219.18439930458</v>
      </c>
      <c r="E3096">
        <v>19291.22391000002</v>
      </c>
      <c r="F3096">
        <v>0</v>
      </c>
    </row>
    <row r="3097" spans="1:6">
      <c r="A3097">
        <v>3095</v>
      </c>
      <c r="B3097">
        <v>5.10018</v>
      </c>
      <c r="C3097">
        <v>0</v>
      </c>
      <c r="D3097">
        <v>1217.60971752713</v>
      </c>
      <c r="E3097">
        <v>19296.32409000002</v>
      </c>
      <c r="F3097">
        <v>0</v>
      </c>
    </row>
    <row r="3098" spans="1:6">
      <c r="A3098">
        <v>3096</v>
      </c>
      <c r="B3098">
        <v>5.10218</v>
      </c>
      <c r="C3098">
        <v>0</v>
      </c>
      <c r="D3098">
        <v>1214.31397198826</v>
      </c>
      <c r="E3098">
        <v>19301.42627000003</v>
      </c>
      <c r="F3098">
        <v>0</v>
      </c>
    </row>
    <row r="3099" spans="1:6">
      <c r="A3099">
        <v>3097</v>
      </c>
      <c r="B3099">
        <v>5.13974</v>
      </c>
      <c r="C3099">
        <v>0</v>
      </c>
      <c r="D3099">
        <v>1208.77231170105</v>
      </c>
      <c r="E3099">
        <v>19306.56601000002</v>
      </c>
      <c r="F3099">
        <v>0</v>
      </c>
    </row>
    <row r="3100" spans="1:6">
      <c r="A3100">
        <v>3098</v>
      </c>
      <c r="B3100">
        <v>5.14075</v>
      </c>
      <c r="C3100">
        <v>0</v>
      </c>
      <c r="D3100">
        <v>1215.63323206451</v>
      </c>
      <c r="E3100">
        <v>19311.70676000002</v>
      </c>
      <c r="F3100">
        <v>0</v>
      </c>
    </row>
    <row r="3101" spans="1:6">
      <c r="A3101">
        <v>3099</v>
      </c>
      <c r="B3101">
        <v>5.14789</v>
      </c>
      <c r="C3101">
        <v>0</v>
      </c>
      <c r="D3101">
        <v>1207.28266362315</v>
      </c>
      <c r="E3101">
        <v>19316.85465000002</v>
      </c>
      <c r="F3101">
        <v>0</v>
      </c>
    </row>
    <row r="3102" spans="1:6">
      <c r="A3102">
        <v>3100</v>
      </c>
      <c r="B3102">
        <v>5.12583</v>
      </c>
      <c r="C3102">
        <v>0</v>
      </c>
      <c r="D3102">
        <v>1180.44322558005</v>
      </c>
      <c r="E3102">
        <v>19321.98048000002</v>
      </c>
      <c r="F3102">
        <v>0</v>
      </c>
    </row>
    <row r="3103" spans="1:6">
      <c r="A3103">
        <v>3101</v>
      </c>
      <c r="B3103">
        <v>5.15018</v>
      </c>
      <c r="C3103">
        <v>0</v>
      </c>
      <c r="D3103">
        <v>1208.05393622167</v>
      </c>
      <c r="E3103">
        <v>19327.13066000002</v>
      </c>
      <c r="F3103">
        <v>0</v>
      </c>
    </row>
    <row r="3104" spans="1:6">
      <c r="A3104">
        <v>3102</v>
      </c>
      <c r="B3104">
        <v>5.10962</v>
      </c>
      <c r="C3104">
        <v>0</v>
      </c>
      <c r="D3104">
        <v>1208.91581791591</v>
      </c>
      <c r="E3104">
        <v>19332.24028000002</v>
      </c>
      <c r="F3104">
        <v>0</v>
      </c>
    </row>
    <row r="3105" spans="1:6">
      <c r="A3105">
        <v>3103</v>
      </c>
      <c r="B3105">
        <v>5.09779</v>
      </c>
      <c r="C3105">
        <v>0</v>
      </c>
      <c r="D3105">
        <v>1210.28629496129</v>
      </c>
      <c r="E3105">
        <v>19337.33807000002</v>
      </c>
      <c r="F3105">
        <v>0</v>
      </c>
    </row>
    <row r="3106" spans="1:6">
      <c r="A3106">
        <v>3104</v>
      </c>
      <c r="B3106">
        <v>5.06441</v>
      </c>
      <c r="C3106">
        <v>0</v>
      </c>
      <c r="D3106">
        <v>1213.28637037669</v>
      </c>
      <c r="E3106">
        <v>19342.40248000002</v>
      </c>
      <c r="F3106">
        <v>0</v>
      </c>
    </row>
    <row r="3107" spans="1:6">
      <c r="A3107">
        <v>3105</v>
      </c>
      <c r="B3107">
        <v>5.08073</v>
      </c>
      <c r="C3107">
        <v>0</v>
      </c>
      <c r="D3107">
        <v>1210.58494520209</v>
      </c>
      <c r="E3107">
        <v>19347.48321000002</v>
      </c>
      <c r="F3107">
        <v>0</v>
      </c>
    </row>
    <row r="3108" spans="1:6">
      <c r="A3108">
        <v>3106</v>
      </c>
      <c r="B3108">
        <v>5.10961</v>
      </c>
      <c r="C3108">
        <v>0</v>
      </c>
      <c r="D3108">
        <v>1187.26419496464</v>
      </c>
      <c r="E3108">
        <v>19352.59282000002</v>
      </c>
      <c r="F3108">
        <v>0</v>
      </c>
    </row>
    <row r="3109" spans="1:6">
      <c r="A3109">
        <v>3107</v>
      </c>
      <c r="B3109">
        <v>5.11432</v>
      </c>
      <c r="C3109">
        <v>0</v>
      </c>
      <c r="D3109">
        <v>1205.99350818055</v>
      </c>
      <c r="E3109">
        <v>19357.70714000002</v>
      </c>
      <c r="F3109">
        <v>0</v>
      </c>
    </row>
    <row r="3110" spans="1:6">
      <c r="A3110">
        <v>3108</v>
      </c>
      <c r="B3110">
        <v>5.09384</v>
      </c>
      <c r="C3110">
        <v>0</v>
      </c>
      <c r="D3110">
        <v>1208.69115516947</v>
      </c>
      <c r="E3110">
        <v>19362.80098000003</v>
      </c>
      <c r="F3110">
        <v>0</v>
      </c>
    </row>
    <row r="3111" spans="1:6">
      <c r="A3111">
        <v>3109</v>
      </c>
      <c r="B3111">
        <v>5.12067</v>
      </c>
      <c r="C3111">
        <v>0</v>
      </c>
      <c r="D3111">
        <v>1207.5678257736</v>
      </c>
      <c r="E3111">
        <v>19367.92165000003</v>
      </c>
      <c r="F3111">
        <v>0</v>
      </c>
    </row>
    <row r="3112" spans="1:6">
      <c r="A3112">
        <v>3110</v>
      </c>
      <c r="B3112">
        <v>5.07892</v>
      </c>
      <c r="C3112">
        <v>0</v>
      </c>
      <c r="D3112">
        <v>1206.61688342684</v>
      </c>
      <c r="E3112">
        <v>19373.00057000003</v>
      </c>
      <c r="F3112">
        <v>0</v>
      </c>
    </row>
    <row r="3113" spans="1:6">
      <c r="A3113">
        <v>3111</v>
      </c>
      <c r="B3113">
        <v>5.04659</v>
      </c>
      <c r="C3113">
        <v>0</v>
      </c>
      <c r="D3113">
        <v>1208.49571994635</v>
      </c>
      <c r="E3113">
        <v>19378.04716000003</v>
      </c>
      <c r="F3113">
        <v>0</v>
      </c>
    </row>
    <row r="3114" spans="1:6">
      <c r="A3114">
        <v>3112</v>
      </c>
      <c r="B3114">
        <v>5.04189</v>
      </c>
      <c r="C3114">
        <v>0</v>
      </c>
      <c r="D3114">
        <v>1212.11918275146</v>
      </c>
      <c r="E3114">
        <v>19383.08905000003</v>
      </c>
      <c r="F3114">
        <v>0</v>
      </c>
    </row>
    <row r="3115" spans="1:6">
      <c r="A3115">
        <v>3113</v>
      </c>
      <c r="B3115">
        <v>5.08594</v>
      </c>
      <c r="C3115">
        <v>0</v>
      </c>
      <c r="D3115">
        <v>1208.3430774973</v>
      </c>
      <c r="E3115">
        <v>19388.17499000003</v>
      </c>
      <c r="F3115">
        <v>0</v>
      </c>
    </row>
    <row r="3116" spans="1:6">
      <c r="A3116">
        <v>3114</v>
      </c>
      <c r="B3116">
        <v>5.10729</v>
      </c>
      <c r="C3116">
        <v>0</v>
      </c>
      <c r="D3116">
        <v>1204.30575617503</v>
      </c>
      <c r="E3116">
        <v>19393.28228000003</v>
      </c>
      <c r="F3116">
        <v>0</v>
      </c>
    </row>
    <row r="3117" spans="1:6">
      <c r="A3117">
        <v>3115</v>
      </c>
      <c r="B3117">
        <v>5.12871</v>
      </c>
      <c r="C3117">
        <v>0</v>
      </c>
      <c r="D3117">
        <v>1174.90660112056</v>
      </c>
      <c r="E3117">
        <v>19398.41099000003</v>
      </c>
      <c r="F3117">
        <v>0</v>
      </c>
    </row>
    <row r="3118" spans="1:6">
      <c r="A3118">
        <v>3116</v>
      </c>
      <c r="B3118">
        <v>5.10434</v>
      </c>
      <c r="C3118">
        <v>0</v>
      </c>
      <c r="D3118">
        <v>1200.73998661225</v>
      </c>
      <c r="E3118">
        <v>19403.51533000003</v>
      </c>
      <c r="F3118">
        <v>0</v>
      </c>
    </row>
    <row r="3119" spans="1:6">
      <c r="A3119">
        <v>3117</v>
      </c>
      <c r="B3119">
        <v>5.14478</v>
      </c>
      <c r="C3119">
        <v>0</v>
      </c>
      <c r="D3119">
        <v>1202.51671658358</v>
      </c>
      <c r="E3119">
        <v>19408.66011000003</v>
      </c>
      <c r="F3119">
        <v>0</v>
      </c>
    </row>
    <row r="3120" spans="1:6">
      <c r="A3120">
        <v>3118</v>
      </c>
      <c r="B3120">
        <v>5.12906</v>
      </c>
      <c r="C3120">
        <v>0</v>
      </c>
      <c r="D3120">
        <v>1198.26708515718</v>
      </c>
      <c r="E3120">
        <v>19413.78917000003</v>
      </c>
      <c r="F3120">
        <v>0</v>
      </c>
    </row>
    <row r="3121" spans="1:6">
      <c r="A3121">
        <v>3119</v>
      </c>
      <c r="B3121">
        <v>5.16629</v>
      </c>
      <c r="C3121">
        <v>0</v>
      </c>
      <c r="D3121">
        <v>1197.09365340478</v>
      </c>
      <c r="E3121">
        <v>19418.95546000003</v>
      </c>
      <c r="F3121">
        <v>0</v>
      </c>
    </row>
    <row r="3122" spans="1:6">
      <c r="A3122">
        <v>3120</v>
      </c>
      <c r="B3122">
        <v>5.20739</v>
      </c>
      <c r="C3122">
        <v>0</v>
      </c>
      <c r="D3122">
        <v>1193.92905157361</v>
      </c>
      <c r="E3122">
        <v>19424.16285000003</v>
      </c>
      <c r="F3122">
        <v>0</v>
      </c>
    </row>
    <row r="3123" spans="1:6">
      <c r="A3123">
        <v>3121</v>
      </c>
      <c r="B3123">
        <v>5.14617</v>
      </c>
      <c r="C3123">
        <v>0</v>
      </c>
      <c r="D3123">
        <v>1191.93956777674</v>
      </c>
      <c r="E3123">
        <v>19429.30902000003</v>
      </c>
      <c r="F3123">
        <v>0</v>
      </c>
    </row>
    <row r="3124" spans="1:6">
      <c r="A3124">
        <v>3122</v>
      </c>
      <c r="B3124">
        <v>5.17311</v>
      </c>
      <c r="C3124">
        <v>0</v>
      </c>
      <c r="D3124">
        <v>1167.92672801792</v>
      </c>
      <c r="E3124">
        <v>19434.48213000003</v>
      </c>
      <c r="F3124">
        <v>0</v>
      </c>
    </row>
    <row r="3125" spans="1:6">
      <c r="A3125">
        <v>3123</v>
      </c>
      <c r="B3125">
        <v>5.1523</v>
      </c>
      <c r="C3125">
        <v>0</v>
      </c>
      <c r="D3125">
        <v>1186.59591574204</v>
      </c>
      <c r="E3125">
        <v>19439.63443000003</v>
      </c>
      <c r="F3125">
        <v>0</v>
      </c>
    </row>
    <row r="3126" spans="1:6">
      <c r="A3126">
        <v>3124</v>
      </c>
      <c r="B3126">
        <v>5.14682</v>
      </c>
      <c r="C3126">
        <v>0</v>
      </c>
      <c r="D3126">
        <v>1198.01350411551</v>
      </c>
      <c r="E3126">
        <v>19444.78125000003</v>
      </c>
      <c r="F3126">
        <v>0</v>
      </c>
    </row>
    <row r="3127" spans="1:6">
      <c r="A3127">
        <v>3125</v>
      </c>
      <c r="B3127">
        <v>5.13999</v>
      </c>
      <c r="C3127">
        <v>0</v>
      </c>
      <c r="D3127">
        <v>1195.018824256</v>
      </c>
      <c r="E3127">
        <v>19449.92124000003</v>
      </c>
      <c r="F3127">
        <v>0</v>
      </c>
    </row>
    <row r="3128" spans="1:6">
      <c r="A3128">
        <v>3126</v>
      </c>
      <c r="B3128">
        <v>4.92489</v>
      </c>
      <c r="C3128">
        <v>0</v>
      </c>
      <c r="D3128">
        <v>1157.63891667094</v>
      </c>
      <c r="E3128">
        <v>19454.84613000003</v>
      </c>
      <c r="F3128">
        <v>0</v>
      </c>
    </row>
    <row r="3129" spans="1:6">
      <c r="A3129">
        <v>3127</v>
      </c>
      <c r="B3129">
        <v>5.15461</v>
      </c>
      <c r="C3129">
        <v>0</v>
      </c>
      <c r="D3129">
        <v>1193.74149217885</v>
      </c>
      <c r="E3129">
        <v>19460.00074000003</v>
      </c>
      <c r="F3129">
        <v>0</v>
      </c>
    </row>
    <row r="3130" spans="1:6">
      <c r="A3130">
        <v>3128</v>
      </c>
      <c r="B3130">
        <v>5.13129</v>
      </c>
      <c r="C3130">
        <v>0</v>
      </c>
      <c r="D3130">
        <v>1191.40879231795</v>
      </c>
      <c r="E3130">
        <v>19465.13203000003</v>
      </c>
      <c r="F3130">
        <v>0</v>
      </c>
    </row>
    <row r="3131" spans="1:6">
      <c r="A3131">
        <v>3129</v>
      </c>
      <c r="B3131">
        <v>5.08384</v>
      </c>
      <c r="C3131">
        <v>0</v>
      </c>
      <c r="D3131">
        <v>1196.76049985614</v>
      </c>
      <c r="E3131">
        <v>19470.21587000003</v>
      </c>
      <c r="F3131">
        <v>0</v>
      </c>
    </row>
    <row r="3132" spans="1:6">
      <c r="A3132">
        <v>3130</v>
      </c>
      <c r="B3132">
        <v>5.11947</v>
      </c>
      <c r="C3132">
        <v>0</v>
      </c>
      <c r="D3132">
        <v>1190.3230840238</v>
      </c>
      <c r="E3132">
        <v>19475.33534000003</v>
      </c>
      <c r="F3132">
        <v>0</v>
      </c>
    </row>
    <row r="3133" spans="1:6">
      <c r="A3133">
        <v>3131</v>
      </c>
      <c r="B3133">
        <v>5.13827</v>
      </c>
      <c r="C3133">
        <v>0</v>
      </c>
      <c r="D3133">
        <v>1192.78124590407</v>
      </c>
      <c r="E3133">
        <v>19480.47361000003</v>
      </c>
      <c r="F3133">
        <v>0</v>
      </c>
    </row>
    <row r="3134" spans="1:6">
      <c r="A3134">
        <v>3132</v>
      </c>
      <c r="B3134">
        <v>5.06588</v>
      </c>
      <c r="C3134">
        <v>0</v>
      </c>
      <c r="D3134">
        <v>1167.29284064437</v>
      </c>
      <c r="E3134">
        <v>19485.53949000003</v>
      </c>
      <c r="F3134">
        <v>0</v>
      </c>
    </row>
    <row r="3135" spans="1:6">
      <c r="A3135">
        <v>3133</v>
      </c>
      <c r="B3135">
        <v>5.07778</v>
      </c>
      <c r="C3135">
        <v>0</v>
      </c>
      <c r="D3135">
        <v>1195.23640318942</v>
      </c>
      <c r="E3135">
        <v>19490.61727000003</v>
      </c>
      <c r="F3135">
        <v>0</v>
      </c>
    </row>
    <row r="3136" spans="1:6">
      <c r="A3136">
        <v>3134</v>
      </c>
      <c r="B3136">
        <v>5.06556</v>
      </c>
      <c r="C3136">
        <v>0</v>
      </c>
      <c r="D3136">
        <v>1193.63678904004</v>
      </c>
      <c r="E3136">
        <v>19495.68283000003</v>
      </c>
      <c r="F3136">
        <v>0</v>
      </c>
    </row>
    <row r="3137" spans="1:6">
      <c r="A3137">
        <v>3135</v>
      </c>
      <c r="B3137">
        <v>5.08818</v>
      </c>
      <c r="C3137">
        <v>0</v>
      </c>
      <c r="D3137">
        <v>1163.27995528427</v>
      </c>
      <c r="E3137">
        <v>19500.77101000003</v>
      </c>
      <c r="F3137">
        <v>0</v>
      </c>
    </row>
    <row r="3138" spans="1:6">
      <c r="A3138">
        <v>3136</v>
      </c>
      <c r="B3138">
        <v>5.06682</v>
      </c>
      <c r="C3138">
        <v>0</v>
      </c>
      <c r="D3138">
        <v>1192.26045174375</v>
      </c>
      <c r="E3138">
        <v>19505.83783000003</v>
      </c>
      <c r="F3138">
        <v>0</v>
      </c>
    </row>
    <row r="3139" spans="1:6">
      <c r="A3139">
        <v>3137</v>
      </c>
      <c r="B3139">
        <v>5.07475</v>
      </c>
      <c r="C3139">
        <v>0</v>
      </c>
      <c r="D3139">
        <v>1193.36741829456</v>
      </c>
      <c r="E3139">
        <v>19510.91258000003</v>
      </c>
      <c r="F3139">
        <v>0</v>
      </c>
    </row>
    <row r="3140" spans="1:6">
      <c r="A3140">
        <v>3138</v>
      </c>
      <c r="B3140">
        <v>5.07694</v>
      </c>
      <c r="C3140">
        <v>0</v>
      </c>
      <c r="D3140">
        <v>1192.33163267053</v>
      </c>
      <c r="E3140">
        <v>19515.98952000003</v>
      </c>
      <c r="F3140">
        <v>0</v>
      </c>
    </row>
    <row r="3141" spans="1:6">
      <c r="A3141">
        <v>3139</v>
      </c>
      <c r="B3141">
        <v>5.03575</v>
      </c>
      <c r="C3141">
        <v>0</v>
      </c>
      <c r="D3141">
        <v>1193.82598492174</v>
      </c>
      <c r="E3141">
        <v>19521.02527000003</v>
      </c>
      <c r="F3141">
        <v>0</v>
      </c>
    </row>
    <row r="3142" spans="1:6">
      <c r="A3142">
        <v>3140</v>
      </c>
      <c r="B3142">
        <v>5.01078</v>
      </c>
      <c r="C3142">
        <v>0</v>
      </c>
      <c r="D3142">
        <v>1194.73305303017</v>
      </c>
      <c r="E3142">
        <v>19526.03605000003</v>
      </c>
      <c r="F3142">
        <v>0</v>
      </c>
    </row>
    <row r="3143" spans="1:6">
      <c r="A3143">
        <v>3141</v>
      </c>
      <c r="B3143">
        <v>4.99963</v>
      </c>
      <c r="C3143">
        <v>0</v>
      </c>
      <c r="D3143">
        <v>1196.84556628088</v>
      </c>
      <c r="E3143">
        <v>19531.03568000003</v>
      </c>
      <c r="F3143">
        <v>0</v>
      </c>
    </row>
    <row r="3144" spans="1:6">
      <c r="A3144">
        <v>3142</v>
      </c>
      <c r="B3144">
        <v>5.05027</v>
      </c>
      <c r="C3144">
        <v>0</v>
      </c>
      <c r="D3144">
        <v>1165.99098532906</v>
      </c>
      <c r="E3144">
        <v>19536.08595000003</v>
      </c>
      <c r="F3144">
        <v>0</v>
      </c>
    </row>
    <row r="3145" spans="1:6">
      <c r="A3145">
        <v>3143</v>
      </c>
      <c r="B3145">
        <v>4.99854</v>
      </c>
      <c r="C3145">
        <v>0</v>
      </c>
      <c r="D3145">
        <v>1188.41896971068</v>
      </c>
      <c r="E3145">
        <v>19541.08449000003</v>
      </c>
      <c r="F3145">
        <v>0</v>
      </c>
    </row>
    <row r="3146" spans="1:6">
      <c r="A3146">
        <v>3144</v>
      </c>
      <c r="B3146">
        <v>4.92772</v>
      </c>
      <c r="C3146">
        <v>0</v>
      </c>
      <c r="D3146">
        <v>1203.95916250756</v>
      </c>
      <c r="E3146">
        <v>19546.01221000003</v>
      </c>
      <c r="F3146">
        <v>0</v>
      </c>
    </row>
    <row r="3147" spans="1:6">
      <c r="A3147">
        <v>3145</v>
      </c>
      <c r="B3147">
        <v>4.91163</v>
      </c>
      <c r="C3147">
        <v>0</v>
      </c>
      <c r="D3147">
        <v>1201.80122121535</v>
      </c>
      <c r="E3147">
        <v>19550.92384000002</v>
      </c>
      <c r="F3147">
        <v>0</v>
      </c>
    </row>
    <row r="3148" spans="1:6">
      <c r="A3148">
        <v>3146</v>
      </c>
      <c r="B3148">
        <v>4.9289</v>
      </c>
      <c r="C3148">
        <v>0</v>
      </c>
      <c r="D3148">
        <v>1173.15156647643</v>
      </c>
      <c r="E3148">
        <v>19555.85274000002</v>
      </c>
      <c r="F3148">
        <v>0</v>
      </c>
    </row>
    <row r="3149" spans="1:6">
      <c r="A3149">
        <v>3147</v>
      </c>
      <c r="B3149">
        <v>4.88983</v>
      </c>
      <c r="C3149">
        <v>0</v>
      </c>
      <c r="D3149">
        <v>1200.91210311648</v>
      </c>
      <c r="E3149">
        <v>19560.74257000002</v>
      </c>
      <c r="F3149">
        <v>0</v>
      </c>
    </row>
    <row r="3150" spans="1:6">
      <c r="A3150">
        <v>3148</v>
      </c>
      <c r="B3150">
        <v>4.94456</v>
      </c>
      <c r="C3150">
        <v>0</v>
      </c>
      <c r="D3150">
        <v>1199.15026598062</v>
      </c>
      <c r="E3150">
        <v>19565.68713000002</v>
      </c>
      <c r="F3150">
        <v>0</v>
      </c>
    </row>
    <row r="3151" spans="1:6">
      <c r="A3151">
        <v>3149</v>
      </c>
      <c r="B3151">
        <v>4.93324</v>
      </c>
      <c r="C3151">
        <v>0</v>
      </c>
      <c r="D3151">
        <v>1199.43967291105</v>
      </c>
      <c r="E3151">
        <v>19570.62037000002</v>
      </c>
      <c r="F3151">
        <v>0</v>
      </c>
    </row>
    <row r="3152" spans="1:6">
      <c r="A3152">
        <v>3150</v>
      </c>
      <c r="B3152">
        <v>4.95589</v>
      </c>
      <c r="C3152">
        <v>0</v>
      </c>
      <c r="D3152">
        <v>1168.13804161904</v>
      </c>
      <c r="E3152">
        <v>19575.57626000002</v>
      </c>
      <c r="F3152">
        <v>0</v>
      </c>
    </row>
    <row r="3153" spans="1:6">
      <c r="A3153">
        <v>3151</v>
      </c>
      <c r="B3153">
        <v>4.91518</v>
      </c>
      <c r="C3153">
        <v>0</v>
      </c>
      <c r="D3153">
        <v>1198.58540720313</v>
      </c>
      <c r="E3153">
        <v>19580.49144000002</v>
      </c>
      <c r="F3153">
        <v>0</v>
      </c>
    </row>
    <row r="3154" spans="1:6">
      <c r="A3154">
        <v>3152</v>
      </c>
      <c r="B3154">
        <v>4.90278</v>
      </c>
      <c r="C3154">
        <v>0</v>
      </c>
      <c r="D3154">
        <v>1200.93231856702</v>
      </c>
      <c r="E3154">
        <v>19585.39422000002</v>
      </c>
      <c r="F3154">
        <v>0</v>
      </c>
    </row>
    <row r="3155" spans="1:6">
      <c r="A3155">
        <v>3153</v>
      </c>
      <c r="B3155">
        <v>4.96259</v>
      </c>
      <c r="C3155">
        <v>0</v>
      </c>
      <c r="D3155">
        <v>1195.62409237461</v>
      </c>
      <c r="E3155">
        <v>19590.35681000002</v>
      </c>
      <c r="F3155">
        <v>0</v>
      </c>
    </row>
    <row r="3156" spans="1:6">
      <c r="A3156">
        <v>3154</v>
      </c>
      <c r="B3156">
        <v>4.96523</v>
      </c>
      <c r="C3156">
        <v>0</v>
      </c>
      <c r="D3156">
        <v>1194.83098342611</v>
      </c>
      <c r="E3156">
        <v>19595.32204000002</v>
      </c>
      <c r="F3156">
        <v>0</v>
      </c>
    </row>
    <row r="3157" spans="1:6">
      <c r="A3157">
        <v>3155</v>
      </c>
      <c r="B3157">
        <v>4.92677</v>
      </c>
      <c r="C3157">
        <v>0</v>
      </c>
      <c r="D3157">
        <v>1198.32497626212</v>
      </c>
      <c r="E3157">
        <v>19600.24881000002</v>
      </c>
      <c r="F3157">
        <v>0</v>
      </c>
    </row>
    <row r="3158" spans="1:6">
      <c r="A3158">
        <v>3156</v>
      </c>
      <c r="B3158">
        <v>4.94307</v>
      </c>
      <c r="C3158">
        <v>0</v>
      </c>
      <c r="D3158">
        <v>1198.01689577876</v>
      </c>
      <c r="E3158">
        <v>19605.19188000002</v>
      </c>
      <c r="F3158">
        <v>0</v>
      </c>
    </row>
    <row r="3159" spans="1:6">
      <c r="A3159">
        <v>3157</v>
      </c>
      <c r="B3159">
        <v>4.94571</v>
      </c>
      <c r="C3159">
        <v>0</v>
      </c>
      <c r="D3159">
        <v>1195.92384462215</v>
      </c>
      <c r="E3159">
        <v>19610.13759000002</v>
      </c>
      <c r="F3159">
        <v>0</v>
      </c>
    </row>
    <row r="3160" spans="1:6">
      <c r="A3160">
        <v>3158</v>
      </c>
      <c r="B3160">
        <v>4.97395</v>
      </c>
      <c r="C3160">
        <v>0</v>
      </c>
      <c r="D3160">
        <v>1168.72196318137</v>
      </c>
      <c r="E3160">
        <v>19615.11154000002</v>
      </c>
      <c r="F3160">
        <v>0</v>
      </c>
    </row>
    <row r="3161" spans="1:6">
      <c r="A3161">
        <v>3159</v>
      </c>
      <c r="B3161">
        <v>4.97103</v>
      </c>
      <c r="C3161">
        <v>0</v>
      </c>
      <c r="D3161">
        <v>1188.09565400782</v>
      </c>
      <c r="E3161">
        <v>19620.08257000002</v>
      </c>
      <c r="F3161">
        <v>0</v>
      </c>
    </row>
    <row r="3162" spans="1:6">
      <c r="A3162">
        <v>3160</v>
      </c>
      <c r="B3162">
        <v>4.92929</v>
      </c>
      <c r="C3162">
        <v>0</v>
      </c>
      <c r="D3162">
        <v>1196.53694307108</v>
      </c>
      <c r="E3162">
        <v>19625.01186000002</v>
      </c>
      <c r="F3162">
        <v>0</v>
      </c>
    </row>
    <row r="3163" spans="1:6">
      <c r="A3163">
        <v>3161</v>
      </c>
      <c r="B3163">
        <v>4.935</v>
      </c>
      <c r="C3163">
        <v>0</v>
      </c>
      <c r="D3163">
        <v>1198.44858338299</v>
      </c>
      <c r="E3163">
        <v>19629.94686000003</v>
      </c>
      <c r="F3163">
        <v>0</v>
      </c>
    </row>
    <row r="3164" spans="1:6">
      <c r="A3164">
        <v>3162</v>
      </c>
      <c r="B3164">
        <v>4.95086</v>
      </c>
      <c r="C3164">
        <v>0</v>
      </c>
      <c r="D3164">
        <v>1194.9878073036</v>
      </c>
      <c r="E3164">
        <v>19634.89772000003</v>
      </c>
      <c r="F3164">
        <v>0</v>
      </c>
    </row>
    <row r="3165" spans="1:6">
      <c r="A3165">
        <v>3163</v>
      </c>
      <c r="B3165">
        <v>4.91536</v>
      </c>
      <c r="C3165">
        <v>0</v>
      </c>
      <c r="D3165">
        <v>1193.68214675693</v>
      </c>
      <c r="E3165">
        <v>19639.81308000003</v>
      </c>
      <c r="F3165">
        <v>0</v>
      </c>
    </row>
    <row r="3166" spans="1:6">
      <c r="A3166">
        <v>3164</v>
      </c>
      <c r="B3166">
        <v>4.9111</v>
      </c>
      <c r="C3166">
        <v>0</v>
      </c>
      <c r="D3166">
        <v>1195.93035189171</v>
      </c>
      <c r="E3166">
        <v>19644.72418000003</v>
      </c>
      <c r="F3166">
        <v>0</v>
      </c>
    </row>
    <row r="3167" spans="1:6">
      <c r="A3167">
        <v>3165</v>
      </c>
      <c r="B3167">
        <v>4.86604</v>
      </c>
      <c r="C3167">
        <v>0</v>
      </c>
      <c r="D3167">
        <v>1199.27406236369</v>
      </c>
      <c r="E3167">
        <v>19649.59022000003</v>
      </c>
      <c r="F3167">
        <v>0</v>
      </c>
    </row>
    <row r="3168" spans="1:6">
      <c r="A3168">
        <v>3166</v>
      </c>
      <c r="B3168">
        <v>4.85825</v>
      </c>
      <c r="C3168">
        <v>0</v>
      </c>
      <c r="D3168">
        <v>1202.0898022049</v>
      </c>
      <c r="E3168">
        <v>19654.44847000003</v>
      </c>
      <c r="F3168">
        <v>0</v>
      </c>
    </row>
    <row r="3169" spans="1:6">
      <c r="A3169">
        <v>3167</v>
      </c>
      <c r="B3169">
        <v>4.85611</v>
      </c>
      <c r="C3169">
        <v>0</v>
      </c>
      <c r="D3169">
        <v>1202.11834841889</v>
      </c>
      <c r="E3169">
        <v>19659.30458000003</v>
      </c>
      <c r="F3169">
        <v>0</v>
      </c>
    </row>
    <row r="3170" spans="1:6">
      <c r="A3170">
        <v>3168</v>
      </c>
      <c r="B3170">
        <v>4.82145</v>
      </c>
      <c r="C3170">
        <v>0</v>
      </c>
      <c r="D3170">
        <v>1202.97992311733</v>
      </c>
      <c r="E3170">
        <v>19664.12603000003</v>
      </c>
      <c r="F3170">
        <v>0</v>
      </c>
    </row>
    <row r="3171" spans="1:6">
      <c r="A3171">
        <v>3169</v>
      </c>
      <c r="B3171">
        <v>4.87709</v>
      </c>
      <c r="C3171">
        <v>0</v>
      </c>
      <c r="D3171">
        <v>1198.49902805273</v>
      </c>
      <c r="E3171">
        <v>19669.00312000003</v>
      </c>
      <c r="F3171">
        <v>0</v>
      </c>
    </row>
    <row r="3172" spans="1:6">
      <c r="A3172">
        <v>3170</v>
      </c>
      <c r="B3172">
        <v>4.86728</v>
      </c>
      <c r="C3172">
        <v>0</v>
      </c>
      <c r="D3172">
        <v>1194.00715290414</v>
      </c>
      <c r="E3172">
        <v>19673.87040000003</v>
      </c>
      <c r="F3172">
        <v>0</v>
      </c>
    </row>
    <row r="3173" spans="1:6">
      <c r="A3173">
        <v>3171</v>
      </c>
      <c r="B3173">
        <v>4.92709</v>
      </c>
      <c r="C3173">
        <v>0</v>
      </c>
      <c r="D3173">
        <v>1201.94080730137</v>
      </c>
      <c r="E3173">
        <v>19678.79749000003</v>
      </c>
      <c r="F3173">
        <v>0</v>
      </c>
    </row>
    <row r="3174" spans="1:6">
      <c r="A3174">
        <v>3172</v>
      </c>
      <c r="B3174">
        <v>4.93599</v>
      </c>
      <c r="C3174">
        <v>0</v>
      </c>
      <c r="D3174">
        <v>1191.20669519991</v>
      </c>
      <c r="E3174">
        <v>19683.73348000003</v>
      </c>
      <c r="F3174">
        <v>0</v>
      </c>
    </row>
    <row r="3175" spans="1:6">
      <c r="A3175">
        <v>3173</v>
      </c>
      <c r="B3175">
        <v>4.93194</v>
      </c>
      <c r="C3175">
        <v>0</v>
      </c>
      <c r="D3175">
        <v>1191.97344992824</v>
      </c>
      <c r="E3175">
        <v>19688.66542000003</v>
      </c>
      <c r="F3175">
        <v>0</v>
      </c>
    </row>
    <row r="3176" spans="1:6">
      <c r="A3176">
        <v>3174</v>
      </c>
      <c r="B3176">
        <v>4.87194</v>
      </c>
      <c r="C3176">
        <v>0</v>
      </c>
      <c r="D3176">
        <v>1194.11706796051</v>
      </c>
      <c r="E3176">
        <v>19693.53736000003</v>
      </c>
      <c r="F3176">
        <v>0</v>
      </c>
    </row>
    <row r="3177" spans="1:6">
      <c r="A3177">
        <v>3175</v>
      </c>
      <c r="B3177">
        <v>4.86975</v>
      </c>
      <c r="C3177">
        <v>0</v>
      </c>
      <c r="D3177">
        <v>1198.69526165525</v>
      </c>
      <c r="E3177">
        <v>19698.40711000003</v>
      </c>
      <c r="F3177">
        <v>0</v>
      </c>
    </row>
    <row r="3178" spans="1:6">
      <c r="A3178">
        <v>3176</v>
      </c>
      <c r="B3178">
        <v>4.86925</v>
      </c>
      <c r="C3178">
        <v>0</v>
      </c>
      <c r="D3178">
        <v>1198.34813209332</v>
      </c>
      <c r="E3178">
        <v>19703.27636000003</v>
      </c>
      <c r="F3178">
        <v>0</v>
      </c>
    </row>
    <row r="3179" spans="1:6">
      <c r="A3179">
        <v>3177</v>
      </c>
      <c r="B3179">
        <v>4.93202</v>
      </c>
      <c r="C3179">
        <v>0</v>
      </c>
      <c r="D3179">
        <v>1189.86285457622</v>
      </c>
      <c r="E3179">
        <v>19708.20838000003</v>
      </c>
      <c r="F3179">
        <v>0</v>
      </c>
    </row>
    <row r="3180" spans="1:6">
      <c r="A3180">
        <v>3178</v>
      </c>
      <c r="B3180">
        <v>4.92542</v>
      </c>
      <c r="C3180">
        <v>0</v>
      </c>
      <c r="D3180">
        <v>1191.29106364787</v>
      </c>
      <c r="E3180">
        <v>19713.13380000003</v>
      </c>
      <c r="F3180">
        <v>0</v>
      </c>
    </row>
    <row r="3181" spans="1:6">
      <c r="A3181">
        <v>3179</v>
      </c>
      <c r="B3181">
        <v>4.87642</v>
      </c>
      <c r="C3181">
        <v>0</v>
      </c>
      <c r="D3181">
        <v>1194.75914155817</v>
      </c>
      <c r="E3181">
        <v>19718.01022000003</v>
      </c>
      <c r="F3181">
        <v>0</v>
      </c>
    </row>
    <row r="3182" spans="1:6">
      <c r="A3182">
        <v>3180</v>
      </c>
      <c r="B3182">
        <v>4.93295</v>
      </c>
      <c r="C3182">
        <v>0</v>
      </c>
      <c r="D3182">
        <v>1193.04446333015</v>
      </c>
      <c r="E3182">
        <v>19722.94317000003</v>
      </c>
      <c r="F3182">
        <v>0</v>
      </c>
    </row>
    <row r="3183" spans="1:6">
      <c r="A3183">
        <v>3181</v>
      </c>
      <c r="B3183">
        <v>4.9216</v>
      </c>
      <c r="C3183">
        <v>0</v>
      </c>
      <c r="D3183">
        <v>1190.48265102047</v>
      </c>
      <c r="E3183">
        <v>19727.86477000003</v>
      </c>
      <c r="F3183">
        <v>0</v>
      </c>
    </row>
    <row r="3184" spans="1:6">
      <c r="A3184">
        <v>3182</v>
      </c>
      <c r="B3184">
        <v>4.93349</v>
      </c>
      <c r="C3184">
        <v>0</v>
      </c>
      <c r="D3184">
        <v>1190.93439397113</v>
      </c>
      <c r="E3184">
        <v>19732.79826000003</v>
      </c>
      <c r="F3184">
        <v>0</v>
      </c>
    </row>
    <row r="3185" spans="1:6">
      <c r="A3185">
        <v>3183</v>
      </c>
      <c r="B3185">
        <v>4.94167</v>
      </c>
      <c r="C3185">
        <v>0</v>
      </c>
      <c r="D3185">
        <v>1187.20217218539</v>
      </c>
      <c r="E3185">
        <v>19737.73993000003</v>
      </c>
      <c r="F3185">
        <v>0</v>
      </c>
    </row>
    <row r="3186" spans="1:6">
      <c r="A3186">
        <v>3184</v>
      </c>
      <c r="B3186">
        <v>4.95971</v>
      </c>
      <c r="C3186">
        <v>0</v>
      </c>
      <c r="D3186">
        <v>1188.92849437505</v>
      </c>
      <c r="E3186">
        <v>19742.69964000003</v>
      </c>
      <c r="F3186">
        <v>0</v>
      </c>
    </row>
    <row r="3187" spans="1:6">
      <c r="A3187">
        <v>3185</v>
      </c>
      <c r="B3187">
        <v>4.95439</v>
      </c>
      <c r="C3187">
        <v>0</v>
      </c>
      <c r="D3187">
        <v>1187.80309867789</v>
      </c>
      <c r="E3187">
        <v>19747.65403000003</v>
      </c>
      <c r="F3187">
        <v>0</v>
      </c>
    </row>
    <row r="3188" spans="1:6">
      <c r="A3188">
        <v>3186</v>
      </c>
      <c r="B3188">
        <v>4.93464</v>
      </c>
      <c r="C3188">
        <v>0</v>
      </c>
      <c r="D3188">
        <v>1193.00916756474</v>
      </c>
      <c r="E3188">
        <v>19752.58867000003</v>
      </c>
      <c r="F3188">
        <v>0</v>
      </c>
    </row>
    <row r="3189" spans="1:6">
      <c r="A3189">
        <v>3187</v>
      </c>
      <c r="B3189">
        <v>4.4242</v>
      </c>
      <c r="C3189">
        <v>0</v>
      </c>
      <c r="D3189">
        <v>1213.90609408988</v>
      </c>
      <c r="E3189">
        <v>19757.01287000003</v>
      </c>
      <c r="F3189">
        <v>0</v>
      </c>
    </row>
    <row r="3190" spans="1:6">
      <c r="A3190">
        <v>3188</v>
      </c>
      <c r="B3190">
        <v>4.96016</v>
      </c>
      <c r="C3190">
        <v>0</v>
      </c>
      <c r="D3190">
        <v>1194.61501269068</v>
      </c>
      <c r="E3190">
        <v>19761.97303000003</v>
      </c>
      <c r="F3190">
        <v>0</v>
      </c>
    </row>
    <row r="3191" spans="1:6">
      <c r="A3191">
        <v>3189</v>
      </c>
      <c r="B3191">
        <v>4.9436</v>
      </c>
      <c r="C3191">
        <v>0</v>
      </c>
      <c r="D3191">
        <v>1194.08702663938</v>
      </c>
      <c r="E3191">
        <v>19766.91663000003</v>
      </c>
      <c r="F3191">
        <v>0</v>
      </c>
    </row>
    <row r="3192" spans="1:6">
      <c r="A3192">
        <v>3190</v>
      </c>
      <c r="B3192">
        <v>4.89138</v>
      </c>
      <c r="C3192">
        <v>0</v>
      </c>
      <c r="D3192">
        <v>1189.46549382858</v>
      </c>
      <c r="E3192">
        <v>19771.80801000003</v>
      </c>
      <c r="F3192">
        <v>0</v>
      </c>
    </row>
    <row r="3193" spans="1:6">
      <c r="A3193">
        <v>3191</v>
      </c>
      <c r="B3193">
        <v>4.74717</v>
      </c>
      <c r="C3193">
        <v>0</v>
      </c>
      <c r="D3193">
        <v>1179.759138287</v>
      </c>
      <c r="E3193">
        <v>19776.55518000003</v>
      </c>
      <c r="F3193">
        <v>0</v>
      </c>
    </row>
    <row r="3194" spans="1:6">
      <c r="A3194">
        <v>3192</v>
      </c>
      <c r="B3194">
        <v>3.42557</v>
      </c>
      <c r="C3194">
        <v>0</v>
      </c>
      <c r="D3194">
        <v>1249.57057564315</v>
      </c>
      <c r="E3194">
        <v>19779.98075000003</v>
      </c>
      <c r="F3194">
        <v>0</v>
      </c>
    </row>
    <row r="3195" spans="1:6">
      <c r="A3195">
        <v>3193</v>
      </c>
      <c r="B3195">
        <v>3.08317</v>
      </c>
      <c r="C3195">
        <v>0</v>
      </c>
      <c r="D3195">
        <v>1312.55131890676</v>
      </c>
      <c r="E3195">
        <v>19783.06392000003</v>
      </c>
      <c r="F3195">
        <v>0</v>
      </c>
    </row>
    <row r="3196" spans="1:6">
      <c r="A3196">
        <v>3194</v>
      </c>
      <c r="B3196">
        <v>4.82413</v>
      </c>
      <c r="C3196">
        <v>0</v>
      </c>
      <c r="D3196">
        <v>1220.77056056529</v>
      </c>
      <c r="E3196">
        <v>19787.88805000003</v>
      </c>
      <c r="F3196">
        <v>0</v>
      </c>
    </row>
    <row r="3197" spans="1:6">
      <c r="A3197">
        <v>3195</v>
      </c>
      <c r="B3197">
        <v>4.80387</v>
      </c>
      <c r="C3197">
        <v>0</v>
      </c>
      <c r="D3197">
        <v>1222.20356545332</v>
      </c>
      <c r="E3197">
        <v>19792.69192000003</v>
      </c>
      <c r="F3197">
        <v>0</v>
      </c>
    </row>
    <row r="3198" spans="1:6">
      <c r="A3198">
        <v>3196</v>
      </c>
      <c r="B3198">
        <v>4.84929</v>
      </c>
      <c r="C3198">
        <v>0</v>
      </c>
      <c r="D3198">
        <v>1207.12226228586</v>
      </c>
      <c r="E3198">
        <v>19797.54121000003</v>
      </c>
      <c r="F3198">
        <v>0</v>
      </c>
    </row>
    <row r="3199" spans="1:6">
      <c r="A3199">
        <v>3197</v>
      </c>
      <c r="B3199">
        <v>4.88661</v>
      </c>
      <c r="C3199">
        <v>0</v>
      </c>
      <c r="D3199">
        <v>1206.0023464988</v>
      </c>
      <c r="E3199">
        <v>19802.42782000003</v>
      </c>
      <c r="F3199">
        <v>0</v>
      </c>
    </row>
    <row r="3200" spans="1:6">
      <c r="A3200">
        <v>3198</v>
      </c>
      <c r="B3200">
        <v>4.92625</v>
      </c>
      <c r="C3200">
        <v>0</v>
      </c>
      <c r="D3200">
        <v>1193.79267729861</v>
      </c>
      <c r="E3200">
        <v>19807.35407000003</v>
      </c>
      <c r="F3200">
        <v>0</v>
      </c>
    </row>
    <row r="3201" spans="1:6">
      <c r="A3201">
        <v>3199</v>
      </c>
      <c r="B3201">
        <v>4.92372</v>
      </c>
      <c r="C3201">
        <v>0</v>
      </c>
      <c r="D3201">
        <v>1196.07515781044</v>
      </c>
      <c r="E3201">
        <v>19812.27779000003</v>
      </c>
      <c r="F3201">
        <v>0</v>
      </c>
    </row>
    <row r="3202" spans="1:6">
      <c r="A3202">
        <v>3200</v>
      </c>
      <c r="B3202">
        <v>4.89465</v>
      </c>
      <c r="C3202">
        <v>0</v>
      </c>
      <c r="D3202">
        <v>1195.71598574587</v>
      </c>
      <c r="E3202">
        <v>19817.17244000003</v>
      </c>
      <c r="F3202">
        <v>0</v>
      </c>
    </row>
    <row r="3203" spans="1:6">
      <c r="A3203">
        <v>3201</v>
      </c>
      <c r="B3203">
        <v>4.91905</v>
      </c>
      <c r="C3203">
        <v>0</v>
      </c>
      <c r="D3203">
        <v>1194.15316915671</v>
      </c>
      <c r="E3203">
        <v>19822.09149000003</v>
      </c>
      <c r="F3203">
        <v>0</v>
      </c>
    </row>
    <row r="3204" spans="1:6">
      <c r="A3204">
        <v>3202</v>
      </c>
      <c r="B3204">
        <v>4.91987</v>
      </c>
      <c r="C3204">
        <v>0</v>
      </c>
      <c r="D3204">
        <v>1191.62368301856</v>
      </c>
      <c r="E3204">
        <v>19827.01136000003</v>
      </c>
      <c r="F3204">
        <v>0</v>
      </c>
    </row>
    <row r="3205" spans="1:6">
      <c r="A3205">
        <v>3203</v>
      </c>
      <c r="B3205">
        <v>4.93001</v>
      </c>
      <c r="C3205">
        <v>0</v>
      </c>
      <c r="D3205">
        <v>1190.58571009005</v>
      </c>
      <c r="E3205">
        <v>19831.94137000003</v>
      </c>
      <c r="F3205">
        <v>0</v>
      </c>
    </row>
    <row r="3206" spans="1:6">
      <c r="A3206">
        <v>3204</v>
      </c>
      <c r="B3206">
        <v>4.86193</v>
      </c>
      <c r="C3206">
        <v>0</v>
      </c>
      <c r="D3206">
        <v>1196.00115820964</v>
      </c>
      <c r="E3206">
        <v>19836.80330000003</v>
      </c>
      <c r="F3206">
        <v>0</v>
      </c>
    </row>
    <row r="3207" spans="1:6">
      <c r="A3207">
        <v>3205</v>
      </c>
      <c r="B3207">
        <v>4.87623</v>
      </c>
      <c r="C3207">
        <v>0</v>
      </c>
      <c r="D3207">
        <v>1194.50513762059</v>
      </c>
      <c r="E3207">
        <v>19841.67953000003</v>
      </c>
      <c r="F3207">
        <v>0</v>
      </c>
    </row>
    <row r="3208" spans="1:6">
      <c r="A3208">
        <v>3206</v>
      </c>
      <c r="B3208">
        <v>4.89329</v>
      </c>
      <c r="C3208">
        <v>0</v>
      </c>
      <c r="D3208">
        <v>1188.8450902407</v>
      </c>
      <c r="E3208">
        <v>19846.57282000003</v>
      </c>
      <c r="F3208">
        <v>0</v>
      </c>
    </row>
    <row r="3209" spans="1:6">
      <c r="A3209">
        <v>3207</v>
      </c>
      <c r="B3209">
        <v>4.91715</v>
      </c>
      <c r="C3209">
        <v>0</v>
      </c>
      <c r="D3209">
        <v>1192.46111432743</v>
      </c>
      <c r="E3209">
        <v>19851.48997000003</v>
      </c>
      <c r="F3209">
        <v>0</v>
      </c>
    </row>
    <row r="3210" spans="1:6">
      <c r="A3210">
        <v>3208</v>
      </c>
      <c r="B3210">
        <v>4.94223</v>
      </c>
      <c r="C3210">
        <v>0</v>
      </c>
      <c r="D3210">
        <v>1183.21406673832</v>
      </c>
      <c r="E3210">
        <v>19856.43220000003</v>
      </c>
      <c r="F3210">
        <v>0</v>
      </c>
    </row>
    <row r="3211" spans="1:6">
      <c r="A3211">
        <v>3209</v>
      </c>
      <c r="B3211">
        <v>4.90668</v>
      </c>
      <c r="C3211">
        <v>0</v>
      </c>
      <c r="D3211">
        <v>1187.37570963468</v>
      </c>
      <c r="E3211">
        <v>19861.33888000003</v>
      </c>
      <c r="F3211">
        <v>0</v>
      </c>
    </row>
    <row r="3212" spans="1:6">
      <c r="A3212">
        <v>3210</v>
      </c>
      <c r="B3212">
        <v>4.87062</v>
      </c>
      <c r="C3212">
        <v>0</v>
      </c>
      <c r="D3212">
        <v>1194.22819661109</v>
      </c>
      <c r="E3212">
        <v>19866.20950000003</v>
      </c>
      <c r="F3212">
        <v>0</v>
      </c>
    </row>
    <row r="3213" spans="1:6">
      <c r="A3213">
        <v>3211</v>
      </c>
      <c r="B3213">
        <v>4.66941</v>
      </c>
      <c r="C3213">
        <v>0</v>
      </c>
      <c r="D3213">
        <v>1185.41404190311</v>
      </c>
      <c r="E3213">
        <v>19870.87891000003</v>
      </c>
      <c r="F3213">
        <v>0</v>
      </c>
    </row>
    <row r="3214" spans="1:6">
      <c r="A3214">
        <v>3212</v>
      </c>
      <c r="B3214">
        <v>3.96171</v>
      </c>
      <c r="C3214">
        <v>0</v>
      </c>
      <c r="D3214">
        <v>1237.3427410388</v>
      </c>
      <c r="E3214">
        <v>19874.84062000003</v>
      </c>
      <c r="F3214">
        <v>0</v>
      </c>
    </row>
    <row r="3215" spans="1:6">
      <c r="A3215">
        <v>3213</v>
      </c>
      <c r="B3215">
        <v>4.14029</v>
      </c>
      <c r="C3215">
        <v>0</v>
      </c>
      <c r="D3215">
        <v>1229.53322791604</v>
      </c>
      <c r="E3215">
        <v>19878.98091000003</v>
      </c>
      <c r="F3215">
        <v>0</v>
      </c>
    </row>
    <row r="3216" spans="1:6">
      <c r="A3216">
        <v>3214</v>
      </c>
      <c r="B3216">
        <v>4.16361</v>
      </c>
      <c r="C3216">
        <v>0</v>
      </c>
      <c r="D3216">
        <v>1250.88640036289</v>
      </c>
      <c r="E3216">
        <v>19883.14452000003</v>
      </c>
      <c r="F3216">
        <v>0</v>
      </c>
    </row>
    <row r="3217" spans="1:6">
      <c r="A3217">
        <v>3215</v>
      </c>
      <c r="B3217">
        <v>4.51895</v>
      </c>
      <c r="C3217">
        <v>0</v>
      </c>
      <c r="D3217">
        <v>1220.93072665297</v>
      </c>
      <c r="E3217">
        <v>19887.66347000003</v>
      </c>
      <c r="F3217">
        <v>0</v>
      </c>
    </row>
    <row r="3218" spans="1:6">
      <c r="A3218">
        <v>3216</v>
      </c>
      <c r="B3218">
        <v>4.35404</v>
      </c>
      <c r="C3218">
        <v>0</v>
      </c>
      <c r="D3218">
        <v>1241.12659972852</v>
      </c>
      <c r="E3218">
        <v>19892.01751000003</v>
      </c>
      <c r="F3218">
        <v>0</v>
      </c>
    </row>
    <row r="3219" spans="1:6">
      <c r="A3219">
        <v>3217</v>
      </c>
      <c r="B3219">
        <v>4.76407</v>
      </c>
      <c r="C3219">
        <v>0</v>
      </c>
      <c r="D3219">
        <v>1209.2059132601</v>
      </c>
      <c r="E3219">
        <v>19896.78158000003</v>
      </c>
      <c r="F3219">
        <v>0</v>
      </c>
    </row>
    <row r="3220" spans="1:6">
      <c r="A3220">
        <v>3218</v>
      </c>
      <c r="B3220">
        <v>4.73397</v>
      </c>
      <c r="C3220">
        <v>0</v>
      </c>
      <c r="D3220">
        <v>1208.79990367056</v>
      </c>
      <c r="E3220">
        <v>19901.51555000003</v>
      </c>
      <c r="F3220">
        <v>0</v>
      </c>
    </row>
    <row r="3221" spans="1:6">
      <c r="A3221">
        <v>3219</v>
      </c>
      <c r="B3221">
        <v>4.62862</v>
      </c>
      <c r="C3221">
        <v>0</v>
      </c>
      <c r="D3221">
        <v>1201.51195356546</v>
      </c>
      <c r="E3221">
        <v>19906.14417000003</v>
      </c>
      <c r="F3221">
        <v>0</v>
      </c>
    </row>
    <row r="3222" spans="1:6">
      <c r="A3222">
        <v>3220</v>
      </c>
      <c r="B3222">
        <v>4.26059</v>
      </c>
      <c r="C3222">
        <v>0</v>
      </c>
      <c r="D3222">
        <v>1242.00630125615</v>
      </c>
      <c r="E3222">
        <v>19910.40476000003</v>
      </c>
      <c r="F3222">
        <v>0</v>
      </c>
    </row>
    <row r="3223" spans="1:6">
      <c r="A3223">
        <v>3221</v>
      </c>
      <c r="B3223">
        <v>4.64434</v>
      </c>
      <c r="C3223">
        <v>0</v>
      </c>
      <c r="D3223">
        <v>1179.45052412779</v>
      </c>
      <c r="E3223">
        <v>19915.04910000003</v>
      </c>
      <c r="F3223">
        <v>0</v>
      </c>
    </row>
    <row r="3224" spans="1:6">
      <c r="A3224">
        <v>3222</v>
      </c>
      <c r="B3224">
        <v>4.88199</v>
      </c>
      <c r="C3224">
        <v>0</v>
      </c>
      <c r="D3224">
        <v>1172.28210056074</v>
      </c>
      <c r="E3224">
        <v>19919.93109000003</v>
      </c>
      <c r="F3224">
        <v>0</v>
      </c>
    </row>
    <row r="3225" spans="1:6">
      <c r="A3225">
        <v>3223</v>
      </c>
      <c r="B3225">
        <v>4.82777</v>
      </c>
      <c r="C3225">
        <v>0</v>
      </c>
      <c r="D3225">
        <v>1172.748324872</v>
      </c>
      <c r="E3225">
        <v>19924.75886000003</v>
      </c>
      <c r="F3225">
        <v>0</v>
      </c>
    </row>
    <row r="3226" spans="1:6">
      <c r="A3226">
        <v>3224</v>
      </c>
      <c r="B3226">
        <v>4.83275</v>
      </c>
      <c r="C3226">
        <v>0</v>
      </c>
      <c r="D3226">
        <v>1175.52708558794</v>
      </c>
      <c r="E3226">
        <v>19929.59161000004</v>
      </c>
      <c r="F3226">
        <v>0</v>
      </c>
    </row>
    <row r="3227" spans="1:6">
      <c r="A3227">
        <v>3225</v>
      </c>
      <c r="B3227">
        <v>4.8085</v>
      </c>
      <c r="C3227">
        <v>0</v>
      </c>
      <c r="D3227">
        <v>1170.07850441597</v>
      </c>
      <c r="E3227">
        <v>19934.40011000004</v>
      </c>
      <c r="F3227">
        <v>0</v>
      </c>
    </row>
    <row r="3228" spans="1:6">
      <c r="A3228">
        <v>3226</v>
      </c>
      <c r="B3228">
        <v>4.7789</v>
      </c>
      <c r="C3228">
        <v>0</v>
      </c>
      <c r="D3228">
        <v>1171.99207068082</v>
      </c>
      <c r="E3228">
        <v>19939.17901000004</v>
      </c>
      <c r="F3228">
        <v>0</v>
      </c>
    </row>
    <row r="3229" spans="1:6">
      <c r="A3229">
        <v>3227</v>
      </c>
      <c r="B3229">
        <v>4.72034</v>
      </c>
      <c r="C3229">
        <v>0</v>
      </c>
      <c r="D3229">
        <v>1179.90442478489</v>
      </c>
      <c r="E3229">
        <v>19943.89935000004</v>
      </c>
      <c r="F3229">
        <v>0</v>
      </c>
    </row>
    <row r="3230" spans="1:6">
      <c r="A3230">
        <v>3228</v>
      </c>
      <c r="B3230">
        <v>4.68507</v>
      </c>
      <c r="C3230">
        <v>0</v>
      </c>
      <c r="D3230">
        <v>1180.87437514935</v>
      </c>
      <c r="E3230">
        <v>19948.58442000004</v>
      </c>
      <c r="F3230">
        <v>0</v>
      </c>
    </row>
    <row r="3231" spans="1:6">
      <c r="A3231">
        <v>3229</v>
      </c>
      <c r="B3231">
        <v>4.75589</v>
      </c>
      <c r="C3231">
        <v>0</v>
      </c>
      <c r="D3231">
        <v>1174.26917903887</v>
      </c>
      <c r="E3231">
        <v>19953.34031000004</v>
      </c>
      <c r="F3231">
        <v>0</v>
      </c>
    </row>
    <row r="3232" spans="1:6">
      <c r="A3232">
        <v>3230</v>
      </c>
      <c r="B3232">
        <v>4.82119</v>
      </c>
      <c r="C3232">
        <v>0</v>
      </c>
      <c r="D3232">
        <v>1162.05970761296</v>
      </c>
      <c r="E3232">
        <v>19958.16150000003</v>
      </c>
      <c r="F3232">
        <v>0</v>
      </c>
    </row>
    <row r="3233" spans="1:6">
      <c r="A3233">
        <v>3231</v>
      </c>
      <c r="B3233">
        <v>4.83652</v>
      </c>
      <c r="C3233">
        <v>0</v>
      </c>
      <c r="D3233">
        <v>1168.05209892827</v>
      </c>
      <c r="E3233">
        <v>19962.99802000004</v>
      </c>
      <c r="F3233">
        <v>0</v>
      </c>
    </row>
    <row r="3234" spans="1:6">
      <c r="A3234">
        <v>3232</v>
      </c>
      <c r="B3234">
        <v>4.83941</v>
      </c>
      <c r="C3234">
        <v>0</v>
      </c>
      <c r="D3234">
        <v>1169.54964011018</v>
      </c>
      <c r="E3234">
        <v>19967.83743000004</v>
      </c>
      <c r="F3234">
        <v>0</v>
      </c>
    </row>
    <row r="3235" spans="1:6">
      <c r="A3235">
        <v>3233</v>
      </c>
      <c r="B3235">
        <v>4.81339</v>
      </c>
      <c r="C3235">
        <v>0</v>
      </c>
      <c r="D3235">
        <v>1166.33628394957</v>
      </c>
      <c r="E3235">
        <v>19972.65082000004</v>
      </c>
      <c r="F3235">
        <v>0</v>
      </c>
    </row>
    <row r="3236" spans="1:6">
      <c r="A3236">
        <v>3234</v>
      </c>
      <c r="B3236">
        <v>4.8422</v>
      </c>
      <c r="C3236">
        <v>0</v>
      </c>
      <c r="D3236">
        <v>1171.4435693958</v>
      </c>
      <c r="E3236">
        <v>19977.49302000003</v>
      </c>
      <c r="F3236">
        <v>0</v>
      </c>
    </row>
    <row r="3237" spans="1:6">
      <c r="A3237">
        <v>3235</v>
      </c>
      <c r="B3237">
        <v>4.82252</v>
      </c>
      <c r="C3237">
        <v>0</v>
      </c>
      <c r="D3237">
        <v>1169.67442933086</v>
      </c>
      <c r="E3237">
        <v>19982.31554000004</v>
      </c>
      <c r="F3237">
        <v>0</v>
      </c>
    </row>
    <row r="3238" spans="1:6">
      <c r="A3238">
        <v>3236</v>
      </c>
      <c r="B3238">
        <v>4.83723</v>
      </c>
      <c r="C3238">
        <v>0</v>
      </c>
      <c r="D3238">
        <v>1163.16824931997</v>
      </c>
      <c r="E3238">
        <v>19987.15277000004</v>
      </c>
      <c r="F3238">
        <v>0</v>
      </c>
    </row>
    <row r="3239" spans="1:6">
      <c r="A3239">
        <v>3237</v>
      </c>
      <c r="B3239">
        <v>4.82898</v>
      </c>
      <c r="C3239">
        <v>0</v>
      </c>
      <c r="D3239">
        <v>1170.6997009884</v>
      </c>
      <c r="E3239">
        <v>19991.98175000004</v>
      </c>
      <c r="F3239">
        <v>0</v>
      </c>
    </row>
    <row r="3240" spans="1:6">
      <c r="A3240">
        <v>3238</v>
      </c>
      <c r="B3240">
        <v>4.78537</v>
      </c>
      <c r="C3240">
        <v>0</v>
      </c>
      <c r="D3240">
        <v>1170.03961688655</v>
      </c>
      <c r="E3240">
        <v>19996.76712000004</v>
      </c>
      <c r="F3240">
        <v>0</v>
      </c>
    </row>
    <row r="3241" spans="1:6">
      <c r="A3241">
        <v>3239</v>
      </c>
      <c r="B3241">
        <v>4.67452</v>
      </c>
      <c r="C3241">
        <v>0</v>
      </c>
      <c r="D3241">
        <v>1176.17699510476</v>
      </c>
      <c r="E3241">
        <v>20001.44164000004</v>
      </c>
      <c r="F3241">
        <v>0</v>
      </c>
    </row>
    <row r="3242" spans="1:6">
      <c r="A3242">
        <v>3240</v>
      </c>
      <c r="B3242">
        <v>4.65459</v>
      </c>
      <c r="C3242">
        <v>0</v>
      </c>
      <c r="D3242">
        <v>1172.17745031129</v>
      </c>
      <c r="E3242">
        <v>20006.09623000004</v>
      </c>
      <c r="F3242">
        <v>0</v>
      </c>
    </row>
    <row r="3243" spans="1:6">
      <c r="A3243">
        <v>3241</v>
      </c>
      <c r="B3243">
        <v>4.59841</v>
      </c>
      <c r="C3243">
        <v>0</v>
      </c>
      <c r="D3243">
        <v>1181.80950930699</v>
      </c>
      <c r="E3243">
        <v>20010.69464000003</v>
      </c>
      <c r="F3243">
        <v>0</v>
      </c>
    </row>
    <row r="3244" spans="1:6">
      <c r="A3244">
        <v>3242</v>
      </c>
      <c r="B3244">
        <v>4.59836</v>
      </c>
      <c r="C3244">
        <v>0</v>
      </c>
      <c r="D3244">
        <v>1224.16282585909</v>
      </c>
      <c r="E3244">
        <v>20015.29300000003</v>
      </c>
      <c r="F3244">
        <v>0</v>
      </c>
    </row>
    <row r="3245" spans="1:6">
      <c r="A3245">
        <v>3243</v>
      </c>
      <c r="B3245">
        <v>4.5984</v>
      </c>
      <c r="C3245">
        <v>0</v>
      </c>
      <c r="D3245">
        <v>1210.66255213137</v>
      </c>
      <c r="E3245">
        <v>20019.89140000003</v>
      </c>
      <c r="F3245">
        <v>0</v>
      </c>
    </row>
    <row r="3246" spans="1:6">
      <c r="A3246">
        <v>3244</v>
      </c>
      <c r="B3246">
        <v>4.62458</v>
      </c>
      <c r="C3246">
        <v>0</v>
      </c>
      <c r="D3246">
        <v>1210.14075135103</v>
      </c>
      <c r="E3246">
        <v>20024.51598000003</v>
      </c>
      <c r="F3246">
        <v>0</v>
      </c>
    </row>
    <row r="3247" spans="1:6">
      <c r="A3247">
        <v>3245</v>
      </c>
      <c r="B3247">
        <v>4.6406</v>
      </c>
      <c r="C3247">
        <v>0</v>
      </c>
      <c r="D3247">
        <v>1208.04583382432</v>
      </c>
      <c r="E3247">
        <v>20029.15658000003</v>
      </c>
      <c r="F3247">
        <v>0</v>
      </c>
    </row>
    <row r="3248" spans="1:6">
      <c r="A3248">
        <v>3246</v>
      </c>
      <c r="B3248">
        <v>4.6421</v>
      </c>
      <c r="C3248">
        <v>0</v>
      </c>
      <c r="D3248">
        <v>1209.49842816555</v>
      </c>
      <c r="E3248">
        <v>20033.79868000003</v>
      </c>
      <c r="F3248">
        <v>0</v>
      </c>
    </row>
    <row r="3249" spans="1:6">
      <c r="A3249">
        <v>3247</v>
      </c>
      <c r="B3249">
        <v>4.71982</v>
      </c>
      <c r="C3249">
        <v>0</v>
      </c>
      <c r="D3249">
        <v>1204.41719872223</v>
      </c>
      <c r="E3249">
        <v>20038.51850000003</v>
      </c>
      <c r="F3249">
        <v>0</v>
      </c>
    </row>
    <row r="3250" spans="1:6">
      <c r="A3250">
        <v>3248</v>
      </c>
      <c r="B3250">
        <v>4.7513</v>
      </c>
      <c r="C3250">
        <v>0</v>
      </c>
      <c r="D3250">
        <v>1199.14441367503</v>
      </c>
      <c r="E3250">
        <v>20043.26980000003</v>
      </c>
      <c r="F3250">
        <v>0</v>
      </c>
    </row>
    <row r="3251" spans="1:6">
      <c r="A3251">
        <v>3249</v>
      </c>
      <c r="B3251">
        <v>4.79101</v>
      </c>
      <c r="C3251">
        <v>0</v>
      </c>
      <c r="D3251">
        <v>1197.91932608508</v>
      </c>
      <c r="E3251">
        <v>20048.06081000003</v>
      </c>
      <c r="F3251">
        <v>0</v>
      </c>
    </row>
    <row r="3252" spans="1:6">
      <c r="A3252">
        <v>3250</v>
      </c>
      <c r="B3252">
        <v>4.80385</v>
      </c>
      <c r="C3252">
        <v>0</v>
      </c>
      <c r="D3252">
        <v>1196.61387232261</v>
      </c>
      <c r="E3252">
        <v>20052.86466000003</v>
      </c>
      <c r="F3252">
        <v>0</v>
      </c>
    </row>
    <row r="3253" spans="1:6">
      <c r="A3253">
        <v>3251</v>
      </c>
      <c r="B3253">
        <v>4.74715</v>
      </c>
      <c r="C3253">
        <v>0</v>
      </c>
      <c r="D3253">
        <v>1195.73028799617</v>
      </c>
      <c r="E3253">
        <v>20057.61181000003</v>
      </c>
      <c r="F3253">
        <v>0</v>
      </c>
    </row>
    <row r="3254" spans="1:6">
      <c r="A3254">
        <v>3252</v>
      </c>
      <c r="B3254">
        <v>4.67083</v>
      </c>
      <c r="C3254">
        <v>0</v>
      </c>
      <c r="D3254">
        <v>1203.69999065955</v>
      </c>
      <c r="E3254">
        <v>20062.28264000003</v>
      </c>
      <c r="F3254">
        <v>0</v>
      </c>
    </row>
    <row r="3255" spans="1:6">
      <c r="A3255">
        <v>3253</v>
      </c>
      <c r="B3255">
        <v>4.63567</v>
      </c>
      <c r="C3255">
        <v>0</v>
      </c>
      <c r="D3255">
        <v>1206.74115080799</v>
      </c>
      <c r="E3255">
        <v>20066.91831000003</v>
      </c>
      <c r="F3255">
        <v>0</v>
      </c>
    </row>
    <row r="3256" spans="1:6">
      <c r="A3256">
        <v>3254</v>
      </c>
      <c r="B3256">
        <v>4.61919</v>
      </c>
      <c r="C3256">
        <v>0</v>
      </c>
      <c r="D3256">
        <v>1208.38876485103</v>
      </c>
      <c r="E3256">
        <v>20071.53750000003</v>
      </c>
      <c r="F3256">
        <v>0</v>
      </c>
    </row>
    <row r="3257" spans="1:6">
      <c r="A3257">
        <v>3255</v>
      </c>
      <c r="B3257">
        <v>4.6165</v>
      </c>
      <c r="C3257">
        <v>0</v>
      </c>
      <c r="D3257">
        <v>1208.29315153007</v>
      </c>
      <c r="E3257">
        <v>20076.15400000003</v>
      </c>
      <c r="F3257">
        <v>0</v>
      </c>
    </row>
    <row r="3258" spans="1:6">
      <c r="A3258">
        <v>3256</v>
      </c>
      <c r="B3258">
        <v>4.57164</v>
      </c>
      <c r="C3258">
        <v>0</v>
      </c>
      <c r="D3258">
        <v>1214.77273224162</v>
      </c>
      <c r="E3258">
        <v>20080.72564000003</v>
      </c>
      <c r="F3258">
        <v>0</v>
      </c>
    </row>
    <row r="3259" spans="1:6">
      <c r="A3259">
        <v>3257</v>
      </c>
      <c r="B3259">
        <v>4.65637</v>
      </c>
      <c r="C3259">
        <v>0</v>
      </c>
      <c r="D3259">
        <v>1214.48631106702</v>
      </c>
      <c r="E3259">
        <v>20085.38201000003</v>
      </c>
      <c r="F3259">
        <v>0</v>
      </c>
    </row>
    <row r="3260" spans="1:6">
      <c r="A3260">
        <v>3258</v>
      </c>
      <c r="B3260">
        <v>0</v>
      </c>
      <c r="C3260">
        <v>0</v>
      </c>
      <c r="D3260">
        <v>1077.22706672656</v>
      </c>
      <c r="E3260">
        <v>20085.38201000003</v>
      </c>
      <c r="F3260">
        <v>0</v>
      </c>
    </row>
    <row r="3261" spans="1:6">
      <c r="A3261">
        <v>3259</v>
      </c>
      <c r="B3261">
        <v>0</v>
      </c>
      <c r="C3261">
        <v>0</v>
      </c>
      <c r="D3261">
        <v>1077.22706672656</v>
      </c>
      <c r="E3261">
        <v>20085.38201000003</v>
      </c>
      <c r="F3261">
        <v>0</v>
      </c>
    </row>
    <row r="3262" spans="1:6">
      <c r="A3262">
        <v>3260</v>
      </c>
      <c r="B3262">
        <v>4.02917</v>
      </c>
      <c r="C3262">
        <v>0</v>
      </c>
      <c r="D3262">
        <v>1343.66943301455</v>
      </c>
      <c r="E3262">
        <v>20089.41118000003</v>
      </c>
      <c r="F3262">
        <v>0</v>
      </c>
    </row>
    <row r="3263" spans="1:6">
      <c r="A3263">
        <v>3261</v>
      </c>
      <c r="B3263">
        <v>5.15512</v>
      </c>
      <c r="C3263">
        <v>0</v>
      </c>
      <c r="D3263">
        <v>1228.01916473758</v>
      </c>
      <c r="E3263">
        <v>20094.56630000003</v>
      </c>
      <c r="F3263">
        <v>0</v>
      </c>
    </row>
    <row r="3264" spans="1:6">
      <c r="A3264">
        <v>3262</v>
      </c>
      <c r="B3264">
        <v>5.09802</v>
      </c>
      <c r="C3264">
        <v>0</v>
      </c>
      <c r="D3264">
        <v>1224.69566737311</v>
      </c>
      <c r="E3264">
        <v>20099.66432000003</v>
      </c>
      <c r="F3264">
        <v>0</v>
      </c>
    </row>
    <row r="3265" spans="1:6">
      <c r="A3265">
        <v>3263</v>
      </c>
      <c r="B3265">
        <v>5.02527</v>
      </c>
      <c r="C3265">
        <v>0</v>
      </c>
      <c r="D3265">
        <v>1221.10591969768</v>
      </c>
      <c r="E3265">
        <v>20104.68959000003</v>
      </c>
      <c r="F3265">
        <v>0</v>
      </c>
    </row>
    <row r="3266" spans="1:6">
      <c r="A3266">
        <v>3264</v>
      </c>
      <c r="B3266">
        <v>4.9502</v>
      </c>
      <c r="C3266">
        <v>0</v>
      </c>
      <c r="D3266">
        <v>1180.39121985795</v>
      </c>
      <c r="E3266">
        <v>20109.63979000003</v>
      </c>
      <c r="F3266">
        <v>0</v>
      </c>
    </row>
    <row r="3267" spans="1:6">
      <c r="A3267">
        <v>3265</v>
      </c>
      <c r="B3267">
        <v>4.95869</v>
      </c>
      <c r="C3267">
        <v>0</v>
      </c>
      <c r="D3267">
        <v>1173.37704387895</v>
      </c>
      <c r="E3267">
        <v>20114.59848000003</v>
      </c>
      <c r="F3267">
        <v>0</v>
      </c>
    </row>
    <row r="3268" spans="1:6">
      <c r="A3268">
        <v>3266</v>
      </c>
      <c r="B3268">
        <v>4.94259</v>
      </c>
      <c r="C3268">
        <v>0</v>
      </c>
      <c r="D3268">
        <v>1176.27431299785</v>
      </c>
      <c r="E3268">
        <v>20119.54107000003</v>
      </c>
      <c r="F3268">
        <v>0</v>
      </c>
    </row>
    <row r="3269" spans="1:6">
      <c r="A3269">
        <v>3267</v>
      </c>
      <c r="B3269">
        <v>4.90193</v>
      </c>
      <c r="C3269">
        <v>0</v>
      </c>
      <c r="D3269">
        <v>1175.40550940122</v>
      </c>
      <c r="E3269">
        <v>20124.44300000003</v>
      </c>
      <c r="F3269">
        <v>0</v>
      </c>
    </row>
    <row r="3270" spans="1:6">
      <c r="A3270">
        <v>3268</v>
      </c>
      <c r="B3270">
        <v>4.89006</v>
      </c>
      <c r="C3270">
        <v>0</v>
      </c>
      <c r="D3270">
        <v>1170.34373401632</v>
      </c>
      <c r="E3270">
        <v>20129.33306000003</v>
      </c>
      <c r="F3270">
        <v>0</v>
      </c>
    </row>
    <row r="3271" spans="1:6">
      <c r="A3271">
        <v>3269</v>
      </c>
      <c r="B3271">
        <v>4.87746</v>
      </c>
      <c r="C3271">
        <v>0</v>
      </c>
      <c r="D3271">
        <v>1170.03822419401</v>
      </c>
      <c r="E3271">
        <v>20134.21052000003</v>
      </c>
      <c r="F3271">
        <v>0</v>
      </c>
    </row>
    <row r="3272" spans="1:6">
      <c r="A3272">
        <v>3270</v>
      </c>
      <c r="B3272">
        <v>4.84102</v>
      </c>
      <c r="C3272">
        <v>0</v>
      </c>
      <c r="D3272">
        <v>1170.13979889885</v>
      </c>
      <c r="E3272">
        <v>20139.05154000003</v>
      </c>
      <c r="F3272">
        <v>0</v>
      </c>
    </row>
    <row r="3273" spans="1:6">
      <c r="A3273">
        <v>3271</v>
      </c>
      <c r="B3273">
        <v>4.71129</v>
      </c>
      <c r="C3273">
        <v>0</v>
      </c>
      <c r="D3273">
        <v>1173.10356315955</v>
      </c>
      <c r="E3273">
        <v>20143.76283000003</v>
      </c>
      <c r="F3273">
        <v>0</v>
      </c>
    </row>
    <row r="3274" spans="1:6">
      <c r="A3274">
        <v>3272</v>
      </c>
      <c r="B3274">
        <v>4.77992</v>
      </c>
      <c r="C3274">
        <v>0</v>
      </c>
      <c r="D3274">
        <v>1174.61548000002</v>
      </c>
      <c r="E3274">
        <v>20148.54275000003</v>
      </c>
      <c r="F3274">
        <v>0</v>
      </c>
    </row>
    <row r="3275" spans="1:6">
      <c r="A3275">
        <v>3273</v>
      </c>
      <c r="B3275">
        <v>4.68375</v>
      </c>
      <c r="C3275">
        <v>0</v>
      </c>
      <c r="D3275">
        <v>1170.25579134434</v>
      </c>
      <c r="E3275">
        <v>20153.22650000003</v>
      </c>
      <c r="F3275">
        <v>0</v>
      </c>
    </row>
    <row r="3276" spans="1:6">
      <c r="A3276">
        <v>3274</v>
      </c>
      <c r="B3276">
        <v>4.60393</v>
      </c>
      <c r="C3276">
        <v>0</v>
      </c>
      <c r="D3276">
        <v>1185.04297059066</v>
      </c>
      <c r="E3276">
        <v>20157.83043000003</v>
      </c>
      <c r="F3276">
        <v>0</v>
      </c>
    </row>
    <row r="3277" spans="1:6">
      <c r="A3277">
        <v>3275</v>
      </c>
      <c r="B3277">
        <v>4.68318</v>
      </c>
      <c r="C3277">
        <v>0</v>
      </c>
      <c r="D3277">
        <v>1174.33926262244</v>
      </c>
      <c r="E3277">
        <v>20162.51361000003</v>
      </c>
      <c r="F3277">
        <v>0</v>
      </c>
    </row>
    <row r="3278" spans="1:6">
      <c r="A3278">
        <v>3276</v>
      </c>
      <c r="B3278">
        <v>4.71217</v>
      </c>
      <c r="C3278">
        <v>0</v>
      </c>
      <c r="D3278">
        <v>1171.36510791784</v>
      </c>
      <c r="E3278">
        <v>20167.22578000003</v>
      </c>
      <c r="F3278">
        <v>0</v>
      </c>
    </row>
    <row r="3279" spans="1:6">
      <c r="A3279">
        <v>3277</v>
      </c>
      <c r="B3279">
        <v>4.70028</v>
      </c>
      <c r="C3279">
        <v>0</v>
      </c>
      <c r="D3279">
        <v>1170.01694945493</v>
      </c>
      <c r="E3279">
        <v>20171.92606000003</v>
      </c>
      <c r="F3279">
        <v>0</v>
      </c>
    </row>
    <row r="3280" spans="1:6">
      <c r="A3280">
        <v>3278</v>
      </c>
      <c r="B3280">
        <v>4.65405</v>
      </c>
      <c r="C3280">
        <v>0</v>
      </c>
      <c r="D3280">
        <v>1177.45854682863</v>
      </c>
      <c r="E3280">
        <v>20176.58011000003</v>
      </c>
      <c r="F3280">
        <v>0</v>
      </c>
    </row>
    <row r="3281" spans="1:6">
      <c r="A3281">
        <v>3279</v>
      </c>
      <c r="B3281">
        <v>4.66467</v>
      </c>
      <c r="C3281">
        <v>0</v>
      </c>
      <c r="D3281">
        <v>1173.74618247056</v>
      </c>
      <c r="E3281">
        <v>20181.24478000003</v>
      </c>
      <c r="F3281">
        <v>0</v>
      </c>
    </row>
    <row r="3282" spans="1:6">
      <c r="A3282">
        <v>3280</v>
      </c>
      <c r="B3282">
        <v>4.63665</v>
      </c>
      <c r="C3282">
        <v>0</v>
      </c>
      <c r="D3282">
        <v>1174.42409824668</v>
      </c>
      <c r="E3282">
        <v>20185.88143000003</v>
      </c>
      <c r="F3282">
        <v>0</v>
      </c>
    </row>
    <row r="3283" spans="1:6">
      <c r="A3283">
        <v>3281</v>
      </c>
      <c r="B3283">
        <v>4.65769</v>
      </c>
      <c r="C3283">
        <v>0</v>
      </c>
      <c r="D3283">
        <v>1173.76913439016</v>
      </c>
      <c r="E3283">
        <v>20190.53912000003</v>
      </c>
      <c r="F3283">
        <v>0</v>
      </c>
    </row>
    <row r="3284" spans="1:6">
      <c r="A3284">
        <v>3282</v>
      </c>
      <c r="B3284">
        <v>4.65018</v>
      </c>
      <c r="C3284">
        <v>0</v>
      </c>
      <c r="D3284">
        <v>1172.36156844547</v>
      </c>
      <c r="E3284">
        <v>20195.18930000003</v>
      </c>
      <c r="F3284">
        <v>0</v>
      </c>
    </row>
    <row r="3285" spans="1:6">
      <c r="A3285">
        <v>3283</v>
      </c>
      <c r="B3285">
        <v>4.6457</v>
      </c>
      <c r="C3285">
        <v>0</v>
      </c>
      <c r="D3285">
        <v>1173.88144078321</v>
      </c>
      <c r="E3285">
        <v>20199.83500000003</v>
      </c>
      <c r="F3285">
        <v>0</v>
      </c>
    </row>
    <row r="3286" spans="1:6">
      <c r="A3286">
        <v>3284</v>
      </c>
      <c r="B3286">
        <v>4.66061</v>
      </c>
      <c r="C3286">
        <v>0</v>
      </c>
      <c r="D3286">
        <v>1173.47674043099</v>
      </c>
      <c r="E3286">
        <v>20204.49561000003</v>
      </c>
      <c r="F3286">
        <v>0</v>
      </c>
    </row>
    <row r="3287" spans="1:6">
      <c r="A3287">
        <v>3285</v>
      </c>
      <c r="B3287">
        <v>4.66273</v>
      </c>
      <c r="C3287">
        <v>0</v>
      </c>
      <c r="D3287">
        <v>1202.31405463765</v>
      </c>
      <c r="E3287">
        <v>20209.15834000003</v>
      </c>
      <c r="F3287">
        <v>0</v>
      </c>
    </row>
    <row r="3288" spans="1:6">
      <c r="A3288">
        <v>3286</v>
      </c>
      <c r="B3288">
        <v>4.86828</v>
      </c>
      <c r="C3288">
        <v>0</v>
      </c>
      <c r="D3288">
        <v>1188.63179869451</v>
      </c>
      <c r="E3288">
        <v>20214.02662000003</v>
      </c>
      <c r="F3288">
        <v>0</v>
      </c>
    </row>
    <row r="3289" spans="1:6">
      <c r="A3289">
        <v>3287</v>
      </c>
      <c r="B3289">
        <v>4.87261</v>
      </c>
      <c r="C3289">
        <v>0</v>
      </c>
      <c r="D3289">
        <v>1186.21763635871</v>
      </c>
      <c r="E3289">
        <v>20218.89923000003</v>
      </c>
      <c r="F3289">
        <v>0</v>
      </c>
    </row>
    <row r="3290" spans="1:6">
      <c r="A3290">
        <v>3288</v>
      </c>
      <c r="B3290">
        <v>4.86873</v>
      </c>
      <c r="C3290">
        <v>0</v>
      </c>
      <c r="D3290">
        <v>1183.63219608248</v>
      </c>
      <c r="E3290">
        <v>20223.76796000003</v>
      </c>
      <c r="F3290">
        <v>0</v>
      </c>
    </row>
    <row r="3291" spans="1:6">
      <c r="A3291">
        <v>3289</v>
      </c>
      <c r="B3291">
        <v>4.88433</v>
      </c>
      <c r="C3291">
        <v>0</v>
      </c>
      <c r="D3291">
        <v>1183.69404272259</v>
      </c>
      <c r="E3291">
        <v>20228.65229000003</v>
      </c>
      <c r="F3291">
        <v>0</v>
      </c>
    </row>
    <row r="3292" spans="1:6">
      <c r="A3292">
        <v>3290</v>
      </c>
      <c r="B3292">
        <v>4.88014</v>
      </c>
      <c r="C3292">
        <v>0</v>
      </c>
      <c r="D3292">
        <v>1184.21373117867</v>
      </c>
      <c r="E3292">
        <v>20233.53243000003</v>
      </c>
      <c r="F3292">
        <v>0</v>
      </c>
    </row>
    <row r="3293" spans="1:6">
      <c r="A3293">
        <v>3291</v>
      </c>
      <c r="B3293">
        <v>4.96272</v>
      </c>
      <c r="C3293">
        <v>0</v>
      </c>
      <c r="D3293">
        <v>1176.92998192809</v>
      </c>
      <c r="E3293">
        <v>20238.49515000003</v>
      </c>
      <c r="F3293">
        <v>0</v>
      </c>
    </row>
    <row r="3294" spans="1:6">
      <c r="A3294">
        <v>3292</v>
      </c>
      <c r="B3294">
        <v>4.98116</v>
      </c>
      <c r="C3294">
        <v>0</v>
      </c>
      <c r="D3294">
        <v>1172.75352891319</v>
      </c>
      <c r="E3294">
        <v>20243.47631000003</v>
      </c>
      <c r="F3294">
        <v>0</v>
      </c>
    </row>
    <row r="3295" spans="1:6">
      <c r="A3295">
        <v>3293</v>
      </c>
      <c r="B3295">
        <v>4.8513</v>
      </c>
      <c r="C3295">
        <v>0</v>
      </c>
      <c r="D3295">
        <v>1181.18437768343</v>
      </c>
      <c r="E3295">
        <v>20248.32761000003</v>
      </c>
      <c r="F3295">
        <v>0</v>
      </c>
    </row>
    <row r="3296" spans="1:6">
      <c r="A3296">
        <v>3294</v>
      </c>
      <c r="B3296">
        <v>4.96839</v>
      </c>
      <c r="C3296">
        <v>0</v>
      </c>
      <c r="D3296">
        <v>1182.31945630345</v>
      </c>
      <c r="E3296">
        <v>20253.29600000003</v>
      </c>
      <c r="F3296">
        <v>0</v>
      </c>
    </row>
    <row r="3297" spans="1:6">
      <c r="A3297">
        <v>3295</v>
      </c>
      <c r="B3297">
        <v>4.4069</v>
      </c>
      <c r="C3297">
        <v>0</v>
      </c>
      <c r="D3297">
        <v>1160.2980695327</v>
      </c>
      <c r="E3297">
        <v>20257.70290000003</v>
      </c>
      <c r="F3297">
        <v>0</v>
      </c>
    </row>
    <row r="3298" spans="1:6">
      <c r="A3298">
        <v>3296</v>
      </c>
      <c r="B3298">
        <v>5.07914</v>
      </c>
      <c r="C3298">
        <v>0</v>
      </c>
      <c r="D3298">
        <v>1201.86274583426</v>
      </c>
      <c r="E3298">
        <v>20262.78204000003</v>
      </c>
      <c r="F3298">
        <v>0</v>
      </c>
    </row>
    <row r="3299" spans="1:6">
      <c r="A3299">
        <v>3297</v>
      </c>
      <c r="B3299">
        <v>4.84033</v>
      </c>
      <c r="C3299">
        <v>0</v>
      </c>
      <c r="D3299">
        <v>1181.63089353386</v>
      </c>
      <c r="E3299">
        <v>20267.62237000003</v>
      </c>
      <c r="F3299">
        <v>0</v>
      </c>
    </row>
    <row r="3300" spans="1:6">
      <c r="A3300">
        <v>3298</v>
      </c>
      <c r="B3300">
        <v>4.63511</v>
      </c>
      <c r="C3300">
        <v>0</v>
      </c>
      <c r="D3300">
        <v>1190.45387587045</v>
      </c>
      <c r="E3300">
        <v>20272.25748000003</v>
      </c>
      <c r="F3300">
        <v>0</v>
      </c>
    </row>
    <row r="3301" spans="1:6">
      <c r="A3301">
        <v>3299</v>
      </c>
      <c r="B3301">
        <v>4.96144</v>
      </c>
      <c r="C3301">
        <v>0</v>
      </c>
      <c r="D3301">
        <v>1201.43483358191</v>
      </c>
      <c r="E3301">
        <v>20277.21892000003</v>
      </c>
      <c r="F3301">
        <v>0</v>
      </c>
    </row>
    <row r="3302" spans="1:6">
      <c r="A3302">
        <v>3300</v>
      </c>
      <c r="B3302">
        <v>5.02675</v>
      </c>
      <c r="C3302">
        <v>0</v>
      </c>
      <c r="D3302">
        <v>1174.3091688578</v>
      </c>
      <c r="E3302">
        <v>20282.24567000003</v>
      </c>
      <c r="F3302">
        <v>0</v>
      </c>
    </row>
    <row r="3303" spans="1:6">
      <c r="A3303">
        <v>3301</v>
      </c>
      <c r="B3303">
        <v>4.93279</v>
      </c>
      <c r="C3303">
        <v>0</v>
      </c>
      <c r="D3303">
        <v>1171.13440025546</v>
      </c>
      <c r="E3303">
        <v>20287.17846000003</v>
      </c>
      <c r="F3303">
        <v>0</v>
      </c>
    </row>
    <row r="3304" spans="1:6">
      <c r="A3304">
        <v>3302</v>
      </c>
      <c r="B3304">
        <v>4.92873</v>
      </c>
      <c r="C3304">
        <v>0</v>
      </c>
      <c r="D3304">
        <v>1172.7751783852</v>
      </c>
      <c r="E3304">
        <v>20292.10719000003</v>
      </c>
      <c r="F3304">
        <v>0</v>
      </c>
    </row>
    <row r="3305" spans="1:6">
      <c r="A3305">
        <v>3303</v>
      </c>
      <c r="B3305">
        <v>4.91547</v>
      </c>
      <c r="C3305">
        <v>0</v>
      </c>
      <c r="D3305">
        <v>1177.49395005159</v>
      </c>
      <c r="E3305">
        <v>20297.02266000003</v>
      </c>
      <c r="F3305">
        <v>0</v>
      </c>
    </row>
    <row r="3306" spans="1:6">
      <c r="A3306">
        <v>3304</v>
      </c>
      <c r="B3306">
        <v>4.91644</v>
      </c>
      <c r="C3306">
        <v>0</v>
      </c>
      <c r="D3306">
        <v>1170.7330241447</v>
      </c>
      <c r="E3306">
        <v>20301.93910000003</v>
      </c>
      <c r="F3306">
        <v>0</v>
      </c>
    </row>
    <row r="3307" spans="1:6">
      <c r="A3307">
        <v>3305</v>
      </c>
      <c r="B3307">
        <v>4.7751</v>
      </c>
      <c r="C3307">
        <v>0</v>
      </c>
      <c r="D3307">
        <v>1187.31893850877</v>
      </c>
      <c r="E3307">
        <v>20306.71420000003</v>
      </c>
      <c r="F3307">
        <v>0</v>
      </c>
    </row>
    <row r="3308" spans="1:6">
      <c r="A3308">
        <v>3306</v>
      </c>
      <c r="B3308">
        <v>4.76593</v>
      </c>
      <c r="C3308">
        <v>0</v>
      </c>
      <c r="D3308">
        <v>1225.41721196259</v>
      </c>
      <c r="E3308">
        <v>20311.48013000003</v>
      </c>
      <c r="F3308">
        <v>0</v>
      </c>
    </row>
    <row r="3309" spans="1:6">
      <c r="A3309">
        <v>3307</v>
      </c>
      <c r="B3309">
        <v>4.91845</v>
      </c>
      <c r="C3309">
        <v>0</v>
      </c>
      <c r="D3309">
        <v>1200.75336845735</v>
      </c>
      <c r="E3309">
        <v>20316.39858000003</v>
      </c>
      <c r="F3309">
        <v>0</v>
      </c>
    </row>
    <row r="3310" spans="1:6">
      <c r="A3310">
        <v>3308</v>
      </c>
      <c r="B3310">
        <v>5.00719</v>
      </c>
      <c r="C3310">
        <v>0</v>
      </c>
      <c r="D3310">
        <v>1201.00605186945</v>
      </c>
      <c r="E3310">
        <v>20321.40577000003</v>
      </c>
      <c r="F3310">
        <v>0</v>
      </c>
    </row>
    <row r="3311" spans="1:6">
      <c r="A3311">
        <v>3309</v>
      </c>
      <c r="B3311">
        <v>4.88011</v>
      </c>
      <c r="C3311">
        <v>0</v>
      </c>
      <c r="D3311">
        <v>1201.71255439692</v>
      </c>
      <c r="E3311">
        <v>20326.28588000003</v>
      </c>
      <c r="F3311">
        <v>0</v>
      </c>
    </row>
    <row r="3312" spans="1:6">
      <c r="A3312">
        <v>3310</v>
      </c>
      <c r="B3312">
        <v>4.85844</v>
      </c>
      <c r="C3312">
        <v>0</v>
      </c>
      <c r="D3312">
        <v>1211.64743371116</v>
      </c>
      <c r="E3312">
        <v>20331.14432000003</v>
      </c>
      <c r="F3312">
        <v>0</v>
      </c>
    </row>
    <row r="3313" spans="1:6">
      <c r="A3313">
        <v>3311</v>
      </c>
      <c r="B3313">
        <v>4.85803</v>
      </c>
      <c r="C3313">
        <v>0</v>
      </c>
      <c r="D3313">
        <v>1184.22623450372</v>
      </c>
      <c r="E3313">
        <v>20336.00235000003</v>
      </c>
      <c r="F3313">
        <v>0</v>
      </c>
    </row>
    <row r="3314" spans="1:6">
      <c r="A3314">
        <v>3312</v>
      </c>
      <c r="B3314">
        <v>4.94302</v>
      </c>
      <c r="C3314">
        <v>0</v>
      </c>
      <c r="D3314">
        <v>1165.88639761279</v>
      </c>
      <c r="E3314">
        <v>20340.94537000003</v>
      </c>
      <c r="F3314">
        <v>0</v>
      </c>
    </row>
    <row r="3315" spans="1:6">
      <c r="A3315">
        <v>3313</v>
      </c>
      <c r="B3315">
        <v>4.87737</v>
      </c>
      <c r="C3315">
        <v>0</v>
      </c>
      <c r="D3315">
        <v>1164.73510765865</v>
      </c>
      <c r="E3315">
        <v>20345.82274000003</v>
      </c>
      <c r="F3315">
        <v>0</v>
      </c>
    </row>
    <row r="3316" spans="1:6">
      <c r="A3316">
        <v>3314</v>
      </c>
      <c r="B3316">
        <v>4.89238</v>
      </c>
      <c r="C3316">
        <v>0</v>
      </c>
      <c r="D3316">
        <v>1166.28405199721</v>
      </c>
      <c r="E3316">
        <v>20350.71512000003</v>
      </c>
      <c r="F3316">
        <v>0</v>
      </c>
    </row>
    <row r="3317" spans="1:6">
      <c r="A3317">
        <v>3315</v>
      </c>
      <c r="B3317">
        <v>4.87303</v>
      </c>
      <c r="C3317">
        <v>0</v>
      </c>
      <c r="D3317">
        <v>1174.13225381319</v>
      </c>
      <c r="E3317">
        <v>20355.58815000003</v>
      </c>
      <c r="F3317">
        <v>0</v>
      </c>
    </row>
    <row r="3318" spans="1:6">
      <c r="A3318">
        <v>3316</v>
      </c>
      <c r="B3318">
        <v>4.91392</v>
      </c>
      <c r="C3318">
        <v>0</v>
      </c>
      <c r="D3318">
        <v>1179.74433665103</v>
      </c>
      <c r="E3318">
        <v>20360.50207000002</v>
      </c>
      <c r="F3318">
        <v>0</v>
      </c>
    </row>
    <row r="3319" spans="1:6">
      <c r="A3319">
        <v>3317</v>
      </c>
      <c r="B3319">
        <v>4.87441</v>
      </c>
      <c r="C3319">
        <v>0</v>
      </c>
      <c r="D3319">
        <v>1164.92739862198</v>
      </c>
      <c r="E3319">
        <v>20365.37648000002</v>
      </c>
      <c r="F3319">
        <v>0</v>
      </c>
    </row>
    <row r="3320" spans="1:6">
      <c r="A3320">
        <v>3318</v>
      </c>
      <c r="B3320">
        <v>4.80427</v>
      </c>
      <c r="C3320">
        <v>0</v>
      </c>
      <c r="D3320">
        <v>1166.69136452164</v>
      </c>
      <c r="E3320">
        <v>20370.18075000003</v>
      </c>
      <c r="F3320">
        <v>0</v>
      </c>
    </row>
    <row r="3321" spans="1:6">
      <c r="A3321">
        <v>3319</v>
      </c>
      <c r="B3321">
        <v>4.11618</v>
      </c>
      <c r="C3321">
        <v>0</v>
      </c>
      <c r="D3321">
        <v>1234.79203416656</v>
      </c>
      <c r="E3321">
        <v>20374.29693000003</v>
      </c>
      <c r="F3321">
        <v>0</v>
      </c>
    </row>
    <row r="3322" spans="1:6">
      <c r="A3322">
        <v>3320</v>
      </c>
      <c r="B3322">
        <v>4.83726</v>
      </c>
      <c r="C3322">
        <v>0</v>
      </c>
      <c r="D3322">
        <v>1174.21137527852</v>
      </c>
      <c r="E3322">
        <v>20379.13419000003</v>
      </c>
      <c r="F3322">
        <v>0</v>
      </c>
    </row>
    <row r="3323" spans="1:6">
      <c r="A3323">
        <v>3321</v>
      </c>
      <c r="B3323">
        <v>4.86289</v>
      </c>
      <c r="C3323">
        <v>0</v>
      </c>
      <c r="D3323">
        <v>1168.77817542812</v>
      </c>
      <c r="E3323">
        <v>20383.99708000003</v>
      </c>
      <c r="F3323">
        <v>0</v>
      </c>
    </row>
    <row r="3324" spans="1:6">
      <c r="A3324">
        <v>3322</v>
      </c>
      <c r="B3324">
        <v>4.83889</v>
      </c>
      <c r="C3324">
        <v>0</v>
      </c>
      <c r="D3324">
        <v>1180.328410227</v>
      </c>
      <c r="E3324">
        <v>20388.83597000003</v>
      </c>
      <c r="F3324">
        <v>0</v>
      </c>
    </row>
    <row r="3325" spans="1:6">
      <c r="A3325">
        <v>3323</v>
      </c>
      <c r="B3325">
        <v>4.90542</v>
      </c>
      <c r="C3325">
        <v>0</v>
      </c>
      <c r="D3325">
        <v>1178.22598974783</v>
      </c>
      <c r="E3325">
        <v>20393.74139000002</v>
      </c>
      <c r="F3325">
        <v>0</v>
      </c>
    </row>
    <row r="3326" spans="1:6">
      <c r="A3326">
        <v>3324</v>
      </c>
      <c r="B3326">
        <v>4.87458</v>
      </c>
      <c r="C3326">
        <v>0</v>
      </c>
      <c r="D3326">
        <v>1172.46958110959</v>
      </c>
      <c r="E3326">
        <v>20398.61597000002</v>
      </c>
      <c r="F3326">
        <v>0</v>
      </c>
    </row>
    <row r="3327" spans="1:6">
      <c r="A3327">
        <v>3325</v>
      </c>
      <c r="B3327">
        <v>4.83215</v>
      </c>
      <c r="C3327">
        <v>0</v>
      </c>
      <c r="D3327">
        <v>1162.43840361147</v>
      </c>
      <c r="E3327">
        <v>20403.44812000002</v>
      </c>
      <c r="F3327">
        <v>0</v>
      </c>
    </row>
    <row r="3328" spans="1:6">
      <c r="A3328">
        <v>3326</v>
      </c>
      <c r="B3328">
        <v>4.89815</v>
      </c>
      <c r="C3328">
        <v>0</v>
      </c>
      <c r="D3328">
        <v>1170.32532385391</v>
      </c>
      <c r="E3328">
        <v>20408.34627000002</v>
      </c>
      <c r="F3328">
        <v>0</v>
      </c>
    </row>
    <row r="3329" spans="1:6">
      <c r="A3329">
        <v>3327</v>
      </c>
      <c r="B3329">
        <v>4.82105</v>
      </c>
      <c r="C3329">
        <v>0</v>
      </c>
      <c r="D3329">
        <v>1176.30336226918</v>
      </c>
      <c r="E3329">
        <v>20413.16732000002</v>
      </c>
      <c r="F3329">
        <v>0</v>
      </c>
    </row>
    <row r="3330" spans="1:6">
      <c r="A3330">
        <v>3328</v>
      </c>
      <c r="B3330">
        <v>4.81551</v>
      </c>
      <c r="C3330">
        <v>0</v>
      </c>
      <c r="D3330">
        <v>1177.0221477488</v>
      </c>
      <c r="E3330">
        <v>20417.98283000002</v>
      </c>
      <c r="F3330">
        <v>0</v>
      </c>
    </row>
    <row r="3331" spans="1:6">
      <c r="A3331">
        <v>3329</v>
      </c>
      <c r="B3331">
        <v>4.64844</v>
      </c>
      <c r="C3331">
        <v>0</v>
      </c>
      <c r="D3331">
        <v>1207.36196302068</v>
      </c>
      <c r="E3331">
        <v>20422.63127000002</v>
      </c>
      <c r="F3331">
        <v>0</v>
      </c>
    </row>
    <row r="3332" spans="1:6">
      <c r="A3332">
        <v>3330</v>
      </c>
      <c r="B3332">
        <v>4.76469</v>
      </c>
      <c r="C3332">
        <v>0</v>
      </c>
      <c r="D3332">
        <v>1182.41150603984</v>
      </c>
      <c r="E3332">
        <v>20427.39596000002</v>
      </c>
      <c r="F3332">
        <v>0</v>
      </c>
    </row>
    <row r="3333" spans="1:6">
      <c r="A3333">
        <v>3331</v>
      </c>
      <c r="B3333">
        <v>4.77161</v>
      </c>
      <c r="C3333">
        <v>0</v>
      </c>
      <c r="D3333">
        <v>1181.69197931597</v>
      </c>
      <c r="E3333">
        <v>20432.16757000002</v>
      </c>
      <c r="F3333">
        <v>0</v>
      </c>
    </row>
    <row r="3334" spans="1:6">
      <c r="A3334">
        <v>3332</v>
      </c>
      <c r="B3334">
        <v>4.79037</v>
      </c>
      <c r="C3334">
        <v>0</v>
      </c>
      <c r="D3334">
        <v>1174.47123517179</v>
      </c>
      <c r="E3334">
        <v>20436.95794000002</v>
      </c>
      <c r="F3334">
        <v>0</v>
      </c>
    </row>
    <row r="3335" spans="1:6">
      <c r="A3335">
        <v>3333</v>
      </c>
      <c r="B3335">
        <v>4.72982</v>
      </c>
      <c r="C3335">
        <v>0</v>
      </c>
      <c r="D3335">
        <v>1194.59627928268</v>
      </c>
      <c r="E3335">
        <v>20441.68776000002</v>
      </c>
      <c r="F3335">
        <v>0</v>
      </c>
    </row>
    <row r="3336" spans="1:6">
      <c r="A3336">
        <v>3334</v>
      </c>
      <c r="B3336">
        <v>4.69917</v>
      </c>
      <c r="C3336">
        <v>0</v>
      </c>
      <c r="D3336">
        <v>1195.23490908581</v>
      </c>
      <c r="E3336">
        <v>20446.38693000002</v>
      </c>
      <c r="F3336">
        <v>0</v>
      </c>
    </row>
    <row r="3337" spans="1:6">
      <c r="A3337">
        <v>3335</v>
      </c>
      <c r="B3337">
        <v>4.78208</v>
      </c>
      <c r="C3337">
        <v>0</v>
      </c>
      <c r="D3337">
        <v>1177.21004752033</v>
      </c>
      <c r="E3337">
        <v>20451.16901000002</v>
      </c>
      <c r="F3337">
        <v>0</v>
      </c>
    </row>
    <row r="3338" spans="1:6">
      <c r="A3338">
        <v>3336</v>
      </c>
      <c r="B3338">
        <v>4.65803</v>
      </c>
      <c r="C3338">
        <v>0</v>
      </c>
      <c r="D3338">
        <v>1211.75045567272</v>
      </c>
      <c r="E3338">
        <v>20455.82704000002</v>
      </c>
      <c r="F3338">
        <v>0</v>
      </c>
    </row>
    <row r="3339" spans="1:6">
      <c r="A3339">
        <v>3337</v>
      </c>
      <c r="B3339">
        <v>4.75953</v>
      </c>
      <c r="C3339">
        <v>0</v>
      </c>
      <c r="D3339">
        <v>1200.89504395941</v>
      </c>
      <c r="E3339">
        <v>20460.58657000002</v>
      </c>
      <c r="F3339">
        <v>0</v>
      </c>
    </row>
    <row r="3340" spans="1:6">
      <c r="A3340">
        <v>3338</v>
      </c>
      <c r="B3340">
        <v>4.83914</v>
      </c>
      <c r="C3340">
        <v>0</v>
      </c>
      <c r="D3340">
        <v>1165.98998275503</v>
      </c>
      <c r="E3340">
        <v>20465.42571000002</v>
      </c>
      <c r="F3340">
        <v>0</v>
      </c>
    </row>
    <row r="3341" spans="1:6">
      <c r="A3341">
        <v>3339</v>
      </c>
      <c r="B3341">
        <v>4.75541</v>
      </c>
      <c r="C3341">
        <v>0</v>
      </c>
      <c r="D3341">
        <v>1168.54037044539</v>
      </c>
      <c r="E3341">
        <v>20470.18112000002</v>
      </c>
      <c r="F3341">
        <v>0</v>
      </c>
    </row>
    <row r="3342" spans="1:6">
      <c r="A3342">
        <v>3340</v>
      </c>
      <c r="B3342">
        <v>4.56607</v>
      </c>
      <c r="C3342">
        <v>0</v>
      </c>
      <c r="D3342">
        <v>1232.42881757111</v>
      </c>
      <c r="E3342">
        <v>20474.74719000002</v>
      </c>
      <c r="F3342">
        <v>0</v>
      </c>
    </row>
    <row r="3343" spans="1:6">
      <c r="A3343">
        <v>3341</v>
      </c>
      <c r="B3343">
        <v>4.64624</v>
      </c>
      <c r="C3343">
        <v>0</v>
      </c>
      <c r="D3343">
        <v>1229.90824378452</v>
      </c>
      <c r="E3343">
        <v>20479.39343000002</v>
      </c>
      <c r="F3343">
        <v>0</v>
      </c>
    </row>
    <row r="3344" spans="1:6">
      <c r="A3344">
        <v>3342</v>
      </c>
      <c r="B3344">
        <v>4.63482</v>
      </c>
      <c r="C3344">
        <v>0</v>
      </c>
      <c r="D3344">
        <v>1222.54086010735</v>
      </c>
      <c r="E3344">
        <v>20484.02825000002</v>
      </c>
      <c r="F3344">
        <v>0</v>
      </c>
    </row>
    <row r="3345" spans="1:6">
      <c r="A3345">
        <v>3343</v>
      </c>
      <c r="B3345">
        <v>4.56893</v>
      </c>
      <c r="C3345">
        <v>0</v>
      </c>
      <c r="D3345">
        <v>1215.44763872739</v>
      </c>
      <c r="E3345">
        <v>20488.59718000002</v>
      </c>
      <c r="F3345">
        <v>0</v>
      </c>
    </row>
    <row r="3346" spans="1:6">
      <c r="A3346">
        <v>3344</v>
      </c>
      <c r="B3346">
        <v>4.52458</v>
      </c>
      <c r="C3346">
        <v>0</v>
      </c>
      <c r="D3346">
        <v>1209.64817928112</v>
      </c>
      <c r="E3346">
        <v>20493.12176000002</v>
      </c>
      <c r="F3346">
        <v>0</v>
      </c>
    </row>
    <row r="3347" spans="1:6">
      <c r="A3347">
        <v>3345</v>
      </c>
      <c r="B3347">
        <v>4.49992</v>
      </c>
      <c r="C3347">
        <v>0</v>
      </c>
      <c r="D3347">
        <v>1228.86031273745</v>
      </c>
      <c r="E3347">
        <v>20497.62168000002</v>
      </c>
      <c r="F3347">
        <v>0</v>
      </c>
    </row>
    <row r="3348" spans="1:6">
      <c r="A3348">
        <v>3346</v>
      </c>
      <c r="B3348">
        <v>4.69926</v>
      </c>
      <c r="C3348">
        <v>0</v>
      </c>
      <c r="D3348">
        <v>1205.15510903586</v>
      </c>
      <c r="E3348">
        <v>20502.32094000002</v>
      </c>
      <c r="F3348">
        <v>0</v>
      </c>
    </row>
    <row r="3349" spans="1:6">
      <c r="A3349">
        <v>3347</v>
      </c>
      <c r="B3349">
        <v>4.80353</v>
      </c>
      <c r="C3349">
        <v>0</v>
      </c>
      <c r="D3349">
        <v>1197.83145928058</v>
      </c>
      <c r="E3349">
        <v>20507.12447000002</v>
      </c>
      <c r="F3349">
        <v>0</v>
      </c>
    </row>
    <row r="3350" spans="1:6">
      <c r="A3350">
        <v>3348</v>
      </c>
      <c r="B3350">
        <v>4.63928</v>
      </c>
      <c r="C3350">
        <v>0</v>
      </c>
      <c r="D3350">
        <v>1203.25975793536</v>
      </c>
      <c r="E3350">
        <v>20511.76375000002</v>
      </c>
      <c r="F3350">
        <v>0</v>
      </c>
    </row>
    <row r="3351" spans="1:6">
      <c r="A3351">
        <v>3349</v>
      </c>
      <c r="B3351">
        <v>4.71967</v>
      </c>
      <c r="C3351">
        <v>0</v>
      </c>
      <c r="D3351">
        <v>1191.48342777202</v>
      </c>
      <c r="E3351">
        <v>20516.48342000002</v>
      </c>
      <c r="F3351">
        <v>0</v>
      </c>
    </row>
    <row r="3352" spans="1:6">
      <c r="A3352">
        <v>3350</v>
      </c>
      <c r="B3352">
        <v>4.40943</v>
      </c>
      <c r="C3352">
        <v>0</v>
      </c>
      <c r="D3352">
        <v>1203.55505283672</v>
      </c>
      <c r="E3352">
        <v>20520.89285000002</v>
      </c>
      <c r="F3352">
        <v>0</v>
      </c>
    </row>
    <row r="3353" spans="1:6">
      <c r="A3353">
        <v>3351</v>
      </c>
      <c r="B3353">
        <v>4.6817</v>
      </c>
      <c r="C3353">
        <v>0</v>
      </c>
      <c r="D3353">
        <v>1191.16106700184</v>
      </c>
      <c r="E3353">
        <v>20525.57455000002</v>
      </c>
      <c r="F3353">
        <v>0</v>
      </c>
    </row>
    <row r="3354" spans="1:6">
      <c r="A3354">
        <v>3352</v>
      </c>
      <c r="B3354">
        <v>4.53805</v>
      </c>
      <c r="C3354">
        <v>0</v>
      </c>
      <c r="D3354">
        <v>1211.78012126479</v>
      </c>
      <c r="E3354">
        <v>20530.11260000002</v>
      </c>
      <c r="F3354">
        <v>0</v>
      </c>
    </row>
    <row r="3355" spans="1:6">
      <c r="A3355">
        <v>3353</v>
      </c>
      <c r="B3355">
        <v>4.61546</v>
      </c>
      <c r="C3355">
        <v>0</v>
      </c>
      <c r="D3355">
        <v>1244.46457840819</v>
      </c>
      <c r="E3355">
        <v>20534.72806000002</v>
      </c>
      <c r="F3355">
        <v>0</v>
      </c>
    </row>
    <row r="3356" spans="1:6">
      <c r="A3356">
        <v>3354</v>
      </c>
      <c r="B3356">
        <v>4.40722</v>
      </c>
      <c r="C3356">
        <v>0</v>
      </c>
      <c r="D3356">
        <v>1228.9178551372</v>
      </c>
      <c r="E3356">
        <v>20539.13528000002</v>
      </c>
      <c r="F3356">
        <v>0</v>
      </c>
    </row>
    <row r="3357" spans="1:6">
      <c r="A3357">
        <v>3355</v>
      </c>
      <c r="B3357">
        <v>4.35793</v>
      </c>
      <c r="C3357">
        <v>0</v>
      </c>
      <c r="D3357">
        <v>1249.24784381854</v>
      </c>
      <c r="E3357">
        <v>20543.49321000002</v>
      </c>
      <c r="F3357">
        <v>0</v>
      </c>
    </row>
    <row r="3358" spans="1:6">
      <c r="A3358">
        <v>3356</v>
      </c>
      <c r="B3358">
        <v>4.45021</v>
      </c>
      <c r="C3358">
        <v>0</v>
      </c>
      <c r="D3358">
        <v>1235.60831260401</v>
      </c>
      <c r="E3358">
        <v>20547.94342000002</v>
      </c>
      <c r="F3358">
        <v>0</v>
      </c>
    </row>
    <row r="3359" spans="1:6">
      <c r="A3359">
        <v>3357</v>
      </c>
      <c r="B3359">
        <v>4.40776</v>
      </c>
      <c r="C3359">
        <v>0</v>
      </c>
      <c r="D3359">
        <v>1233.28239385791</v>
      </c>
      <c r="E3359">
        <v>20552.35118000002</v>
      </c>
      <c r="F3359">
        <v>0</v>
      </c>
    </row>
    <row r="3360" spans="1:6">
      <c r="A3360">
        <v>3358</v>
      </c>
      <c r="B3360">
        <v>4.36167</v>
      </c>
      <c r="C3360">
        <v>0</v>
      </c>
      <c r="D3360">
        <v>1242.19694190099</v>
      </c>
      <c r="E3360">
        <v>20556.71285000002</v>
      </c>
      <c r="F3360">
        <v>0</v>
      </c>
    </row>
    <row r="3361" spans="1:6">
      <c r="A3361">
        <v>3359</v>
      </c>
      <c r="B3361">
        <v>4.46281</v>
      </c>
      <c r="C3361">
        <v>0</v>
      </c>
      <c r="D3361">
        <v>1242.50955766262</v>
      </c>
      <c r="E3361">
        <v>20561.17566000002</v>
      </c>
      <c r="F3361">
        <v>0</v>
      </c>
    </row>
    <row r="3362" spans="1:6">
      <c r="A3362">
        <v>3360</v>
      </c>
      <c r="B3362">
        <v>4.06877</v>
      </c>
      <c r="C3362">
        <v>0</v>
      </c>
      <c r="D3362">
        <v>1248.25748390022</v>
      </c>
      <c r="E3362">
        <v>20565.24443000002</v>
      </c>
      <c r="F3362">
        <v>0</v>
      </c>
    </row>
    <row r="3363" spans="1:6">
      <c r="A3363">
        <v>3361</v>
      </c>
      <c r="B3363">
        <v>4.81545</v>
      </c>
      <c r="C3363">
        <v>0</v>
      </c>
      <c r="D3363">
        <v>1214.04178626809</v>
      </c>
      <c r="E3363">
        <v>20570.05988000002</v>
      </c>
      <c r="F3363">
        <v>0</v>
      </c>
    </row>
    <row r="3364" spans="1:6">
      <c r="A3364">
        <v>3362</v>
      </c>
      <c r="B3364">
        <v>4.73874</v>
      </c>
      <c r="C3364">
        <v>0</v>
      </c>
      <c r="D3364">
        <v>1212.36577391383</v>
      </c>
      <c r="E3364">
        <v>20574.79862000002</v>
      </c>
      <c r="F3364">
        <v>0</v>
      </c>
    </row>
    <row r="3365" spans="1:6">
      <c r="A3365">
        <v>3363</v>
      </c>
      <c r="B3365">
        <v>4.57078</v>
      </c>
      <c r="C3365">
        <v>0</v>
      </c>
      <c r="D3365">
        <v>1227.01822221121</v>
      </c>
      <c r="E3365">
        <v>20579.36940000002</v>
      </c>
      <c r="F3365">
        <v>0</v>
      </c>
    </row>
    <row r="3366" spans="1:6">
      <c r="A3366">
        <v>3364</v>
      </c>
      <c r="B3366">
        <v>4.72487</v>
      </c>
      <c r="C3366">
        <v>0</v>
      </c>
      <c r="D3366">
        <v>1237.9082753669</v>
      </c>
      <c r="E3366">
        <v>20584.09427000002</v>
      </c>
      <c r="F3366">
        <v>0</v>
      </c>
    </row>
    <row r="3367" spans="1:6">
      <c r="A3367">
        <v>3365</v>
      </c>
      <c r="B3367">
        <v>4.51386</v>
      </c>
      <c r="C3367">
        <v>0</v>
      </c>
      <c r="D3367">
        <v>1222.78883036333</v>
      </c>
      <c r="E3367">
        <v>20588.60813000002</v>
      </c>
      <c r="F3367">
        <v>0</v>
      </c>
    </row>
    <row r="3368" spans="1:6">
      <c r="A3368">
        <v>3366</v>
      </c>
      <c r="B3368">
        <v>4.52719</v>
      </c>
      <c r="C3368">
        <v>0</v>
      </c>
      <c r="D3368">
        <v>1221.65703894318</v>
      </c>
      <c r="E3368">
        <v>20593.13532000002</v>
      </c>
      <c r="F3368">
        <v>0</v>
      </c>
    </row>
    <row r="3369" spans="1:6">
      <c r="A3369">
        <v>3367</v>
      </c>
      <c r="B3369">
        <v>4.69452</v>
      </c>
      <c r="C3369">
        <v>0</v>
      </c>
      <c r="D3369">
        <v>1220.20379227619</v>
      </c>
      <c r="E3369">
        <v>20597.82984000002</v>
      </c>
      <c r="F3369">
        <v>0</v>
      </c>
    </row>
    <row r="3370" spans="1:6">
      <c r="A3370">
        <v>3368</v>
      </c>
      <c r="B3370">
        <v>4.76182</v>
      </c>
      <c r="C3370">
        <v>0</v>
      </c>
      <c r="D3370">
        <v>1206.37942293217</v>
      </c>
      <c r="E3370">
        <v>20602.59166000002</v>
      </c>
      <c r="F3370">
        <v>0</v>
      </c>
    </row>
    <row r="3371" spans="1:6">
      <c r="A3371">
        <v>3369</v>
      </c>
      <c r="B3371">
        <v>4.79695</v>
      </c>
      <c r="C3371">
        <v>0</v>
      </c>
      <c r="D3371">
        <v>1206.49575337187</v>
      </c>
      <c r="E3371">
        <v>20607.38861000002</v>
      </c>
      <c r="F3371">
        <v>0</v>
      </c>
    </row>
    <row r="3372" spans="1:6">
      <c r="A3372">
        <v>3370</v>
      </c>
      <c r="B3372">
        <v>4.83014</v>
      </c>
      <c r="C3372">
        <v>0</v>
      </c>
      <c r="D3372">
        <v>1200.38315976773</v>
      </c>
      <c r="E3372">
        <v>20612.21875000001</v>
      </c>
      <c r="F3372">
        <v>0</v>
      </c>
    </row>
    <row r="3373" spans="1:6">
      <c r="A3373">
        <v>3371</v>
      </c>
      <c r="B3373">
        <v>4.82044</v>
      </c>
      <c r="C3373">
        <v>0</v>
      </c>
      <c r="D3373">
        <v>1202.93944229366</v>
      </c>
      <c r="E3373">
        <v>20617.03919000001</v>
      </c>
      <c r="F3373">
        <v>0</v>
      </c>
    </row>
    <row r="3374" spans="1:6">
      <c r="A3374">
        <v>3372</v>
      </c>
      <c r="B3374">
        <v>4.80936</v>
      </c>
      <c r="C3374">
        <v>0</v>
      </c>
      <c r="D3374">
        <v>1201.80039143258</v>
      </c>
      <c r="E3374">
        <v>20621.84855000001</v>
      </c>
      <c r="F3374">
        <v>0</v>
      </c>
    </row>
    <row r="3375" spans="1:6">
      <c r="A3375">
        <v>3373</v>
      </c>
      <c r="B3375">
        <v>4.8266</v>
      </c>
      <c r="C3375">
        <v>0</v>
      </c>
      <c r="D3375">
        <v>1201.3082808219</v>
      </c>
      <c r="E3375">
        <v>20626.67515000001</v>
      </c>
      <c r="F3375">
        <v>0</v>
      </c>
    </row>
    <row r="3376" spans="1:6">
      <c r="A3376">
        <v>3374</v>
      </c>
      <c r="B3376">
        <v>4.84943</v>
      </c>
      <c r="C3376">
        <v>0</v>
      </c>
      <c r="D3376">
        <v>1199.58158558325</v>
      </c>
      <c r="E3376">
        <v>20631.52458000001</v>
      </c>
      <c r="F3376">
        <v>0</v>
      </c>
    </row>
    <row r="3377" spans="1:6">
      <c r="A3377">
        <v>3375</v>
      </c>
      <c r="B3377">
        <v>4.89121</v>
      </c>
      <c r="C3377">
        <v>0</v>
      </c>
      <c r="D3377">
        <v>1185.81560203531</v>
      </c>
      <c r="E3377">
        <v>20636.41579000001</v>
      </c>
      <c r="F3377">
        <v>0</v>
      </c>
    </row>
    <row r="3378" spans="1:6">
      <c r="A3378">
        <v>3376</v>
      </c>
      <c r="B3378">
        <v>4.88614</v>
      </c>
      <c r="C3378">
        <v>0</v>
      </c>
      <c r="D3378">
        <v>1195.6331969178</v>
      </c>
      <c r="E3378">
        <v>20641.30193000001</v>
      </c>
      <c r="F3378">
        <v>0</v>
      </c>
    </row>
    <row r="3379" spans="1:6">
      <c r="A3379">
        <v>3377</v>
      </c>
      <c r="B3379">
        <v>4.83827</v>
      </c>
      <c r="C3379">
        <v>0</v>
      </c>
      <c r="D3379">
        <v>1196.98091605005</v>
      </c>
      <c r="E3379">
        <v>20646.14020000001</v>
      </c>
      <c r="F3379">
        <v>0</v>
      </c>
    </row>
    <row r="3380" spans="1:6">
      <c r="A3380">
        <v>3378</v>
      </c>
      <c r="B3380">
        <v>4.86677</v>
      </c>
      <c r="C3380">
        <v>0</v>
      </c>
      <c r="D3380">
        <v>1196.55140975059</v>
      </c>
      <c r="E3380">
        <v>20651.00697000001</v>
      </c>
      <c r="F3380">
        <v>0</v>
      </c>
    </row>
    <row r="3381" spans="1:6">
      <c r="A3381">
        <v>3379</v>
      </c>
      <c r="B3381">
        <v>4.84224</v>
      </c>
      <c r="C3381">
        <v>0</v>
      </c>
      <c r="D3381">
        <v>1191.99848525097</v>
      </c>
      <c r="E3381">
        <v>20655.84921000001</v>
      </c>
      <c r="F3381">
        <v>0</v>
      </c>
    </row>
    <row r="3382" spans="1:6">
      <c r="A3382">
        <v>3380</v>
      </c>
      <c r="B3382">
        <v>4.841</v>
      </c>
      <c r="C3382">
        <v>0</v>
      </c>
      <c r="D3382">
        <v>1192.92286558906</v>
      </c>
      <c r="E3382">
        <v>20660.69021000002</v>
      </c>
      <c r="F3382">
        <v>0</v>
      </c>
    </row>
    <row r="3383" spans="1:6">
      <c r="A3383">
        <v>3381</v>
      </c>
      <c r="B3383">
        <v>4.75752</v>
      </c>
      <c r="C3383">
        <v>0</v>
      </c>
      <c r="D3383">
        <v>1203.50865294675</v>
      </c>
      <c r="E3383">
        <v>20665.44773000001</v>
      </c>
      <c r="F3383">
        <v>0</v>
      </c>
    </row>
    <row r="3384" spans="1:6">
      <c r="A3384">
        <v>3382</v>
      </c>
      <c r="B3384">
        <v>4.82672</v>
      </c>
      <c r="C3384">
        <v>0</v>
      </c>
      <c r="D3384">
        <v>1194.01165066489</v>
      </c>
      <c r="E3384">
        <v>20670.27445000002</v>
      </c>
      <c r="F3384">
        <v>0</v>
      </c>
    </row>
    <row r="3385" spans="1:6">
      <c r="A3385">
        <v>3383</v>
      </c>
      <c r="B3385">
        <v>4.854</v>
      </c>
      <c r="C3385">
        <v>0</v>
      </c>
      <c r="D3385">
        <v>1188.28797438123</v>
      </c>
      <c r="E3385">
        <v>20675.12845000001</v>
      </c>
      <c r="F3385">
        <v>0</v>
      </c>
    </row>
    <row r="3386" spans="1:6">
      <c r="A3386">
        <v>3384</v>
      </c>
      <c r="B3386">
        <v>4.85793</v>
      </c>
      <c r="C3386">
        <v>0</v>
      </c>
      <c r="D3386">
        <v>1190.27803410661</v>
      </c>
      <c r="E3386">
        <v>20679.98638000001</v>
      </c>
      <c r="F3386">
        <v>0</v>
      </c>
    </row>
    <row r="3387" spans="1:6">
      <c r="A3387">
        <v>3385</v>
      </c>
      <c r="B3387">
        <v>4.85372</v>
      </c>
      <c r="C3387">
        <v>0</v>
      </c>
      <c r="D3387">
        <v>1194.2518473807</v>
      </c>
      <c r="E3387">
        <v>20684.84010000001</v>
      </c>
      <c r="F3387">
        <v>0</v>
      </c>
    </row>
    <row r="3388" spans="1:6">
      <c r="A3388">
        <v>3386</v>
      </c>
      <c r="B3388">
        <v>4.88802</v>
      </c>
      <c r="C3388">
        <v>0</v>
      </c>
      <c r="D3388">
        <v>1183.17500404015</v>
      </c>
      <c r="E3388">
        <v>20689.72812000001</v>
      </c>
      <c r="F3388">
        <v>0</v>
      </c>
    </row>
    <row r="3389" spans="1:6">
      <c r="A3389">
        <v>3387</v>
      </c>
      <c r="B3389">
        <v>4.88583</v>
      </c>
      <c r="C3389">
        <v>0</v>
      </c>
      <c r="D3389">
        <v>1182.59534030709</v>
      </c>
      <c r="E3389">
        <v>20694.61395000001</v>
      </c>
      <c r="F3389">
        <v>0</v>
      </c>
    </row>
    <row r="3390" spans="1:6">
      <c r="A3390">
        <v>3388</v>
      </c>
      <c r="B3390">
        <v>4.87876</v>
      </c>
      <c r="C3390">
        <v>0</v>
      </c>
      <c r="D3390">
        <v>1184.72110969774</v>
      </c>
      <c r="E3390">
        <v>20699.49271000001</v>
      </c>
      <c r="F3390">
        <v>0</v>
      </c>
    </row>
    <row r="3391" spans="1:6">
      <c r="A3391">
        <v>3389</v>
      </c>
      <c r="B3391">
        <v>4.86939</v>
      </c>
      <c r="C3391">
        <v>0</v>
      </c>
      <c r="D3391">
        <v>1185.34388205224</v>
      </c>
      <c r="E3391">
        <v>20704.36210000001</v>
      </c>
      <c r="F3391">
        <v>0</v>
      </c>
    </row>
    <row r="3392" spans="1:6">
      <c r="A3392">
        <v>3390</v>
      </c>
      <c r="B3392">
        <v>4.89588</v>
      </c>
      <c r="C3392">
        <v>0</v>
      </c>
      <c r="D3392">
        <v>1192.27196198569</v>
      </c>
      <c r="E3392">
        <v>20709.25798000001</v>
      </c>
      <c r="F3392">
        <v>0</v>
      </c>
    </row>
    <row r="3393" spans="1:6">
      <c r="A3393">
        <v>3391</v>
      </c>
      <c r="B3393">
        <v>4.86268</v>
      </c>
      <c r="C3393">
        <v>0</v>
      </c>
      <c r="D3393">
        <v>1182.74339147293</v>
      </c>
      <c r="E3393">
        <v>20714.12066000001</v>
      </c>
      <c r="F3393">
        <v>0</v>
      </c>
    </row>
    <row r="3394" spans="1:6">
      <c r="A3394">
        <v>3392</v>
      </c>
      <c r="B3394">
        <v>4.87981</v>
      </c>
      <c r="C3394">
        <v>0</v>
      </c>
      <c r="D3394">
        <v>1184.30869854891</v>
      </c>
      <c r="E3394">
        <v>20719.00047000001</v>
      </c>
      <c r="F3394">
        <v>0</v>
      </c>
    </row>
    <row r="3395" spans="1:6">
      <c r="A3395">
        <v>3393</v>
      </c>
      <c r="B3395">
        <v>4.87707</v>
      </c>
      <c r="C3395">
        <v>0</v>
      </c>
      <c r="D3395">
        <v>1178.67326030308</v>
      </c>
      <c r="E3395">
        <v>20723.87754</v>
      </c>
      <c r="F3395">
        <v>0</v>
      </c>
    </row>
    <row r="3396" spans="1:6">
      <c r="A3396">
        <v>3394</v>
      </c>
      <c r="B3396">
        <v>4.98542</v>
      </c>
      <c r="C3396">
        <v>0</v>
      </c>
      <c r="D3396">
        <v>1175.08224924429</v>
      </c>
      <c r="E3396">
        <v>20728.86296000001</v>
      </c>
      <c r="F3396">
        <v>0</v>
      </c>
    </row>
    <row r="3397" spans="1:6">
      <c r="A3397">
        <v>3395</v>
      </c>
      <c r="B3397">
        <v>4.89068</v>
      </c>
      <c r="C3397">
        <v>0</v>
      </c>
      <c r="D3397">
        <v>1176.69641038399</v>
      </c>
      <c r="E3397">
        <v>20733.75364000001</v>
      </c>
      <c r="F3397">
        <v>0</v>
      </c>
    </row>
    <row r="3398" spans="1:6">
      <c r="A3398">
        <v>3396</v>
      </c>
      <c r="B3398">
        <v>4.89597</v>
      </c>
      <c r="C3398">
        <v>0</v>
      </c>
      <c r="D3398">
        <v>1188.59502759501</v>
      </c>
      <c r="E3398">
        <v>20738.64961000001</v>
      </c>
      <c r="F3398">
        <v>0</v>
      </c>
    </row>
    <row r="3399" spans="1:6">
      <c r="A3399">
        <v>3397</v>
      </c>
      <c r="B3399">
        <v>4.7322</v>
      </c>
      <c r="C3399">
        <v>0</v>
      </c>
      <c r="D3399">
        <v>1198.95263679927</v>
      </c>
      <c r="E3399">
        <v>20743.38181000001</v>
      </c>
      <c r="F3399">
        <v>0</v>
      </c>
    </row>
    <row r="3400" spans="1:6">
      <c r="A3400">
        <v>3398</v>
      </c>
      <c r="B3400">
        <v>4.9199</v>
      </c>
      <c r="C3400">
        <v>0</v>
      </c>
      <c r="D3400">
        <v>1175.17284856</v>
      </c>
      <c r="E3400">
        <v>20748.30171000001</v>
      </c>
      <c r="F3400">
        <v>0</v>
      </c>
    </row>
    <row r="3401" spans="1:6">
      <c r="A3401">
        <v>3399</v>
      </c>
      <c r="B3401">
        <v>4.93721</v>
      </c>
      <c r="C3401">
        <v>0</v>
      </c>
      <c r="D3401">
        <v>1180.72915338566</v>
      </c>
      <c r="E3401">
        <v>20753.23892000001</v>
      </c>
      <c r="F3401">
        <v>0</v>
      </c>
    </row>
    <row r="3402" spans="1:6">
      <c r="A3402">
        <v>3400</v>
      </c>
      <c r="B3402">
        <v>4.92206</v>
      </c>
      <c r="C3402">
        <v>0</v>
      </c>
      <c r="D3402">
        <v>1172.81023360651</v>
      </c>
      <c r="E3402">
        <v>20758.16098000001</v>
      </c>
      <c r="F3402">
        <v>0</v>
      </c>
    </row>
    <row r="3403" spans="1:6">
      <c r="A3403">
        <v>3401</v>
      </c>
      <c r="B3403">
        <v>4.81368</v>
      </c>
      <c r="C3403">
        <v>0</v>
      </c>
      <c r="D3403">
        <v>1186.00788282422</v>
      </c>
      <c r="E3403">
        <v>20762.97466000001</v>
      </c>
      <c r="F3403">
        <v>0</v>
      </c>
    </row>
    <row r="3404" spans="1:6">
      <c r="A3404">
        <v>3402</v>
      </c>
      <c r="B3404">
        <v>4.89391</v>
      </c>
      <c r="C3404">
        <v>0</v>
      </c>
      <c r="D3404">
        <v>1174.56286314198</v>
      </c>
      <c r="E3404">
        <v>20767.86857000001</v>
      </c>
      <c r="F3404">
        <v>0</v>
      </c>
    </row>
    <row r="3405" spans="1:6">
      <c r="A3405">
        <v>3403</v>
      </c>
      <c r="B3405">
        <v>4.97956</v>
      </c>
      <c r="C3405">
        <v>0</v>
      </c>
      <c r="D3405">
        <v>1168.46215643407</v>
      </c>
      <c r="E3405">
        <v>20772.84813000001</v>
      </c>
      <c r="F3405">
        <v>0</v>
      </c>
    </row>
    <row r="3406" spans="1:6">
      <c r="A3406">
        <v>3404</v>
      </c>
      <c r="B3406">
        <v>4.95038</v>
      </c>
      <c r="C3406">
        <v>0</v>
      </c>
      <c r="D3406">
        <v>1163.40026617134</v>
      </c>
      <c r="E3406">
        <v>20777.79851</v>
      </c>
      <c r="F3406">
        <v>0</v>
      </c>
    </row>
    <row r="3407" spans="1:6">
      <c r="A3407">
        <v>3405</v>
      </c>
      <c r="B3407">
        <v>4.94208</v>
      </c>
      <c r="C3407">
        <v>0</v>
      </c>
      <c r="D3407">
        <v>1173.9553961869</v>
      </c>
      <c r="E3407">
        <v>20782.74059</v>
      </c>
      <c r="F3407">
        <v>0</v>
      </c>
    </row>
    <row r="3408" spans="1:6">
      <c r="A3408">
        <v>3406</v>
      </c>
      <c r="B3408">
        <v>4.73177</v>
      </c>
      <c r="C3408">
        <v>0</v>
      </c>
      <c r="D3408">
        <v>1179.8146563498</v>
      </c>
      <c r="E3408">
        <v>20787.47236</v>
      </c>
      <c r="F3408">
        <v>0</v>
      </c>
    </row>
    <row r="3409" spans="1:6">
      <c r="A3409">
        <v>3407</v>
      </c>
      <c r="B3409">
        <v>4.99103</v>
      </c>
      <c r="C3409">
        <v>0</v>
      </c>
      <c r="D3409">
        <v>1165.02419464259</v>
      </c>
      <c r="E3409">
        <v>20792.46339</v>
      </c>
      <c r="F3409">
        <v>0</v>
      </c>
    </row>
    <row r="3410" spans="1:6">
      <c r="A3410">
        <v>3408</v>
      </c>
      <c r="B3410">
        <v>4.92451</v>
      </c>
      <c r="C3410">
        <v>0</v>
      </c>
      <c r="D3410">
        <v>1168.98270447726</v>
      </c>
      <c r="E3410">
        <v>20797.38790000001</v>
      </c>
      <c r="F3410">
        <v>0</v>
      </c>
    </row>
    <row r="3411" spans="1:6">
      <c r="A3411">
        <v>3409</v>
      </c>
      <c r="B3411">
        <v>4.96817</v>
      </c>
      <c r="C3411">
        <v>0</v>
      </c>
      <c r="D3411">
        <v>1169.55383643889</v>
      </c>
      <c r="E3411">
        <v>20802.35607000001</v>
      </c>
      <c r="F3411">
        <v>0</v>
      </c>
    </row>
    <row r="3412" spans="1:6">
      <c r="A3412">
        <v>3410</v>
      </c>
      <c r="B3412">
        <v>5.0277</v>
      </c>
      <c r="C3412">
        <v>0</v>
      </c>
      <c r="D3412">
        <v>1165.85726227499</v>
      </c>
      <c r="E3412">
        <v>20807.38377</v>
      </c>
      <c r="F3412">
        <v>0</v>
      </c>
    </row>
    <row r="3413" spans="1:6">
      <c r="A3413">
        <v>3411</v>
      </c>
      <c r="B3413">
        <v>4.88491</v>
      </c>
      <c r="C3413">
        <v>0</v>
      </c>
      <c r="D3413">
        <v>1159.26841546005</v>
      </c>
      <c r="E3413">
        <v>20812.26868</v>
      </c>
      <c r="F3413">
        <v>0</v>
      </c>
    </row>
    <row r="3414" spans="1:6">
      <c r="A3414">
        <v>3412</v>
      </c>
      <c r="B3414">
        <v>4.95567</v>
      </c>
      <c r="C3414">
        <v>0</v>
      </c>
      <c r="D3414">
        <v>1164.29357558854</v>
      </c>
      <c r="E3414">
        <v>20817.22435</v>
      </c>
      <c r="F3414">
        <v>0</v>
      </c>
    </row>
    <row r="3415" spans="1:6">
      <c r="A3415">
        <v>3413</v>
      </c>
      <c r="B3415">
        <v>5.00449</v>
      </c>
      <c r="C3415">
        <v>0</v>
      </c>
      <c r="D3415">
        <v>1159.49748714904</v>
      </c>
      <c r="E3415">
        <v>20822.22884</v>
      </c>
      <c r="F3415">
        <v>0</v>
      </c>
    </row>
    <row r="3416" spans="1:6">
      <c r="A3416">
        <v>3414</v>
      </c>
      <c r="B3416">
        <v>4.97728</v>
      </c>
      <c r="C3416">
        <v>0</v>
      </c>
      <c r="D3416">
        <v>1159.42201741934</v>
      </c>
      <c r="E3416">
        <v>20827.20612</v>
      </c>
      <c r="F3416">
        <v>0</v>
      </c>
    </row>
    <row r="3417" spans="1:6">
      <c r="A3417">
        <v>3415</v>
      </c>
      <c r="B3417">
        <v>4.98548</v>
      </c>
      <c r="C3417">
        <v>0</v>
      </c>
      <c r="D3417">
        <v>1159.9628996336</v>
      </c>
      <c r="E3417">
        <v>20832.1916</v>
      </c>
      <c r="F3417">
        <v>0</v>
      </c>
    </row>
    <row r="3418" spans="1:6">
      <c r="A3418">
        <v>3416</v>
      </c>
      <c r="B3418">
        <v>4.97727</v>
      </c>
      <c r="C3418">
        <v>0</v>
      </c>
      <c r="D3418">
        <v>1157.04864281494</v>
      </c>
      <c r="E3418">
        <v>20837.16887</v>
      </c>
      <c r="F3418">
        <v>0</v>
      </c>
    </row>
    <row r="3419" spans="1:6">
      <c r="A3419">
        <v>3417</v>
      </c>
      <c r="B3419">
        <v>5.0653</v>
      </c>
      <c r="C3419">
        <v>0</v>
      </c>
      <c r="D3419">
        <v>1159.00162034275</v>
      </c>
      <c r="E3419">
        <v>20842.23417</v>
      </c>
      <c r="F3419">
        <v>0</v>
      </c>
    </row>
    <row r="3420" spans="1:6">
      <c r="A3420">
        <v>3418</v>
      </c>
      <c r="B3420">
        <v>4.90243</v>
      </c>
      <c r="C3420">
        <v>0</v>
      </c>
      <c r="D3420">
        <v>1157.8071211657</v>
      </c>
      <c r="E3420">
        <v>20847.1366</v>
      </c>
      <c r="F3420">
        <v>0</v>
      </c>
    </row>
    <row r="3421" spans="1:6">
      <c r="A3421">
        <v>3419</v>
      </c>
      <c r="B3421">
        <v>4.93532</v>
      </c>
      <c r="C3421">
        <v>0</v>
      </c>
      <c r="D3421">
        <v>1159.82636518461</v>
      </c>
      <c r="E3421">
        <v>20852.07192</v>
      </c>
      <c r="F3421">
        <v>0</v>
      </c>
    </row>
    <row r="3422" spans="1:6">
      <c r="A3422">
        <v>3420</v>
      </c>
      <c r="B3422">
        <v>4.98948</v>
      </c>
      <c r="C3422">
        <v>0</v>
      </c>
      <c r="D3422">
        <v>1163.0813752653</v>
      </c>
      <c r="E3422">
        <v>20857.0614</v>
      </c>
      <c r="F3422">
        <v>0</v>
      </c>
    </row>
    <row r="3423" spans="1:6">
      <c r="A3423">
        <v>3421</v>
      </c>
      <c r="B3423">
        <v>4.9593</v>
      </c>
      <c r="C3423">
        <v>0</v>
      </c>
      <c r="D3423">
        <v>1160.91884384352</v>
      </c>
      <c r="E3423">
        <v>20862.0207</v>
      </c>
      <c r="F3423">
        <v>0</v>
      </c>
    </row>
    <row r="3424" spans="1:6">
      <c r="A3424">
        <v>3422</v>
      </c>
      <c r="B3424">
        <v>4.93401</v>
      </c>
      <c r="C3424">
        <v>0</v>
      </c>
      <c r="D3424">
        <v>1155.83454979336</v>
      </c>
      <c r="E3424">
        <v>20866.95471</v>
      </c>
      <c r="F3424">
        <v>0</v>
      </c>
    </row>
    <row r="3425" spans="1:6">
      <c r="A3425">
        <v>3423</v>
      </c>
      <c r="B3425">
        <v>4.97787</v>
      </c>
      <c r="C3425">
        <v>0</v>
      </c>
      <c r="D3425">
        <v>1158.10426945493</v>
      </c>
      <c r="E3425">
        <v>20871.93258</v>
      </c>
      <c r="F3425">
        <v>0</v>
      </c>
    </row>
    <row r="3426" spans="1:6">
      <c r="A3426">
        <v>3424</v>
      </c>
      <c r="B3426">
        <v>4.97646</v>
      </c>
      <c r="C3426">
        <v>0</v>
      </c>
      <c r="D3426">
        <v>1157.77016689834</v>
      </c>
      <c r="E3426">
        <v>20876.90904</v>
      </c>
      <c r="F3426">
        <v>0</v>
      </c>
    </row>
    <row r="3427" spans="1:6">
      <c r="A3427">
        <v>3425</v>
      </c>
      <c r="B3427">
        <v>4.87857</v>
      </c>
      <c r="C3427">
        <v>0</v>
      </c>
      <c r="D3427">
        <v>1157.59129556948</v>
      </c>
      <c r="E3427">
        <v>20881.78761</v>
      </c>
      <c r="F3427">
        <v>0</v>
      </c>
    </row>
    <row r="3428" spans="1:6">
      <c r="A3428">
        <v>3426</v>
      </c>
      <c r="B3428">
        <v>4.9109</v>
      </c>
      <c r="C3428">
        <v>0</v>
      </c>
      <c r="D3428">
        <v>1161.59648604852</v>
      </c>
      <c r="E3428">
        <v>20886.69851</v>
      </c>
      <c r="F3428">
        <v>0</v>
      </c>
    </row>
    <row r="3429" spans="1:6">
      <c r="A3429">
        <v>3427</v>
      </c>
      <c r="B3429">
        <v>4.89436</v>
      </c>
      <c r="C3429">
        <v>0</v>
      </c>
      <c r="D3429">
        <v>1135.95773486925</v>
      </c>
      <c r="E3429">
        <v>20891.59287</v>
      </c>
      <c r="F3429">
        <v>0</v>
      </c>
    </row>
    <row r="3430" spans="1:6">
      <c r="A3430">
        <v>3428</v>
      </c>
      <c r="B3430">
        <v>4.89567</v>
      </c>
      <c r="C3430">
        <v>0</v>
      </c>
      <c r="D3430">
        <v>1125.55616726548</v>
      </c>
      <c r="E3430">
        <v>20896.48854</v>
      </c>
      <c r="F3430">
        <v>0</v>
      </c>
    </row>
    <row r="3431" spans="1:6">
      <c r="A3431">
        <v>3429</v>
      </c>
      <c r="B3431">
        <v>4.91086</v>
      </c>
      <c r="C3431">
        <v>0</v>
      </c>
      <c r="D3431">
        <v>1136.63160696319</v>
      </c>
      <c r="E3431">
        <v>20901.3994</v>
      </c>
      <c r="F3431">
        <v>0</v>
      </c>
    </row>
    <row r="3432" spans="1:6">
      <c r="A3432">
        <v>3430</v>
      </c>
      <c r="B3432">
        <v>4.8436</v>
      </c>
      <c r="C3432">
        <v>0</v>
      </c>
      <c r="D3432">
        <v>1127.95357135592</v>
      </c>
      <c r="E3432">
        <v>20906.243</v>
      </c>
      <c r="F3432">
        <v>0</v>
      </c>
    </row>
    <row r="3433" spans="1:6">
      <c r="A3433">
        <v>3431</v>
      </c>
      <c r="B3433">
        <v>4.94159</v>
      </c>
      <c r="C3433">
        <v>0</v>
      </c>
      <c r="D3433">
        <v>1129.06015764477</v>
      </c>
      <c r="E3433">
        <v>20911.18459</v>
      </c>
      <c r="F3433">
        <v>0</v>
      </c>
    </row>
    <row r="3434" spans="1:6">
      <c r="A3434">
        <v>3432</v>
      </c>
      <c r="B3434">
        <v>4.83715</v>
      </c>
      <c r="C3434">
        <v>0</v>
      </c>
      <c r="D3434">
        <v>1125.89816418222</v>
      </c>
      <c r="E3434">
        <v>20916.02174</v>
      </c>
      <c r="F3434">
        <v>0</v>
      </c>
    </row>
    <row r="3435" spans="1:6">
      <c r="A3435">
        <v>3433</v>
      </c>
      <c r="B3435">
        <v>4.87099</v>
      </c>
      <c r="C3435">
        <v>0</v>
      </c>
      <c r="D3435">
        <v>1127.0515068361</v>
      </c>
      <c r="E3435">
        <v>20920.89273</v>
      </c>
      <c r="F3435">
        <v>0</v>
      </c>
    </row>
    <row r="3436" spans="1:6">
      <c r="A3436">
        <v>3434</v>
      </c>
      <c r="B3436">
        <v>4.82217</v>
      </c>
      <c r="C3436">
        <v>0</v>
      </c>
      <c r="D3436">
        <v>1161.92541077353</v>
      </c>
      <c r="E3436">
        <v>20925.7149</v>
      </c>
      <c r="F3436">
        <v>0</v>
      </c>
    </row>
    <row r="3437" spans="1:6">
      <c r="A3437">
        <v>3435</v>
      </c>
      <c r="B3437">
        <v>4.90187</v>
      </c>
      <c r="C3437">
        <v>0</v>
      </c>
      <c r="D3437">
        <v>1162.90115923277</v>
      </c>
      <c r="E3437">
        <v>20930.61677</v>
      </c>
      <c r="F3437">
        <v>0</v>
      </c>
    </row>
    <row r="3438" spans="1:6">
      <c r="A3438">
        <v>3436</v>
      </c>
      <c r="B3438">
        <v>4.83546</v>
      </c>
      <c r="C3438">
        <v>0</v>
      </c>
      <c r="D3438">
        <v>1153.48863349746</v>
      </c>
      <c r="E3438">
        <v>20935.45223</v>
      </c>
      <c r="F3438">
        <v>0</v>
      </c>
    </row>
    <row r="3439" spans="1:6">
      <c r="A3439">
        <v>3437</v>
      </c>
      <c r="B3439">
        <v>4.84609</v>
      </c>
      <c r="C3439">
        <v>0</v>
      </c>
      <c r="D3439">
        <v>1156.25012577536</v>
      </c>
      <c r="E3439">
        <v>20940.29831999999</v>
      </c>
      <c r="F3439">
        <v>0</v>
      </c>
    </row>
    <row r="3440" spans="1:6">
      <c r="A3440">
        <v>3438</v>
      </c>
      <c r="B3440">
        <v>4.82903</v>
      </c>
      <c r="C3440">
        <v>0</v>
      </c>
      <c r="D3440">
        <v>1163.38899135655</v>
      </c>
      <c r="E3440">
        <v>20945.12735</v>
      </c>
      <c r="F3440">
        <v>0</v>
      </c>
    </row>
    <row r="3441" spans="1:6">
      <c r="A3441">
        <v>3439</v>
      </c>
      <c r="B3441">
        <v>4.78555</v>
      </c>
      <c r="C3441">
        <v>0</v>
      </c>
      <c r="D3441">
        <v>1162.31132724419</v>
      </c>
      <c r="E3441">
        <v>20949.9129</v>
      </c>
      <c r="F3441">
        <v>0</v>
      </c>
    </row>
    <row r="3442" spans="1:6">
      <c r="A3442">
        <v>3440</v>
      </c>
      <c r="B3442">
        <v>4.78439</v>
      </c>
      <c r="C3442">
        <v>0</v>
      </c>
      <c r="D3442">
        <v>1158.92535373418</v>
      </c>
      <c r="E3442">
        <v>20954.69729</v>
      </c>
      <c r="F3442">
        <v>0</v>
      </c>
    </row>
    <row r="3443" spans="1:6">
      <c r="A3443">
        <v>3441</v>
      </c>
      <c r="B3443">
        <v>4.7799</v>
      </c>
      <c r="C3443">
        <v>0</v>
      </c>
      <c r="D3443">
        <v>1159.77645883106</v>
      </c>
      <c r="E3443">
        <v>20959.47719</v>
      </c>
      <c r="F3443">
        <v>0</v>
      </c>
    </row>
    <row r="3444" spans="1:6">
      <c r="A3444">
        <v>3442</v>
      </c>
      <c r="B3444">
        <v>4.79553</v>
      </c>
      <c r="C3444">
        <v>0</v>
      </c>
      <c r="D3444">
        <v>1162.82637186763</v>
      </c>
      <c r="E3444">
        <v>20964.27272</v>
      </c>
      <c r="F3444">
        <v>0</v>
      </c>
    </row>
    <row r="3445" spans="1:6">
      <c r="A3445">
        <v>3443</v>
      </c>
      <c r="B3445">
        <v>4.80426</v>
      </c>
      <c r="C3445">
        <v>0</v>
      </c>
      <c r="D3445">
        <v>1153.34490949461</v>
      </c>
      <c r="E3445">
        <v>20969.07698</v>
      </c>
      <c r="F3445">
        <v>0</v>
      </c>
    </row>
    <row r="3446" spans="1:6">
      <c r="A3446">
        <v>3444</v>
      </c>
      <c r="B3446">
        <v>4.82046</v>
      </c>
      <c r="C3446">
        <v>0</v>
      </c>
      <c r="D3446">
        <v>1149.29541156201</v>
      </c>
      <c r="E3446">
        <v>20973.89744</v>
      </c>
      <c r="F3446">
        <v>0</v>
      </c>
    </row>
    <row r="3447" spans="1:6">
      <c r="A3447">
        <v>3445</v>
      </c>
      <c r="B3447">
        <v>4.86393</v>
      </c>
      <c r="C3447">
        <v>0</v>
      </c>
      <c r="D3447">
        <v>1149.86166641937</v>
      </c>
      <c r="E3447">
        <v>20978.76137</v>
      </c>
      <c r="F3447">
        <v>0</v>
      </c>
    </row>
    <row r="3448" spans="1:6">
      <c r="A3448">
        <v>3446</v>
      </c>
      <c r="B3448">
        <v>4.85638</v>
      </c>
      <c r="C3448">
        <v>0</v>
      </c>
      <c r="D3448">
        <v>1159.24150783035</v>
      </c>
      <c r="E3448">
        <v>20983.61775</v>
      </c>
      <c r="F3448">
        <v>0</v>
      </c>
    </row>
    <row r="3449" spans="1:6">
      <c r="A3449">
        <v>3447</v>
      </c>
      <c r="B3449">
        <v>4.75575</v>
      </c>
      <c r="C3449">
        <v>0</v>
      </c>
      <c r="D3449">
        <v>1159.4567490705</v>
      </c>
      <c r="E3449">
        <v>20988.3735</v>
      </c>
      <c r="F3449">
        <v>0</v>
      </c>
    </row>
    <row r="3450" spans="1:6">
      <c r="A3450">
        <v>3448</v>
      </c>
      <c r="B3450">
        <v>4.76911</v>
      </c>
      <c r="C3450">
        <v>0</v>
      </c>
      <c r="D3450">
        <v>1156.68836442549</v>
      </c>
      <c r="E3450">
        <v>20993.14261</v>
      </c>
      <c r="F3450">
        <v>0</v>
      </c>
    </row>
    <row r="3451" spans="1:6">
      <c r="A3451">
        <v>3449</v>
      </c>
      <c r="B3451">
        <v>4.74084</v>
      </c>
      <c r="C3451">
        <v>0</v>
      </c>
      <c r="D3451">
        <v>1163.76024933172</v>
      </c>
      <c r="E3451">
        <v>20997.88345</v>
      </c>
      <c r="F3451">
        <v>0</v>
      </c>
    </row>
    <row r="3452" spans="1:6">
      <c r="A3452">
        <v>3450</v>
      </c>
      <c r="B3452">
        <v>4.7826</v>
      </c>
      <c r="C3452">
        <v>0</v>
      </c>
      <c r="D3452">
        <v>1156.60496261327</v>
      </c>
      <c r="E3452">
        <v>21002.66605</v>
      </c>
      <c r="F3452">
        <v>0</v>
      </c>
    </row>
    <row r="3453" spans="1:6">
      <c r="A3453">
        <v>3451</v>
      </c>
      <c r="B3453">
        <v>4.7647</v>
      </c>
      <c r="C3453">
        <v>0</v>
      </c>
      <c r="D3453">
        <v>1155.38311100668</v>
      </c>
      <c r="E3453">
        <v>21007.43075</v>
      </c>
      <c r="F3453">
        <v>0</v>
      </c>
    </row>
    <row r="3454" spans="1:6">
      <c r="A3454">
        <v>3452</v>
      </c>
      <c r="B3454">
        <v>4.67588</v>
      </c>
      <c r="C3454">
        <v>0</v>
      </c>
      <c r="D3454">
        <v>1155.91431764522</v>
      </c>
      <c r="E3454">
        <v>21012.10662999999</v>
      </c>
      <c r="F3454">
        <v>0</v>
      </c>
    </row>
    <row r="3455" spans="1:6">
      <c r="A3455">
        <v>3453</v>
      </c>
      <c r="B3455">
        <v>4.71919</v>
      </c>
      <c r="C3455">
        <v>0</v>
      </c>
      <c r="D3455">
        <v>1163.3994861036</v>
      </c>
      <c r="E3455">
        <v>21016.82581999999</v>
      </c>
      <c r="F3455">
        <v>0</v>
      </c>
    </row>
    <row r="3456" spans="1:6">
      <c r="A3456">
        <v>3454</v>
      </c>
      <c r="B3456">
        <v>4.74616</v>
      </c>
      <c r="C3456">
        <v>0</v>
      </c>
      <c r="D3456">
        <v>1156.84596792713</v>
      </c>
      <c r="E3456">
        <v>21021.57197999999</v>
      </c>
      <c r="F3456">
        <v>0</v>
      </c>
    </row>
    <row r="3457" spans="1:6">
      <c r="A3457">
        <v>3455</v>
      </c>
      <c r="B3457">
        <v>4.77379</v>
      </c>
      <c r="C3457">
        <v>0</v>
      </c>
      <c r="D3457">
        <v>1149.88443815306</v>
      </c>
      <c r="E3457">
        <v>21026.34576999999</v>
      </c>
      <c r="F3457">
        <v>0</v>
      </c>
    </row>
    <row r="3458" spans="1:6">
      <c r="A3458">
        <v>3456</v>
      </c>
      <c r="B3458">
        <v>4.79992</v>
      </c>
      <c r="C3458">
        <v>0</v>
      </c>
      <c r="D3458">
        <v>1154.72892841949</v>
      </c>
      <c r="E3458">
        <v>21031.14568999999</v>
      </c>
      <c r="F3458">
        <v>0</v>
      </c>
    </row>
    <row r="3459" spans="1:6">
      <c r="A3459">
        <v>3457</v>
      </c>
      <c r="B3459">
        <v>4.79921</v>
      </c>
      <c r="C3459">
        <v>0</v>
      </c>
      <c r="D3459">
        <v>1149.36207528328</v>
      </c>
      <c r="E3459">
        <v>21035.94489999999</v>
      </c>
      <c r="F3459">
        <v>0</v>
      </c>
    </row>
    <row r="3460" spans="1:6">
      <c r="A3460">
        <v>3458</v>
      </c>
      <c r="B3460">
        <v>4.75203</v>
      </c>
      <c r="C3460">
        <v>0</v>
      </c>
      <c r="D3460">
        <v>1161.83547791373</v>
      </c>
      <c r="E3460">
        <v>21040.69692999999</v>
      </c>
      <c r="F3460">
        <v>0</v>
      </c>
    </row>
    <row r="3461" spans="1:6">
      <c r="A3461">
        <v>3459</v>
      </c>
      <c r="B3461">
        <v>4.77589</v>
      </c>
      <c r="C3461">
        <v>0</v>
      </c>
      <c r="D3461">
        <v>1154.49885637063</v>
      </c>
      <c r="E3461">
        <v>21045.47282</v>
      </c>
      <c r="F3461">
        <v>0</v>
      </c>
    </row>
    <row r="3462" spans="1:6">
      <c r="A3462">
        <v>3460</v>
      </c>
      <c r="B3462">
        <v>4.79938</v>
      </c>
      <c r="C3462">
        <v>0</v>
      </c>
      <c r="D3462">
        <v>1149.2885112764</v>
      </c>
      <c r="E3462">
        <v>21050.2722</v>
      </c>
      <c r="F3462">
        <v>0</v>
      </c>
    </row>
    <row r="3463" spans="1:6">
      <c r="A3463">
        <v>3461</v>
      </c>
      <c r="B3463">
        <v>4.75712</v>
      </c>
      <c r="C3463">
        <v>0</v>
      </c>
      <c r="D3463">
        <v>1156.06164869654</v>
      </c>
      <c r="E3463">
        <v>21055.02931999999</v>
      </c>
      <c r="F3463">
        <v>0</v>
      </c>
    </row>
    <row r="3464" spans="1:6">
      <c r="A3464">
        <v>3462</v>
      </c>
      <c r="B3464">
        <v>4.66126</v>
      </c>
      <c r="C3464">
        <v>0</v>
      </c>
      <c r="D3464">
        <v>1162.88127306014</v>
      </c>
      <c r="E3464">
        <v>21059.69057999999</v>
      </c>
      <c r="F3464">
        <v>0</v>
      </c>
    </row>
    <row r="3465" spans="1:6">
      <c r="A3465">
        <v>3463</v>
      </c>
      <c r="B3465">
        <v>4.7349</v>
      </c>
      <c r="C3465">
        <v>0</v>
      </c>
      <c r="D3465">
        <v>1161.94190212393</v>
      </c>
      <c r="E3465">
        <v>21064.42547999999</v>
      </c>
      <c r="F3465">
        <v>0</v>
      </c>
    </row>
    <row r="3466" spans="1:6">
      <c r="A3466">
        <v>3464</v>
      </c>
      <c r="B3466">
        <v>4.75271</v>
      </c>
      <c r="C3466">
        <v>0</v>
      </c>
      <c r="D3466">
        <v>1149.68737430656</v>
      </c>
      <c r="E3466">
        <v>21069.17819</v>
      </c>
      <c r="F3466">
        <v>0</v>
      </c>
    </row>
    <row r="3467" spans="1:6">
      <c r="A3467">
        <v>3465</v>
      </c>
      <c r="B3467">
        <v>4.75686</v>
      </c>
      <c r="C3467">
        <v>0</v>
      </c>
      <c r="D3467">
        <v>1154.70063029225</v>
      </c>
      <c r="E3467">
        <v>21073.93505</v>
      </c>
      <c r="F3467">
        <v>0</v>
      </c>
    </row>
    <row r="3468" spans="1:6">
      <c r="A3468">
        <v>3466</v>
      </c>
      <c r="B3468">
        <v>4.73792</v>
      </c>
      <c r="C3468">
        <v>0</v>
      </c>
      <c r="D3468">
        <v>1146.81495177318</v>
      </c>
      <c r="E3468">
        <v>21078.67297</v>
      </c>
      <c r="F3468">
        <v>0</v>
      </c>
    </row>
    <row r="3469" spans="1:6">
      <c r="A3469">
        <v>3467</v>
      </c>
      <c r="B3469">
        <v>4.73558</v>
      </c>
      <c r="C3469">
        <v>0</v>
      </c>
      <c r="D3469">
        <v>1156.21000195616</v>
      </c>
      <c r="E3469">
        <v>21083.40855</v>
      </c>
      <c r="F3469">
        <v>0</v>
      </c>
    </row>
    <row r="3470" spans="1:6">
      <c r="A3470">
        <v>3468</v>
      </c>
      <c r="B3470">
        <v>4.58016</v>
      </c>
      <c r="C3470">
        <v>0</v>
      </c>
      <c r="D3470">
        <v>1153.05677798942</v>
      </c>
      <c r="E3470">
        <v>21087.98871</v>
      </c>
      <c r="F3470">
        <v>0</v>
      </c>
    </row>
    <row r="3471" spans="1:6">
      <c r="A3471">
        <v>3469</v>
      </c>
      <c r="B3471">
        <v>4.69532</v>
      </c>
      <c r="C3471">
        <v>0</v>
      </c>
      <c r="D3471">
        <v>1160.9564845584</v>
      </c>
      <c r="E3471">
        <v>21092.68403</v>
      </c>
      <c r="F3471">
        <v>0</v>
      </c>
    </row>
    <row r="3472" spans="1:6">
      <c r="A3472">
        <v>3470</v>
      </c>
      <c r="B3472">
        <v>4.65991</v>
      </c>
      <c r="C3472">
        <v>0</v>
      </c>
      <c r="D3472">
        <v>1160.46817836271</v>
      </c>
      <c r="E3472">
        <v>21097.34394</v>
      </c>
      <c r="F3472">
        <v>0</v>
      </c>
    </row>
    <row r="3473" spans="1:6">
      <c r="A3473">
        <v>3471</v>
      </c>
      <c r="B3473">
        <v>4.61276</v>
      </c>
      <c r="C3473">
        <v>0</v>
      </c>
      <c r="D3473">
        <v>1156.61558641087</v>
      </c>
      <c r="E3473">
        <v>21101.9567</v>
      </c>
      <c r="F3473">
        <v>0</v>
      </c>
    </row>
    <row r="3474" spans="1:6">
      <c r="A3474">
        <v>3472</v>
      </c>
      <c r="B3474">
        <v>4.59641</v>
      </c>
      <c r="C3474">
        <v>0</v>
      </c>
      <c r="D3474">
        <v>1162.86036084806</v>
      </c>
      <c r="E3474">
        <v>21106.55310999999</v>
      </c>
      <c r="F3474">
        <v>0</v>
      </c>
    </row>
    <row r="3475" spans="1:6">
      <c r="A3475">
        <v>3473</v>
      </c>
      <c r="B3475">
        <v>4.59763</v>
      </c>
      <c r="C3475">
        <v>0</v>
      </c>
      <c r="D3475">
        <v>1159.42256620539</v>
      </c>
      <c r="E3475">
        <v>21111.15073999999</v>
      </c>
      <c r="F3475">
        <v>0</v>
      </c>
    </row>
    <row r="3476" spans="1:6">
      <c r="A3476">
        <v>3474</v>
      </c>
      <c r="B3476">
        <v>4.35203</v>
      </c>
      <c r="C3476">
        <v>0</v>
      </c>
      <c r="D3476">
        <v>1168.11615072197</v>
      </c>
      <c r="E3476">
        <v>21115.50276999999</v>
      </c>
      <c r="F3476">
        <v>0</v>
      </c>
    </row>
    <row r="3477" spans="1:6">
      <c r="A3477">
        <v>3475</v>
      </c>
      <c r="B3477">
        <v>4.71262</v>
      </c>
      <c r="C3477">
        <v>0</v>
      </c>
      <c r="D3477">
        <v>1148.67849315878</v>
      </c>
      <c r="E3477">
        <v>21120.21538999999</v>
      </c>
      <c r="F3477">
        <v>0</v>
      </c>
    </row>
    <row r="3478" spans="1:6">
      <c r="A3478">
        <v>3476</v>
      </c>
      <c r="B3478">
        <v>4.68464</v>
      </c>
      <c r="C3478">
        <v>0</v>
      </c>
      <c r="D3478">
        <v>1146.93189116332</v>
      </c>
      <c r="E3478">
        <v>21124.90002999999</v>
      </c>
      <c r="F3478">
        <v>0</v>
      </c>
    </row>
    <row r="3479" spans="1:6">
      <c r="A3479">
        <v>3477</v>
      </c>
      <c r="B3479">
        <v>4.67137</v>
      </c>
      <c r="C3479">
        <v>0</v>
      </c>
      <c r="D3479">
        <v>1148.03454748794</v>
      </c>
      <c r="E3479">
        <v>21129.57139999999</v>
      </c>
      <c r="F3479">
        <v>0</v>
      </c>
    </row>
    <row r="3480" spans="1:6">
      <c r="A3480">
        <v>3478</v>
      </c>
      <c r="B3480">
        <v>4.67078</v>
      </c>
      <c r="C3480">
        <v>0</v>
      </c>
      <c r="D3480">
        <v>1152.79901113136</v>
      </c>
      <c r="E3480">
        <v>21134.24217999999</v>
      </c>
      <c r="F3480">
        <v>0</v>
      </c>
    </row>
    <row r="3481" spans="1:6">
      <c r="A3481">
        <v>3479</v>
      </c>
      <c r="B3481">
        <v>4.68152</v>
      </c>
      <c r="C3481">
        <v>0</v>
      </c>
      <c r="D3481">
        <v>1152.84131379714</v>
      </c>
      <c r="E3481">
        <v>21138.92369999999</v>
      </c>
      <c r="F3481">
        <v>0</v>
      </c>
    </row>
    <row r="3482" spans="1:6">
      <c r="A3482">
        <v>3480</v>
      </c>
      <c r="B3482">
        <v>4.67374</v>
      </c>
      <c r="C3482">
        <v>0</v>
      </c>
      <c r="D3482">
        <v>1145.20050293732</v>
      </c>
      <c r="E3482">
        <v>21143.59743999999</v>
      </c>
      <c r="F3482">
        <v>0</v>
      </c>
    </row>
    <row r="3483" spans="1:6">
      <c r="A3483">
        <v>3481</v>
      </c>
      <c r="B3483">
        <v>4.6331</v>
      </c>
      <c r="C3483">
        <v>0</v>
      </c>
      <c r="D3483">
        <v>1149.02954956053</v>
      </c>
      <c r="E3483">
        <v>21148.23053999999</v>
      </c>
      <c r="F3483">
        <v>0</v>
      </c>
    </row>
    <row r="3484" spans="1:6">
      <c r="A3484">
        <v>3482</v>
      </c>
      <c r="B3484">
        <v>4.61598</v>
      </c>
      <c r="C3484">
        <v>0</v>
      </c>
      <c r="D3484">
        <v>1155.67131615572</v>
      </c>
      <c r="E3484">
        <v>21152.84651999998</v>
      </c>
      <c r="F3484">
        <v>0</v>
      </c>
    </row>
    <row r="3485" spans="1:6">
      <c r="A3485">
        <v>3483</v>
      </c>
      <c r="B3485">
        <v>4.62133</v>
      </c>
      <c r="C3485">
        <v>0</v>
      </c>
      <c r="D3485">
        <v>1146.82579599525</v>
      </c>
      <c r="E3485">
        <v>21157.46784999999</v>
      </c>
      <c r="F3485">
        <v>0</v>
      </c>
    </row>
    <row r="3486" spans="1:6">
      <c r="A3486">
        <v>3484</v>
      </c>
      <c r="B3486">
        <v>4.6381</v>
      </c>
      <c r="C3486">
        <v>0</v>
      </c>
      <c r="D3486">
        <v>1148.04429577239</v>
      </c>
      <c r="E3486">
        <v>21162.10594999999</v>
      </c>
      <c r="F3486">
        <v>0</v>
      </c>
    </row>
    <row r="3487" spans="1:6">
      <c r="A3487">
        <v>3485</v>
      </c>
      <c r="B3487">
        <v>4.63732</v>
      </c>
      <c r="C3487">
        <v>0</v>
      </c>
      <c r="D3487">
        <v>1145.45448500803</v>
      </c>
      <c r="E3487">
        <v>21166.74326999999</v>
      </c>
      <c r="F3487">
        <v>0</v>
      </c>
    </row>
    <row r="3488" spans="1:6">
      <c r="A3488">
        <v>3486</v>
      </c>
      <c r="B3488">
        <v>4.64354</v>
      </c>
      <c r="C3488">
        <v>0</v>
      </c>
      <c r="D3488">
        <v>1151.49656111106</v>
      </c>
      <c r="E3488">
        <v>21171.38680999999</v>
      </c>
      <c r="F3488">
        <v>0</v>
      </c>
    </row>
    <row r="3489" spans="1:6">
      <c r="A3489">
        <v>3487</v>
      </c>
      <c r="B3489">
        <v>4.6611</v>
      </c>
      <c r="C3489">
        <v>0</v>
      </c>
      <c r="D3489">
        <v>1143.79479087421</v>
      </c>
      <c r="E3489">
        <v>21176.04790999999</v>
      </c>
      <c r="F3489">
        <v>0</v>
      </c>
    </row>
    <row r="3490" spans="1:6">
      <c r="A3490">
        <v>3488</v>
      </c>
      <c r="B3490">
        <v>4.67477</v>
      </c>
      <c r="C3490">
        <v>0</v>
      </c>
      <c r="D3490">
        <v>1146.95274107525</v>
      </c>
      <c r="E3490">
        <v>21180.72267999999</v>
      </c>
      <c r="F3490">
        <v>0</v>
      </c>
    </row>
    <row r="3491" spans="1:6">
      <c r="A3491">
        <v>3489</v>
      </c>
      <c r="B3491">
        <v>4.66547</v>
      </c>
      <c r="C3491">
        <v>0</v>
      </c>
      <c r="D3491">
        <v>1146.35265648776</v>
      </c>
      <c r="E3491">
        <v>21185.38814999999</v>
      </c>
      <c r="F3491">
        <v>0</v>
      </c>
    </row>
    <row r="3492" spans="1:6">
      <c r="A3492">
        <v>3490</v>
      </c>
      <c r="B3492">
        <v>4.4731</v>
      </c>
      <c r="C3492">
        <v>0</v>
      </c>
      <c r="D3492">
        <v>1138.44326769807</v>
      </c>
      <c r="E3492">
        <v>21189.86124999999</v>
      </c>
      <c r="F3492">
        <v>0</v>
      </c>
    </row>
    <row r="3493" spans="1:6">
      <c r="A3493">
        <v>3491</v>
      </c>
      <c r="B3493">
        <v>4.47111</v>
      </c>
      <c r="C3493">
        <v>0</v>
      </c>
      <c r="D3493">
        <v>1145.61755574811</v>
      </c>
      <c r="E3493">
        <v>21194.33235999999</v>
      </c>
      <c r="F3493">
        <v>0</v>
      </c>
    </row>
    <row r="3494" spans="1:6">
      <c r="A3494">
        <v>3492</v>
      </c>
      <c r="B3494">
        <v>4.34971</v>
      </c>
      <c r="C3494">
        <v>0</v>
      </c>
      <c r="D3494">
        <v>1159.65818526332</v>
      </c>
      <c r="E3494">
        <v>21198.68206999999</v>
      </c>
      <c r="F3494">
        <v>0</v>
      </c>
    </row>
    <row r="3495" spans="1:6">
      <c r="A3495">
        <v>3493</v>
      </c>
      <c r="B3495">
        <v>4.18572</v>
      </c>
      <c r="C3495">
        <v>0</v>
      </c>
      <c r="D3495">
        <v>1173.41356395578</v>
      </c>
      <c r="E3495">
        <v>21202.86778999999</v>
      </c>
      <c r="F3495">
        <v>0</v>
      </c>
    </row>
    <row r="3496" spans="1:6">
      <c r="A3496">
        <v>3494</v>
      </c>
      <c r="B3496">
        <v>4.51933</v>
      </c>
      <c r="C3496">
        <v>0</v>
      </c>
      <c r="D3496">
        <v>1169.5853277966</v>
      </c>
      <c r="E3496">
        <v>21207.38711999999</v>
      </c>
      <c r="F3496">
        <v>0</v>
      </c>
    </row>
    <row r="3497" spans="1:6">
      <c r="A3497">
        <v>3495</v>
      </c>
      <c r="B3497">
        <v>4.52984</v>
      </c>
      <c r="C3497">
        <v>0</v>
      </c>
      <c r="D3497">
        <v>1160.08905209157</v>
      </c>
      <c r="E3497">
        <v>21211.91695999999</v>
      </c>
      <c r="F3497">
        <v>0</v>
      </c>
    </row>
    <row r="3498" spans="1:6">
      <c r="A3498">
        <v>3496</v>
      </c>
      <c r="B3498">
        <v>4.52423</v>
      </c>
      <c r="C3498">
        <v>0</v>
      </c>
      <c r="D3498">
        <v>1158.7846262035</v>
      </c>
      <c r="E3498">
        <v>21216.44118999999</v>
      </c>
      <c r="F3498">
        <v>0</v>
      </c>
    </row>
    <row r="3499" spans="1:6">
      <c r="A3499">
        <v>3497</v>
      </c>
      <c r="B3499">
        <v>4.47472</v>
      </c>
      <c r="C3499">
        <v>0</v>
      </c>
      <c r="D3499">
        <v>1159.18513138666</v>
      </c>
      <c r="E3499">
        <v>21220.91590999999</v>
      </c>
      <c r="F3499">
        <v>0</v>
      </c>
    </row>
    <row r="3500" spans="1:6">
      <c r="A3500">
        <v>3498</v>
      </c>
      <c r="B3500">
        <v>4.47712</v>
      </c>
      <c r="C3500">
        <v>0</v>
      </c>
      <c r="D3500">
        <v>1165.94432378626</v>
      </c>
      <c r="E3500">
        <v>21225.39302999998</v>
      </c>
      <c r="F3500">
        <v>0</v>
      </c>
    </row>
    <row r="3501" spans="1:6">
      <c r="A3501">
        <v>3499</v>
      </c>
      <c r="B3501">
        <v>4.49975</v>
      </c>
      <c r="C3501">
        <v>0</v>
      </c>
      <c r="D3501">
        <v>1160.80053925387</v>
      </c>
      <c r="E3501">
        <v>21229.89277999998</v>
      </c>
      <c r="F3501">
        <v>0</v>
      </c>
    </row>
    <row r="3502" spans="1:6">
      <c r="A3502">
        <v>3500</v>
      </c>
      <c r="B3502">
        <v>4.49341</v>
      </c>
      <c r="C3502">
        <v>0</v>
      </c>
      <c r="D3502">
        <v>1161.58233823162</v>
      </c>
      <c r="E3502">
        <v>21234.38618999998</v>
      </c>
      <c r="F3502">
        <v>0</v>
      </c>
    </row>
    <row r="3503" spans="1:6">
      <c r="A3503">
        <v>3501</v>
      </c>
      <c r="B3503">
        <v>4.48279</v>
      </c>
      <c r="C3503">
        <v>0</v>
      </c>
      <c r="D3503">
        <v>1158.68799569816</v>
      </c>
      <c r="E3503">
        <v>21238.86897999998</v>
      </c>
      <c r="F3503">
        <v>0</v>
      </c>
    </row>
    <row r="3504" spans="1:6">
      <c r="A3504">
        <v>3502</v>
      </c>
      <c r="B3504">
        <v>4.43548</v>
      </c>
      <c r="C3504">
        <v>0</v>
      </c>
      <c r="D3504">
        <v>1164.01486178466</v>
      </c>
      <c r="E3504">
        <v>21243.30445999998</v>
      </c>
      <c r="F3504">
        <v>0</v>
      </c>
    </row>
    <row r="3505" spans="1:6">
      <c r="A3505">
        <v>3503</v>
      </c>
      <c r="B3505">
        <v>4.28602</v>
      </c>
      <c r="C3505">
        <v>0</v>
      </c>
      <c r="D3505">
        <v>1157.97964186883</v>
      </c>
      <c r="E3505">
        <v>21247.59047999998</v>
      </c>
      <c r="F3505">
        <v>0</v>
      </c>
    </row>
    <row r="3506" spans="1:6">
      <c r="A3506">
        <v>3504</v>
      </c>
      <c r="B3506">
        <v>4.37128</v>
      </c>
      <c r="C3506">
        <v>0</v>
      </c>
      <c r="D3506">
        <v>1174.66594916289</v>
      </c>
      <c r="E3506">
        <v>21251.96175999998</v>
      </c>
      <c r="F3506">
        <v>0</v>
      </c>
    </row>
    <row r="3507" spans="1:6">
      <c r="A3507">
        <v>3505</v>
      </c>
      <c r="B3507">
        <v>4.39666</v>
      </c>
      <c r="C3507">
        <v>0</v>
      </c>
      <c r="D3507">
        <v>1169.16915017315</v>
      </c>
      <c r="E3507">
        <v>21256.35841999998</v>
      </c>
      <c r="F3507">
        <v>0</v>
      </c>
    </row>
    <row r="3508" spans="1:6">
      <c r="A3508">
        <v>3506</v>
      </c>
      <c r="B3508">
        <v>4.44995</v>
      </c>
      <c r="C3508">
        <v>0</v>
      </c>
      <c r="D3508">
        <v>1165.10823780795</v>
      </c>
      <c r="E3508">
        <v>21260.80836999998</v>
      </c>
      <c r="F3508">
        <v>0</v>
      </c>
    </row>
    <row r="3509" spans="1:6">
      <c r="A3509">
        <v>3507</v>
      </c>
      <c r="B3509">
        <v>4.46222</v>
      </c>
      <c r="C3509">
        <v>0</v>
      </c>
      <c r="D3509">
        <v>1167.2095563223</v>
      </c>
      <c r="E3509">
        <v>21265.27058999998</v>
      </c>
      <c r="F3509">
        <v>0</v>
      </c>
    </row>
    <row r="3510" spans="1:6">
      <c r="A3510">
        <v>3508</v>
      </c>
      <c r="B3510">
        <v>4.32785</v>
      </c>
      <c r="C3510">
        <v>0</v>
      </c>
      <c r="D3510">
        <v>1170.48999877508</v>
      </c>
      <c r="E3510">
        <v>21269.59843999998</v>
      </c>
      <c r="F3510">
        <v>0</v>
      </c>
    </row>
    <row r="3511" spans="1:6">
      <c r="A3511">
        <v>3509</v>
      </c>
      <c r="B3511">
        <v>4.46759</v>
      </c>
      <c r="C3511">
        <v>0</v>
      </c>
      <c r="D3511">
        <v>1140.20778150146</v>
      </c>
      <c r="E3511">
        <v>21274.06602999998</v>
      </c>
      <c r="F3511">
        <v>0</v>
      </c>
    </row>
    <row r="3512" spans="1:6">
      <c r="A3512">
        <v>3510</v>
      </c>
      <c r="B3512">
        <v>4.4394</v>
      </c>
      <c r="C3512">
        <v>0</v>
      </c>
      <c r="D3512">
        <v>1134.15996756104</v>
      </c>
      <c r="E3512">
        <v>21278.50542999998</v>
      </c>
      <c r="F3512">
        <v>0</v>
      </c>
    </row>
    <row r="3513" spans="1:6">
      <c r="A3513">
        <v>3511</v>
      </c>
      <c r="B3513">
        <v>4.49047</v>
      </c>
      <c r="C3513">
        <v>0</v>
      </c>
      <c r="D3513">
        <v>1127.22395853789</v>
      </c>
      <c r="E3513">
        <v>21282.99589999998</v>
      </c>
      <c r="F3513">
        <v>0</v>
      </c>
    </row>
    <row r="3514" spans="1:6">
      <c r="A3514">
        <v>3512</v>
      </c>
      <c r="B3514">
        <v>4.51918</v>
      </c>
      <c r="C3514">
        <v>0</v>
      </c>
      <c r="D3514">
        <v>1131.18930396865</v>
      </c>
      <c r="E3514">
        <v>21287.51507999998</v>
      </c>
      <c r="F3514">
        <v>0</v>
      </c>
    </row>
    <row r="3515" spans="1:6">
      <c r="A3515">
        <v>3513</v>
      </c>
      <c r="B3515">
        <v>4.50631</v>
      </c>
      <c r="C3515">
        <v>0</v>
      </c>
      <c r="D3515">
        <v>1125.81803350811</v>
      </c>
      <c r="E3515">
        <v>21292.02138999998</v>
      </c>
      <c r="F3515">
        <v>0</v>
      </c>
    </row>
    <row r="3516" spans="1:6">
      <c r="A3516">
        <v>3514</v>
      </c>
      <c r="B3516">
        <v>4.56222</v>
      </c>
      <c r="C3516">
        <v>0</v>
      </c>
      <c r="D3516">
        <v>1122.58242876629</v>
      </c>
      <c r="E3516">
        <v>21296.58360999998</v>
      </c>
      <c r="F3516">
        <v>0</v>
      </c>
    </row>
    <row r="3517" spans="1:6">
      <c r="A3517">
        <v>3515</v>
      </c>
      <c r="B3517">
        <v>4.61013</v>
      </c>
      <c r="C3517">
        <v>0</v>
      </c>
      <c r="D3517">
        <v>1118.80929751078</v>
      </c>
      <c r="E3517">
        <v>21301.19373999998</v>
      </c>
      <c r="F3517">
        <v>0</v>
      </c>
    </row>
    <row r="3518" spans="1:6">
      <c r="A3518">
        <v>3516</v>
      </c>
      <c r="B3518">
        <v>4.54351</v>
      </c>
      <c r="C3518">
        <v>0</v>
      </c>
      <c r="D3518">
        <v>1119.91115325225</v>
      </c>
      <c r="E3518">
        <v>21305.73724999998</v>
      </c>
      <c r="F3518">
        <v>0</v>
      </c>
    </row>
    <row r="3519" spans="1:6">
      <c r="A3519">
        <v>3517</v>
      </c>
      <c r="B3519">
        <v>4.6207</v>
      </c>
      <c r="C3519">
        <v>0</v>
      </c>
      <c r="D3519">
        <v>1121.47116761495</v>
      </c>
      <c r="E3519">
        <v>21310.35794999998</v>
      </c>
      <c r="F3519">
        <v>0</v>
      </c>
    </row>
    <row r="3520" spans="1:6">
      <c r="A3520">
        <v>3518</v>
      </c>
      <c r="B3520">
        <v>4.5635</v>
      </c>
      <c r="C3520">
        <v>0</v>
      </c>
      <c r="D3520">
        <v>1123.47212001854</v>
      </c>
      <c r="E3520">
        <v>21314.92144999998</v>
      </c>
      <c r="F3520">
        <v>0</v>
      </c>
    </row>
    <row r="3521" spans="1:6">
      <c r="A3521">
        <v>3519</v>
      </c>
      <c r="B3521">
        <v>4.52426</v>
      </c>
      <c r="C3521">
        <v>0</v>
      </c>
      <c r="D3521">
        <v>1123.07015811149</v>
      </c>
      <c r="E3521">
        <v>21319.44570999998</v>
      </c>
      <c r="F3521">
        <v>0</v>
      </c>
    </row>
    <row r="3522" spans="1:6">
      <c r="A3522">
        <v>3520</v>
      </c>
      <c r="B3522">
        <v>4.58978</v>
      </c>
      <c r="C3522">
        <v>0</v>
      </c>
      <c r="D3522">
        <v>1125.9964150308</v>
      </c>
      <c r="E3522">
        <v>21324.03548999998</v>
      </c>
      <c r="F3522">
        <v>0</v>
      </c>
    </row>
    <row r="3523" spans="1:6">
      <c r="A3523">
        <v>3521</v>
      </c>
      <c r="B3523">
        <v>4.55247</v>
      </c>
      <c r="C3523">
        <v>0</v>
      </c>
      <c r="D3523">
        <v>1121.50746020718</v>
      </c>
      <c r="E3523">
        <v>21328.58795999998</v>
      </c>
      <c r="F3523">
        <v>0</v>
      </c>
    </row>
    <row r="3524" spans="1:6">
      <c r="A3524">
        <v>3522</v>
      </c>
      <c r="B3524">
        <v>4.50857</v>
      </c>
      <c r="C3524">
        <v>0</v>
      </c>
      <c r="D3524">
        <v>1129.98082508322</v>
      </c>
      <c r="E3524">
        <v>21333.09652999998</v>
      </c>
      <c r="F3524">
        <v>0</v>
      </c>
    </row>
    <row r="3525" spans="1:6">
      <c r="A3525">
        <v>3523</v>
      </c>
      <c r="B3525">
        <v>4.45277</v>
      </c>
      <c r="C3525">
        <v>0</v>
      </c>
      <c r="D3525">
        <v>1126.32003124146</v>
      </c>
      <c r="E3525">
        <v>21337.54929999998</v>
      </c>
      <c r="F3525">
        <v>0</v>
      </c>
    </row>
    <row r="3526" spans="1:6">
      <c r="A3526">
        <v>3524</v>
      </c>
      <c r="B3526">
        <v>4.42326</v>
      </c>
      <c r="C3526">
        <v>0</v>
      </c>
      <c r="D3526">
        <v>1129.93235634869</v>
      </c>
      <c r="E3526">
        <v>21341.97255999998</v>
      </c>
      <c r="F3526">
        <v>0</v>
      </c>
    </row>
    <row r="3527" spans="1:6">
      <c r="A3527">
        <v>3525</v>
      </c>
      <c r="B3527">
        <v>4.4185</v>
      </c>
      <c r="C3527">
        <v>0</v>
      </c>
      <c r="D3527">
        <v>1129.27522300491</v>
      </c>
      <c r="E3527">
        <v>21346.39105999998</v>
      </c>
      <c r="F3527">
        <v>0</v>
      </c>
    </row>
    <row r="3528" spans="1:6">
      <c r="A3528">
        <v>3526</v>
      </c>
      <c r="B3528">
        <v>4.41423</v>
      </c>
      <c r="C3528">
        <v>0</v>
      </c>
      <c r="D3528">
        <v>1129.1265420674</v>
      </c>
      <c r="E3528">
        <v>21350.80528999997</v>
      </c>
      <c r="F3528">
        <v>0</v>
      </c>
    </row>
    <row r="3529" spans="1:6">
      <c r="A3529">
        <v>3527</v>
      </c>
      <c r="B3529">
        <v>4.42664</v>
      </c>
      <c r="C3529">
        <v>0</v>
      </c>
      <c r="D3529">
        <v>1107.26322423252</v>
      </c>
      <c r="E3529">
        <v>21355.23192999998</v>
      </c>
      <c r="F3529">
        <v>0</v>
      </c>
    </row>
    <row r="3530" spans="1:6">
      <c r="A3530">
        <v>3528</v>
      </c>
      <c r="B3530">
        <v>4.40638</v>
      </c>
      <c r="C3530">
        <v>0</v>
      </c>
      <c r="D3530">
        <v>1110.24861831586</v>
      </c>
      <c r="E3530">
        <v>21359.63830999998</v>
      </c>
      <c r="F3530">
        <v>0</v>
      </c>
    </row>
    <row r="3531" spans="1:6">
      <c r="A3531">
        <v>3529</v>
      </c>
      <c r="B3531">
        <v>4.3579</v>
      </c>
      <c r="C3531">
        <v>0</v>
      </c>
      <c r="D3531">
        <v>1122.93901614989</v>
      </c>
      <c r="E3531">
        <v>21363.99620999998</v>
      </c>
      <c r="F3531">
        <v>0</v>
      </c>
    </row>
    <row r="3532" spans="1:6">
      <c r="A3532">
        <v>3530</v>
      </c>
      <c r="B3532">
        <v>4.35524</v>
      </c>
      <c r="C3532">
        <v>0</v>
      </c>
      <c r="D3532">
        <v>1130.2513049593</v>
      </c>
      <c r="E3532">
        <v>21368.35144999998</v>
      </c>
      <c r="F3532">
        <v>0</v>
      </c>
    </row>
    <row r="3533" spans="1:6">
      <c r="A3533">
        <v>3531</v>
      </c>
      <c r="B3533">
        <v>4.3138</v>
      </c>
      <c r="C3533">
        <v>0</v>
      </c>
      <c r="D3533">
        <v>1135.10617634004</v>
      </c>
      <c r="E3533">
        <v>21372.66524999998</v>
      </c>
      <c r="F3533">
        <v>0</v>
      </c>
    </row>
    <row r="3534" spans="1:6">
      <c r="A3534">
        <v>3532</v>
      </c>
      <c r="B3534">
        <v>4.07572</v>
      </c>
      <c r="C3534">
        <v>0</v>
      </c>
      <c r="D3534">
        <v>1149.46951954407</v>
      </c>
      <c r="E3534">
        <v>21376.74096999998</v>
      </c>
      <c r="F3534">
        <v>0</v>
      </c>
    </row>
    <row r="3535" spans="1:6">
      <c r="A3535">
        <v>3533</v>
      </c>
      <c r="B3535">
        <v>4.34098</v>
      </c>
      <c r="C3535">
        <v>0</v>
      </c>
      <c r="D3535">
        <v>1152.67442800162</v>
      </c>
      <c r="E3535">
        <v>21381.08194999998</v>
      </c>
      <c r="F3535">
        <v>0</v>
      </c>
    </row>
    <row r="3536" spans="1:6">
      <c r="A3536">
        <v>3534</v>
      </c>
      <c r="B3536">
        <v>4.41187</v>
      </c>
      <c r="C3536">
        <v>0</v>
      </c>
      <c r="D3536">
        <v>1138.2571629013</v>
      </c>
      <c r="E3536">
        <v>21385.49381999998</v>
      </c>
      <c r="F3536">
        <v>0</v>
      </c>
    </row>
    <row r="3537" spans="1:6">
      <c r="A3537">
        <v>3535</v>
      </c>
      <c r="B3537">
        <v>4.35873</v>
      </c>
      <c r="C3537">
        <v>0</v>
      </c>
      <c r="D3537">
        <v>1139.27533019854</v>
      </c>
      <c r="E3537">
        <v>21389.85254999998</v>
      </c>
      <c r="F3537">
        <v>0</v>
      </c>
    </row>
    <row r="3538" spans="1:6">
      <c r="A3538">
        <v>3536</v>
      </c>
      <c r="B3538">
        <v>4.37118</v>
      </c>
      <c r="C3538">
        <v>0</v>
      </c>
      <c r="D3538">
        <v>1138.88990371581</v>
      </c>
      <c r="E3538">
        <v>21394.22372999998</v>
      </c>
      <c r="F3538">
        <v>0</v>
      </c>
    </row>
    <row r="3539" spans="1:6">
      <c r="A3539">
        <v>3537</v>
      </c>
      <c r="B3539">
        <v>4.40301</v>
      </c>
      <c r="C3539">
        <v>0</v>
      </c>
      <c r="D3539">
        <v>1111.24923557333</v>
      </c>
      <c r="E3539">
        <v>21398.62673999998</v>
      </c>
      <c r="F3539">
        <v>0</v>
      </c>
    </row>
    <row r="3540" spans="1:6">
      <c r="A3540">
        <v>3538</v>
      </c>
      <c r="B3540">
        <v>4.43</v>
      </c>
      <c r="C3540">
        <v>0</v>
      </c>
      <c r="D3540">
        <v>1097.52881265508</v>
      </c>
      <c r="E3540">
        <v>21403.05673999998</v>
      </c>
      <c r="F3540">
        <v>0</v>
      </c>
    </row>
    <row r="3541" spans="1:6">
      <c r="A3541">
        <v>3539</v>
      </c>
      <c r="B3541">
        <v>4.38729</v>
      </c>
      <c r="C3541">
        <v>0</v>
      </c>
      <c r="D3541">
        <v>1133.42289698066</v>
      </c>
      <c r="E3541">
        <v>21407.44402999998</v>
      </c>
      <c r="F3541">
        <v>0</v>
      </c>
    </row>
    <row r="3542" spans="1:6">
      <c r="A3542">
        <v>3540</v>
      </c>
      <c r="B3542">
        <v>4.33665</v>
      </c>
      <c r="C3542">
        <v>0</v>
      </c>
      <c r="D3542">
        <v>1139.45594223427</v>
      </c>
      <c r="E3542">
        <v>21411.78067999998</v>
      </c>
      <c r="F3542">
        <v>0</v>
      </c>
    </row>
    <row r="3543" spans="1:6">
      <c r="A3543">
        <v>3541</v>
      </c>
      <c r="B3543">
        <v>4.40559</v>
      </c>
      <c r="C3543">
        <v>0</v>
      </c>
      <c r="D3543">
        <v>1107.31040607693</v>
      </c>
      <c r="E3543">
        <v>21416.18626999998</v>
      </c>
      <c r="F3543">
        <v>0</v>
      </c>
    </row>
    <row r="3544" spans="1:6">
      <c r="A3544">
        <v>3542</v>
      </c>
      <c r="B3544">
        <v>4.42349</v>
      </c>
      <c r="C3544">
        <v>0</v>
      </c>
      <c r="D3544">
        <v>1096.71323747014</v>
      </c>
      <c r="E3544">
        <v>21420.60975999998</v>
      </c>
      <c r="F3544">
        <v>0</v>
      </c>
    </row>
    <row r="3545" spans="1:6">
      <c r="A3545">
        <v>3543</v>
      </c>
      <c r="B3545">
        <v>4.42068</v>
      </c>
      <c r="C3545">
        <v>0</v>
      </c>
      <c r="D3545">
        <v>1098.97056373641</v>
      </c>
      <c r="E3545">
        <v>21425.03043999998</v>
      </c>
      <c r="F3545">
        <v>0</v>
      </c>
    </row>
    <row r="3546" spans="1:6">
      <c r="A3546">
        <v>3544</v>
      </c>
      <c r="B3546">
        <v>4.41691</v>
      </c>
      <c r="C3546">
        <v>0</v>
      </c>
      <c r="D3546">
        <v>1109.73963018613</v>
      </c>
      <c r="E3546">
        <v>21429.44734999998</v>
      </c>
      <c r="F3546">
        <v>0</v>
      </c>
    </row>
    <row r="3547" spans="1:6">
      <c r="A3547">
        <v>3545</v>
      </c>
      <c r="B3547">
        <v>4.39439</v>
      </c>
      <c r="C3547">
        <v>0</v>
      </c>
      <c r="D3547">
        <v>1112.84146653397</v>
      </c>
      <c r="E3547">
        <v>21433.84173999998</v>
      </c>
      <c r="F3547">
        <v>0</v>
      </c>
    </row>
    <row r="3548" spans="1:6">
      <c r="A3548">
        <v>3546</v>
      </c>
      <c r="B3548">
        <v>4.44721</v>
      </c>
      <c r="C3548">
        <v>0</v>
      </c>
      <c r="D3548">
        <v>1099.90182057017</v>
      </c>
      <c r="E3548">
        <v>21438.28894999998</v>
      </c>
      <c r="F3548">
        <v>0</v>
      </c>
    </row>
    <row r="3549" spans="1:6">
      <c r="A3549">
        <v>3547</v>
      </c>
      <c r="B3549">
        <v>4.45913</v>
      </c>
      <c r="C3549">
        <v>0</v>
      </c>
      <c r="D3549">
        <v>1096.54565136895</v>
      </c>
      <c r="E3549">
        <v>21442.74807999998</v>
      </c>
      <c r="F3549">
        <v>0</v>
      </c>
    </row>
    <row r="3550" spans="1:6">
      <c r="A3550">
        <v>3548</v>
      </c>
      <c r="B3550">
        <v>4.31512</v>
      </c>
      <c r="C3550">
        <v>0</v>
      </c>
      <c r="D3550">
        <v>1086.97731466443</v>
      </c>
      <c r="E3550">
        <v>21447.06319999998</v>
      </c>
      <c r="F3550">
        <v>0</v>
      </c>
    </row>
    <row r="3551" spans="1:6">
      <c r="A3551">
        <v>3549</v>
      </c>
      <c r="B3551">
        <v>2.62097</v>
      </c>
      <c r="C3551">
        <v>0</v>
      </c>
      <c r="D3551">
        <v>1187.33202911491</v>
      </c>
      <c r="E3551">
        <v>21449.68416999997</v>
      </c>
      <c r="F3551">
        <v>0</v>
      </c>
    </row>
    <row r="3552" spans="1:6">
      <c r="A3552">
        <v>3550</v>
      </c>
      <c r="B3552">
        <v>3.88951</v>
      </c>
      <c r="C3552">
        <v>0</v>
      </c>
      <c r="D3552">
        <v>1188.87001230401</v>
      </c>
      <c r="E3552">
        <v>21453.57367999998</v>
      </c>
      <c r="F3552">
        <v>0</v>
      </c>
    </row>
    <row r="3553" spans="1:6">
      <c r="A3553">
        <v>3551</v>
      </c>
      <c r="B3553">
        <v>4.52146</v>
      </c>
      <c r="C3553">
        <v>0</v>
      </c>
      <c r="D3553">
        <v>1109.06211134145</v>
      </c>
      <c r="E3553">
        <v>21458.09513999998</v>
      </c>
      <c r="F3553">
        <v>0</v>
      </c>
    </row>
    <row r="3554" spans="1:6">
      <c r="A3554">
        <v>3552</v>
      </c>
      <c r="B3554">
        <v>4.56024</v>
      </c>
      <c r="C3554">
        <v>0</v>
      </c>
      <c r="D3554">
        <v>1102.26176745166</v>
      </c>
      <c r="E3554">
        <v>21462.65537999997</v>
      </c>
      <c r="F3554">
        <v>0</v>
      </c>
    </row>
    <row r="3555" spans="1:6">
      <c r="A3555">
        <v>3553</v>
      </c>
      <c r="B3555">
        <v>4.52278</v>
      </c>
      <c r="C3555">
        <v>0</v>
      </c>
      <c r="D3555">
        <v>1097.59875660483</v>
      </c>
      <c r="E3555">
        <v>21467.17815999997</v>
      </c>
      <c r="F3555">
        <v>0</v>
      </c>
    </row>
    <row r="3556" spans="1:6">
      <c r="A3556">
        <v>3554</v>
      </c>
      <c r="B3556">
        <v>4.52103</v>
      </c>
      <c r="C3556">
        <v>0</v>
      </c>
      <c r="D3556">
        <v>1096.19040336763</v>
      </c>
      <c r="E3556">
        <v>21471.69918999997</v>
      </c>
      <c r="F3556">
        <v>0</v>
      </c>
    </row>
    <row r="3557" spans="1:6">
      <c r="A3557">
        <v>3555</v>
      </c>
      <c r="B3557">
        <v>4.51509</v>
      </c>
      <c r="C3557">
        <v>0</v>
      </c>
      <c r="D3557">
        <v>1095.70188383925</v>
      </c>
      <c r="E3557">
        <v>21476.21427999997</v>
      </c>
      <c r="F3557">
        <v>0</v>
      </c>
    </row>
    <row r="3558" spans="1:6">
      <c r="A3558">
        <v>3556</v>
      </c>
      <c r="B3558">
        <v>4.50613</v>
      </c>
      <c r="C3558">
        <v>0</v>
      </c>
      <c r="D3558">
        <v>1092.85727316326</v>
      </c>
      <c r="E3558">
        <v>21480.72040999998</v>
      </c>
      <c r="F3558">
        <v>0</v>
      </c>
    </row>
    <row r="3559" spans="1:6">
      <c r="A3559">
        <v>3557</v>
      </c>
      <c r="B3559">
        <v>4.48716</v>
      </c>
      <c r="C3559">
        <v>0</v>
      </c>
      <c r="D3559">
        <v>1096.70595919571</v>
      </c>
      <c r="E3559">
        <v>21485.20756999998</v>
      </c>
      <c r="F3559">
        <v>0</v>
      </c>
    </row>
    <row r="3560" spans="1:6">
      <c r="A3560">
        <v>3558</v>
      </c>
      <c r="B3560">
        <v>4.43033</v>
      </c>
      <c r="C3560">
        <v>0</v>
      </c>
      <c r="D3560">
        <v>1094.77237252395</v>
      </c>
      <c r="E3560">
        <v>21489.63789999998</v>
      </c>
      <c r="F3560">
        <v>0</v>
      </c>
    </row>
    <row r="3561" spans="1:6">
      <c r="A3561">
        <v>3559</v>
      </c>
      <c r="B3561">
        <v>4.20677</v>
      </c>
      <c r="C3561">
        <v>0</v>
      </c>
      <c r="D3561">
        <v>1096.9396611633</v>
      </c>
      <c r="E3561">
        <v>21493.84466999998</v>
      </c>
      <c r="F3561">
        <v>0</v>
      </c>
    </row>
    <row r="3562" spans="1:6">
      <c r="A3562">
        <v>3560</v>
      </c>
      <c r="B3562">
        <v>4.42646</v>
      </c>
      <c r="C3562">
        <v>0</v>
      </c>
      <c r="D3562">
        <v>1122.06976028975</v>
      </c>
      <c r="E3562">
        <v>21498.27112999998</v>
      </c>
      <c r="F3562">
        <v>0</v>
      </c>
    </row>
    <row r="3563" spans="1:6">
      <c r="A3563">
        <v>3561</v>
      </c>
      <c r="B3563">
        <v>4.43152</v>
      </c>
      <c r="C3563">
        <v>0</v>
      </c>
      <c r="D3563">
        <v>1099.31435916474</v>
      </c>
      <c r="E3563">
        <v>21502.70264999997</v>
      </c>
      <c r="F3563">
        <v>0</v>
      </c>
    </row>
    <row r="3564" spans="1:6">
      <c r="A3564">
        <v>3562</v>
      </c>
      <c r="B3564">
        <v>4.43195</v>
      </c>
      <c r="C3564">
        <v>0</v>
      </c>
      <c r="D3564">
        <v>1097.15928142792</v>
      </c>
      <c r="E3564">
        <v>21507.13459999997</v>
      </c>
      <c r="F3564">
        <v>0</v>
      </c>
    </row>
    <row r="3565" spans="1:6">
      <c r="A3565">
        <v>3563</v>
      </c>
      <c r="B3565">
        <v>4.46903</v>
      </c>
      <c r="C3565">
        <v>0</v>
      </c>
      <c r="D3565">
        <v>1095.50643183032</v>
      </c>
      <c r="E3565">
        <v>21511.60362999997</v>
      </c>
      <c r="F3565">
        <v>0</v>
      </c>
    </row>
    <row r="3566" spans="1:6">
      <c r="A3566">
        <v>3564</v>
      </c>
      <c r="B3566">
        <v>4.47927</v>
      </c>
      <c r="C3566">
        <v>0</v>
      </c>
      <c r="D3566">
        <v>1094.2392155519</v>
      </c>
      <c r="E3566">
        <v>21516.08289999997</v>
      </c>
      <c r="F3566">
        <v>0</v>
      </c>
    </row>
    <row r="3567" spans="1:6">
      <c r="A3567">
        <v>3565</v>
      </c>
      <c r="B3567">
        <v>4.48322</v>
      </c>
      <c r="C3567">
        <v>0</v>
      </c>
      <c r="D3567">
        <v>1093.22810919567</v>
      </c>
      <c r="E3567">
        <v>21520.56611999997</v>
      </c>
      <c r="F3567">
        <v>0</v>
      </c>
    </row>
    <row r="3568" spans="1:6">
      <c r="A3568">
        <v>3566</v>
      </c>
      <c r="B3568">
        <v>4.4546</v>
      </c>
      <c r="C3568">
        <v>0</v>
      </c>
      <c r="D3568">
        <v>1093.34624968484</v>
      </c>
      <c r="E3568">
        <v>21525.02071999997</v>
      </c>
      <c r="F3568">
        <v>0</v>
      </c>
    </row>
    <row r="3569" spans="1:6">
      <c r="A3569">
        <v>3567</v>
      </c>
      <c r="B3569">
        <v>4.18905</v>
      </c>
      <c r="C3569">
        <v>0</v>
      </c>
      <c r="D3569">
        <v>1097.30875142162</v>
      </c>
      <c r="E3569">
        <v>21529.20976999997</v>
      </c>
      <c r="F3569">
        <v>0</v>
      </c>
    </row>
    <row r="3570" spans="1:6">
      <c r="A3570">
        <v>3568</v>
      </c>
      <c r="B3570">
        <v>4.48749</v>
      </c>
      <c r="C3570">
        <v>0</v>
      </c>
      <c r="D3570">
        <v>1111.09927401667</v>
      </c>
      <c r="E3570">
        <v>21533.69725999997</v>
      </c>
      <c r="F3570">
        <v>0</v>
      </c>
    </row>
    <row r="3571" spans="1:6">
      <c r="A3571">
        <v>3569</v>
      </c>
      <c r="B3571">
        <v>4.47323</v>
      </c>
      <c r="C3571">
        <v>0</v>
      </c>
      <c r="D3571">
        <v>1104.78162079664</v>
      </c>
      <c r="E3571">
        <v>21538.17048999997</v>
      </c>
      <c r="F3571">
        <v>0</v>
      </c>
    </row>
    <row r="3572" spans="1:6">
      <c r="A3572">
        <v>3570</v>
      </c>
      <c r="B3572">
        <v>4.47318</v>
      </c>
      <c r="C3572">
        <v>0</v>
      </c>
      <c r="D3572">
        <v>1101.86902260769</v>
      </c>
      <c r="E3572">
        <v>21542.64366999997</v>
      </c>
      <c r="F3572">
        <v>0</v>
      </c>
    </row>
    <row r="3573" spans="1:6">
      <c r="A3573">
        <v>3571</v>
      </c>
      <c r="B3573">
        <v>4.45324</v>
      </c>
      <c r="C3573">
        <v>0</v>
      </c>
      <c r="D3573">
        <v>1103.67303952577</v>
      </c>
      <c r="E3573">
        <v>21547.09690999997</v>
      </c>
      <c r="F3573">
        <v>0</v>
      </c>
    </row>
    <row r="3574" spans="1:6">
      <c r="A3574">
        <v>3572</v>
      </c>
      <c r="B3574">
        <v>4.44329</v>
      </c>
      <c r="C3574">
        <v>0</v>
      </c>
      <c r="D3574">
        <v>1108.23349458565</v>
      </c>
      <c r="E3574">
        <v>21551.54019999997</v>
      </c>
      <c r="F3574">
        <v>0</v>
      </c>
    </row>
    <row r="3575" spans="1:6">
      <c r="A3575">
        <v>3573</v>
      </c>
      <c r="B3575">
        <v>4.48591</v>
      </c>
      <c r="C3575">
        <v>0</v>
      </c>
      <c r="D3575">
        <v>1103.3861144403</v>
      </c>
      <c r="E3575">
        <v>21556.02610999997</v>
      </c>
      <c r="F3575">
        <v>0</v>
      </c>
    </row>
    <row r="3576" spans="1:6">
      <c r="A3576">
        <v>3574</v>
      </c>
      <c r="B3576">
        <v>4.50737</v>
      </c>
      <c r="C3576">
        <v>0</v>
      </c>
      <c r="D3576">
        <v>1101.46107732839</v>
      </c>
      <c r="E3576">
        <v>21560.53347999997</v>
      </c>
      <c r="F3576">
        <v>0</v>
      </c>
    </row>
    <row r="3577" spans="1:6">
      <c r="A3577">
        <v>3575</v>
      </c>
      <c r="B3577">
        <v>4.50604</v>
      </c>
      <c r="C3577">
        <v>0</v>
      </c>
      <c r="D3577">
        <v>1097.32773580805</v>
      </c>
      <c r="E3577">
        <v>21565.03951999997</v>
      </c>
      <c r="F3577">
        <v>0</v>
      </c>
    </row>
    <row r="3578" spans="1:6">
      <c r="A3578">
        <v>3576</v>
      </c>
      <c r="B3578">
        <v>4.46762</v>
      </c>
      <c r="C3578">
        <v>0</v>
      </c>
      <c r="D3578">
        <v>1092.76651683878</v>
      </c>
      <c r="E3578">
        <v>21569.50713999997</v>
      </c>
      <c r="F3578">
        <v>0</v>
      </c>
    </row>
    <row r="3579" spans="1:6">
      <c r="A3579">
        <v>3577</v>
      </c>
      <c r="B3579">
        <v>3.99925</v>
      </c>
      <c r="C3579">
        <v>0</v>
      </c>
      <c r="D3579">
        <v>1143.61140196646</v>
      </c>
      <c r="E3579">
        <v>21573.50638999997</v>
      </c>
      <c r="F3579">
        <v>0</v>
      </c>
    </row>
    <row r="3580" spans="1:6">
      <c r="A3580">
        <v>3578</v>
      </c>
      <c r="B3580">
        <v>4.18984</v>
      </c>
      <c r="C3580">
        <v>0</v>
      </c>
      <c r="D3580">
        <v>1163.5942387548</v>
      </c>
      <c r="E3580">
        <v>21577.69622999997</v>
      </c>
      <c r="F3580">
        <v>0</v>
      </c>
    </row>
    <row r="3581" spans="1:6">
      <c r="A3581">
        <v>3579</v>
      </c>
      <c r="B3581">
        <v>4.44402</v>
      </c>
      <c r="C3581">
        <v>0</v>
      </c>
      <c r="D3581">
        <v>1106.04737480791</v>
      </c>
      <c r="E3581">
        <v>21582.14024999997</v>
      </c>
      <c r="F3581">
        <v>0</v>
      </c>
    </row>
    <row r="3582" spans="1:6">
      <c r="A3582">
        <v>3580</v>
      </c>
      <c r="B3582">
        <v>4.46865</v>
      </c>
      <c r="C3582">
        <v>0</v>
      </c>
      <c r="D3582">
        <v>1105.00049845137</v>
      </c>
      <c r="E3582">
        <v>21586.60889999997</v>
      </c>
      <c r="F3582">
        <v>0</v>
      </c>
    </row>
    <row r="3583" spans="1:6">
      <c r="A3583">
        <v>3581</v>
      </c>
      <c r="B3583">
        <v>4.47203</v>
      </c>
      <c r="C3583">
        <v>0</v>
      </c>
      <c r="D3583">
        <v>1099.85041392535</v>
      </c>
      <c r="E3583">
        <v>21591.08092999997</v>
      </c>
      <c r="F3583">
        <v>0</v>
      </c>
    </row>
    <row r="3584" spans="1:6">
      <c r="A3584">
        <v>3582</v>
      </c>
      <c r="B3584">
        <v>4.46652</v>
      </c>
      <c r="C3584">
        <v>0</v>
      </c>
      <c r="D3584">
        <v>1102.49020429668</v>
      </c>
      <c r="E3584">
        <v>21595.54744999997</v>
      </c>
      <c r="F3584">
        <v>0</v>
      </c>
    </row>
    <row r="3585" spans="1:6">
      <c r="A3585">
        <v>3583</v>
      </c>
      <c r="B3585">
        <v>4.42871</v>
      </c>
      <c r="C3585">
        <v>0</v>
      </c>
      <c r="D3585">
        <v>1101.83924743198</v>
      </c>
      <c r="E3585">
        <v>21599.97615999997</v>
      </c>
      <c r="F3585">
        <v>0</v>
      </c>
    </row>
    <row r="3586" spans="1:6">
      <c r="A3586">
        <v>3584</v>
      </c>
      <c r="B3586">
        <v>4.45431</v>
      </c>
      <c r="C3586">
        <v>0</v>
      </c>
      <c r="D3586">
        <v>1100.11669065874</v>
      </c>
      <c r="E3586">
        <v>21604.43046999997</v>
      </c>
      <c r="F3586">
        <v>0</v>
      </c>
    </row>
    <row r="3587" spans="1:6">
      <c r="A3587">
        <v>3585</v>
      </c>
      <c r="B3587">
        <v>4.4381</v>
      </c>
      <c r="C3587">
        <v>0</v>
      </c>
      <c r="D3587">
        <v>1102.29550960263</v>
      </c>
      <c r="E3587">
        <v>21608.86856999997</v>
      </c>
      <c r="F3587">
        <v>0</v>
      </c>
    </row>
    <row r="3588" spans="1:6">
      <c r="A3588">
        <v>3586</v>
      </c>
      <c r="B3588">
        <v>4.38741</v>
      </c>
      <c r="C3588">
        <v>0</v>
      </c>
      <c r="D3588">
        <v>1111.59988796963</v>
      </c>
      <c r="E3588">
        <v>21613.25597999997</v>
      </c>
      <c r="F3588">
        <v>0</v>
      </c>
    </row>
    <row r="3589" spans="1:6">
      <c r="A3589">
        <v>3587</v>
      </c>
      <c r="B3589">
        <v>4.4351</v>
      </c>
      <c r="C3589">
        <v>0</v>
      </c>
      <c r="D3589">
        <v>1099.67095621117</v>
      </c>
      <c r="E3589">
        <v>21617.69107999997</v>
      </c>
      <c r="F3589">
        <v>0</v>
      </c>
    </row>
    <row r="3590" spans="1:6">
      <c r="A3590">
        <v>3588</v>
      </c>
      <c r="B3590">
        <v>4.44051</v>
      </c>
      <c r="C3590">
        <v>0</v>
      </c>
      <c r="D3590">
        <v>1102.99684279544</v>
      </c>
      <c r="E3590">
        <v>21622.13158999997</v>
      </c>
      <c r="F3590">
        <v>0</v>
      </c>
    </row>
    <row r="3591" spans="1:6">
      <c r="A3591">
        <v>3589</v>
      </c>
      <c r="B3591">
        <v>4.44218</v>
      </c>
      <c r="C3591">
        <v>0</v>
      </c>
      <c r="D3591">
        <v>1099.03947459985</v>
      </c>
      <c r="E3591">
        <v>21626.57376999997</v>
      </c>
      <c r="F3591">
        <v>0</v>
      </c>
    </row>
    <row r="3592" spans="1:6">
      <c r="A3592">
        <v>3590</v>
      </c>
      <c r="B3592">
        <v>4.45445</v>
      </c>
      <c r="C3592">
        <v>0</v>
      </c>
      <c r="D3592">
        <v>1096.12223421991</v>
      </c>
      <c r="E3592">
        <v>21631.02821999997</v>
      </c>
      <c r="F3592">
        <v>0</v>
      </c>
    </row>
    <row r="3593" spans="1:6">
      <c r="A3593">
        <v>3591</v>
      </c>
      <c r="B3593">
        <v>4.47945</v>
      </c>
      <c r="C3593">
        <v>0</v>
      </c>
      <c r="D3593">
        <v>1101.01473723409</v>
      </c>
      <c r="E3593">
        <v>21635.50766999997</v>
      </c>
      <c r="F3593">
        <v>0</v>
      </c>
    </row>
    <row r="3594" spans="1:6">
      <c r="A3594">
        <v>3592</v>
      </c>
      <c r="B3594">
        <v>4.47614</v>
      </c>
      <c r="C3594">
        <v>0</v>
      </c>
      <c r="D3594">
        <v>1093.57982393875</v>
      </c>
      <c r="E3594">
        <v>21639.98380999997</v>
      </c>
      <c r="F3594">
        <v>0</v>
      </c>
    </row>
    <row r="3595" spans="1:6">
      <c r="A3595">
        <v>3593</v>
      </c>
      <c r="B3595">
        <v>4.47845</v>
      </c>
      <c r="C3595">
        <v>0</v>
      </c>
      <c r="D3595">
        <v>1099.13781299521</v>
      </c>
      <c r="E3595">
        <v>21644.46225999996</v>
      </c>
      <c r="F3595">
        <v>0</v>
      </c>
    </row>
    <row r="3596" spans="1:6">
      <c r="A3596">
        <v>3594</v>
      </c>
      <c r="B3596">
        <v>4.5051</v>
      </c>
      <c r="C3596">
        <v>0</v>
      </c>
      <c r="D3596">
        <v>1086.20108440305</v>
      </c>
      <c r="E3596">
        <v>21648.96735999996</v>
      </c>
      <c r="F3596">
        <v>0</v>
      </c>
    </row>
    <row r="3597" spans="1:6">
      <c r="A3597">
        <v>3595</v>
      </c>
      <c r="B3597">
        <v>3.61592</v>
      </c>
      <c r="C3597">
        <v>0</v>
      </c>
      <c r="D3597">
        <v>1067.9303585849</v>
      </c>
      <c r="E3597">
        <v>21652.58327999996</v>
      </c>
      <c r="F3597">
        <v>0</v>
      </c>
    </row>
    <row r="3598" spans="1:6">
      <c r="A3598">
        <v>3596</v>
      </c>
      <c r="B3598">
        <v>2E-05</v>
      </c>
      <c r="C3598">
        <v>0</v>
      </c>
      <c r="D3598">
        <v>3870.13114327779</v>
      </c>
      <c r="E3598">
        <v>21652.58329999996</v>
      </c>
      <c r="F3598">
        <v>0</v>
      </c>
    </row>
    <row r="3599" spans="1:6">
      <c r="A3599">
        <v>3597</v>
      </c>
      <c r="B3599">
        <v>4E-05</v>
      </c>
      <c r="C3599">
        <v>0</v>
      </c>
      <c r="D3599">
        <v>3849.65740248445</v>
      </c>
      <c r="E3599">
        <v>21652.58333999996</v>
      </c>
      <c r="F3599">
        <v>0</v>
      </c>
    </row>
    <row r="3600" spans="1:6">
      <c r="A3600">
        <v>3598</v>
      </c>
      <c r="B3600">
        <v>0</v>
      </c>
      <c r="C3600">
        <v>0</v>
      </c>
      <c r="D3600">
        <v>3997.99784469319</v>
      </c>
      <c r="E3600">
        <v>21652.58333999996</v>
      </c>
      <c r="F3600">
        <v>0</v>
      </c>
    </row>
    <row r="3601" spans="1:6">
      <c r="A3601">
        <v>3599</v>
      </c>
      <c r="B3601">
        <v>0.00038</v>
      </c>
      <c r="C3601">
        <v>0</v>
      </c>
      <c r="D3601">
        <v>3275.06039394658</v>
      </c>
      <c r="E3601">
        <v>21652.58371999996</v>
      </c>
      <c r="F3601">
        <v>0</v>
      </c>
    </row>
    <row r="3602" spans="1:6">
      <c r="A3602">
        <v>3600</v>
      </c>
      <c r="B3602">
        <v>0.04442</v>
      </c>
      <c r="C3602">
        <v>0</v>
      </c>
      <c r="D3602">
        <v>1983.86465607308</v>
      </c>
      <c r="E3602">
        <v>21652.62813999996</v>
      </c>
      <c r="F3602">
        <v>0</v>
      </c>
    </row>
    <row r="3603" spans="1:6">
      <c r="A3603">
        <v>3601</v>
      </c>
      <c r="B3603">
        <v>0.20981</v>
      </c>
      <c r="C3603">
        <v>0</v>
      </c>
      <c r="D3603">
        <v>1475.56300774858</v>
      </c>
      <c r="E3603">
        <v>21652.83794999996</v>
      </c>
      <c r="F3603">
        <v>0</v>
      </c>
    </row>
    <row r="3604" spans="1:6">
      <c r="A3604">
        <v>3602</v>
      </c>
      <c r="B3604">
        <v>0.54054</v>
      </c>
      <c r="C3604">
        <v>0</v>
      </c>
      <c r="D3604">
        <v>1215.18348953319</v>
      </c>
      <c r="E3604">
        <v>21653.37848999996</v>
      </c>
      <c r="F3604">
        <v>0</v>
      </c>
    </row>
    <row r="3605" spans="1:6">
      <c r="A3605">
        <v>3603</v>
      </c>
      <c r="B3605">
        <v>0.64875</v>
      </c>
      <c r="C3605">
        <v>0</v>
      </c>
      <c r="D3605">
        <v>1038.99038349011</v>
      </c>
      <c r="E3605">
        <v>21654.02723999996</v>
      </c>
      <c r="F3605">
        <v>0</v>
      </c>
    </row>
    <row r="3606" spans="1:6">
      <c r="A3606">
        <v>3604</v>
      </c>
      <c r="B3606">
        <v>0.5765400000000001</v>
      </c>
      <c r="C3606">
        <v>0</v>
      </c>
      <c r="D3606">
        <v>1206.95891483022</v>
      </c>
      <c r="E3606">
        <v>21654.60377999996</v>
      </c>
      <c r="F3606">
        <v>0</v>
      </c>
    </row>
    <row r="3607" spans="1:6">
      <c r="A3607">
        <v>3605</v>
      </c>
      <c r="B3607">
        <v>3.7169</v>
      </c>
      <c r="C3607">
        <v>0</v>
      </c>
      <c r="D3607">
        <v>1102.85602363797</v>
      </c>
      <c r="E3607">
        <v>21658.32067999996</v>
      </c>
      <c r="F3607">
        <v>0</v>
      </c>
    </row>
    <row r="3608" spans="1:6">
      <c r="A3608">
        <v>3606</v>
      </c>
      <c r="B3608">
        <v>4.81456</v>
      </c>
      <c r="C3608">
        <v>0</v>
      </c>
      <c r="D3608">
        <v>1164.16045233515</v>
      </c>
      <c r="E3608">
        <v>21663.13523999996</v>
      </c>
      <c r="F3608">
        <v>0</v>
      </c>
    </row>
    <row r="3609" spans="1:6">
      <c r="A3609">
        <v>3607</v>
      </c>
      <c r="B3609">
        <v>4.82628</v>
      </c>
      <c r="C3609">
        <v>0</v>
      </c>
      <c r="D3609">
        <v>1153.94115212113</v>
      </c>
      <c r="E3609">
        <v>21667.96151999996</v>
      </c>
      <c r="F3609">
        <v>0</v>
      </c>
    </row>
    <row r="3610" spans="1:6">
      <c r="A3610">
        <v>3608</v>
      </c>
      <c r="B3610">
        <v>4.83077</v>
      </c>
      <c r="C3610">
        <v>0</v>
      </c>
      <c r="D3610">
        <v>1143.81993549306</v>
      </c>
      <c r="E3610">
        <v>21672.79228999996</v>
      </c>
      <c r="F3610">
        <v>0</v>
      </c>
    </row>
    <row r="3611" spans="1:6">
      <c r="A3611">
        <v>3609</v>
      </c>
      <c r="B3611">
        <v>4.80755</v>
      </c>
      <c r="C3611">
        <v>0</v>
      </c>
      <c r="D3611">
        <v>1143.0029410901</v>
      </c>
      <c r="E3611">
        <v>21677.59983999996</v>
      </c>
      <c r="F3611">
        <v>0</v>
      </c>
    </row>
    <row r="3612" spans="1:6">
      <c r="A3612">
        <v>3610</v>
      </c>
      <c r="B3612">
        <v>4.8119</v>
      </c>
      <c r="C3612">
        <v>0</v>
      </c>
      <c r="D3612">
        <v>1130.75886340923</v>
      </c>
      <c r="E3612">
        <v>21682.41173999996</v>
      </c>
      <c r="F3612">
        <v>0</v>
      </c>
    </row>
    <row r="3613" spans="1:6">
      <c r="A3613">
        <v>3611</v>
      </c>
      <c r="B3613">
        <v>4.78463</v>
      </c>
      <c r="C3613">
        <v>0</v>
      </c>
      <c r="D3613">
        <v>1130.54542788618</v>
      </c>
      <c r="E3613">
        <v>21687.19636999996</v>
      </c>
      <c r="F3613">
        <v>0</v>
      </c>
    </row>
    <row r="3614" spans="1:6">
      <c r="A3614">
        <v>3612</v>
      </c>
      <c r="B3614">
        <v>4.74385</v>
      </c>
      <c r="C3614">
        <v>0</v>
      </c>
      <c r="D3614">
        <v>1131.97448724369</v>
      </c>
      <c r="E3614">
        <v>21691.94021999996</v>
      </c>
      <c r="F3614">
        <v>0</v>
      </c>
    </row>
    <row r="3615" spans="1:6">
      <c r="A3615">
        <v>3613</v>
      </c>
      <c r="B3615">
        <v>4.67643</v>
      </c>
      <c r="C3615">
        <v>0</v>
      </c>
      <c r="D3615">
        <v>1132.98087593872</v>
      </c>
      <c r="E3615">
        <v>21696.61664999996</v>
      </c>
      <c r="F3615">
        <v>0</v>
      </c>
    </row>
    <row r="3616" spans="1:6">
      <c r="A3616">
        <v>3614</v>
      </c>
      <c r="B3616">
        <v>4.68609</v>
      </c>
      <c r="C3616">
        <v>0</v>
      </c>
      <c r="D3616">
        <v>1133.99129220516</v>
      </c>
      <c r="E3616">
        <v>21701.30273999996</v>
      </c>
      <c r="F3616">
        <v>0</v>
      </c>
    </row>
    <row r="3617" spans="1:6">
      <c r="A3617">
        <v>3615</v>
      </c>
      <c r="B3617">
        <v>4.69571</v>
      </c>
      <c r="C3617">
        <v>0</v>
      </c>
      <c r="D3617">
        <v>1127.7166781111</v>
      </c>
      <c r="E3617">
        <v>21705.99844999996</v>
      </c>
      <c r="F3617">
        <v>0</v>
      </c>
    </row>
    <row r="3618" spans="1:6">
      <c r="A3618">
        <v>3616</v>
      </c>
      <c r="B3618">
        <v>4.66299</v>
      </c>
      <c r="C3618">
        <v>0</v>
      </c>
      <c r="D3618">
        <v>1128.38232660925</v>
      </c>
      <c r="E3618">
        <v>21710.66143999996</v>
      </c>
      <c r="F3618">
        <v>0</v>
      </c>
    </row>
    <row r="3619" spans="1:6">
      <c r="A3619">
        <v>3617</v>
      </c>
      <c r="B3619">
        <v>4.69383</v>
      </c>
      <c r="C3619">
        <v>0</v>
      </c>
      <c r="D3619">
        <v>1123.56673476593</v>
      </c>
      <c r="E3619">
        <v>21715.35526999996</v>
      </c>
      <c r="F3619">
        <v>0</v>
      </c>
    </row>
    <row r="3620" spans="1:6">
      <c r="A3620">
        <v>3618</v>
      </c>
      <c r="B3620">
        <v>4.70764</v>
      </c>
      <c r="C3620">
        <v>0</v>
      </c>
      <c r="D3620">
        <v>1121.6815616331</v>
      </c>
      <c r="E3620">
        <v>21720.06290999996</v>
      </c>
      <c r="F3620">
        <v>0</v>
      </c>
    </row>
    <row r="3621" spans="1:6">
      <c r="A3621">
        <v>3619</v>
      </c>
      <c r="B3621">
        <v>4.68509</v>
      </c>
      <c r="C3621">
        <v>0</v>
      </c>
      <c r="D3621">
        <v>1116.8510553913</v>
      </c>
      <c r="E3621">
        <v>21724.74799999996</v>
      </c>
      <c r="F3621">
        <v>0</v>
      </c>
    </row>
    <row r="3622" spans="1:6">
      <c r="A3622">
        <v>3620</v>
      </c>
      <c r="B3622">
        <v>4.70684</v>
      </c>
      <c r="C3622">
        <v>0</v>
      </c>
      <c r="D3622">
        <v>1120.8485917813</v>
      </c>
      <c r="E3622">
        <v>21729.45483999996</v>
      </c>
      <c r="F3622">
        <v>0</v>
      </c>
    </row>
    <row r="3623" spans="1:6">
      <c r="A3623">
        <v>3621</v>
      </c>
      <c r="B3623">
        <v>4.65391</v>
      </c>
      <c r="C3623">
        <v>0</v>
      </c>
      <c r="D3623">
        <v>1125.25274658413</v>
      </c>
      <c r="E3623">
        <v>21734.10874999996</v>
      </c>
      <c r="F3623">
        <v>0</v>
      </c>
    </row>
    <row r="3624" spans="1:6">
      <c r="A3624">
        <v>3622</v>
      </c>
      <c r="B3624">
        <v>4.66398</v>
      </c>
      <c r="C3624">
        <v>0</v>
      </c>
      <c r="D3624">
        <v>1118.28332760261</v>
      </c>
      <c r="E3624">
        <v>21738.77272999996</v>
      </c>
      <c r="F3624">
        <v>0</v>
      </c>
    </row>
    <row r="3625" spans="1:6">
      <c r="A3625">
        <v>3623</v>
      </c>
      <c r="B3625">
        <v>4.67072</v>
      </c>
      <c r="C3625">
        <v>0</v>
      </c>
      <c r="D3625">
        <v>1117.94109300084</v>
      </c>
      <c r="E3625">
        <v>21743.44344999996</v>
      </c>
      <c r="F3625">
        <v>0</v>
      </c>
    </row>
    <row r="3626" spans="1:6">
      <c r="A3626">
        <v>3624</v>
      </c>
      <c r="B3626">
        <v>4.69646</v>
      </c>
      <c r="C3626">
        <v>0</v>
      </c>
      <c r="D3626">
        <v>1114.21371148465</v>
      </c>
      <c r="E3626">
        <v>21748.13990999996</v>
      </c>
      <c r="F3626">
        <v>0</v>
      </c>
    </row>
    <row r="3627" spans="1:6">
      <c r="A3627">
        <v>3625</v>
      </c>
      <c r="B3627">
        <v>4.66559</v>
      </c>
      <c r="C3627">
        <v>0</v>
      </c>
      <c r="D3627">
        <v>1122.82440293023</v>
      </c>
      <c r="E3627">
        <v>21752.80549999996</v>
      </c>
      <c r="F3627">
        <v>0</v>
      </c>
    </row>
    <row r="3628" spans="1:6">
      <c r="A3628">
        <v>3626</v>
      </c>
      <c r="B3628">
        <v>4.43684</v>
      </c>
      <c r="C3628">
        <v>0</v>
      </c>
      <c r="D3628">
        <v>1114.91278504084</v>
      </c>
      <c r="E3628">
        <v>21757.24233999996</v>
      </c>
      <c r="F3628">
        <v>0</v>
      </c>
    </row>
    <row r="3629" spans="1:6">
      <c r="A3629">
        <v>3627</v>
      </c>
      <c r="B3629">
        <v>4.24336</v>
      </c>
      <c r="C3629">
        <v>0</v>
      </c>
      <c r="D3629">
        <v>1159.03415277701</v>
      </c>
      <c r="E3629">
        <v>21761.48569999996</v>
      </c>
      <c r="F3629">
        <v>0</v>
      </c>
    </row>
    <row r="3630" spans="1:6">
      <c r="A3630">
        <v>3628</v>
      </c>
      <c r="B3630">
        <v>4.60988</v>
      </c>
      <c r="C3630">
        <v>0</v>
      </c>
      <c r="D3630">
        <v>1162.49625857159</v>
      </c>
      <c r="E3630">
        <v>21766.09557999996</v>
      </c>
      <c r="F3630">
        <v>0</v>
      </c>
    </row>
    <row r="3631" spans="1:6">
      <c r="A3631">
        <v>3629</v>
      </c>
      <c r="B3631">
        <v>4.60209</v>
      </c>
      <c r="C3631">
        <v>0</v>
      </c>
      <c r="D3631">
        <v>1134.19391600466</v>
      </c>
      <c r="E3631">
        <v>21770.69766999996</v>
      </c>
      <c r="F3631">
        <v>0</v>
      </c>
    </row>
    <row r="3632" spans="1:6">
      <c r="A3632">
        <v>3630</v>
      </c>
      <c r="B3632">
        <v>4.60019</v>
      </c>
      <c r="C3632">
        <v>0</v>
      </c>
      <c r="D3632">
        <v>1118.53261335448</v>
      </c>
      <c r="E3632">
        <v>21775.29785999996</v>
      </c>
      <c r="F3632">
        <v>0</v>
      </c>
    </row>
    <row r="3633" spans="1:6">
      <c r="A3633">
        <v>3631</v>
      </c>
      <c r="B3633">
        <v>4.59646</v>
      </c>
      <c r="C3633">
        <v>0</v>
      </c>
      <c r="D3633">
        <v>1114.9795446848</v>
      </c>
      <c r="E3633">
        <v>21779.89431999996</v>
      </c>
      <c r="F3633">
        <v>0</v>
      </c>
    </row>
    <row r="3634" spans="1:6">
      <c r="A3634">
        <v>3632</v>
      </c>
      <c r="B3634">
        <v>4.601</v>
      </c>
      <c r="C3634">
        <v>0</v>
      </c>
      <c r="D3634">
        <v>1118.90194995749</v>
      </c>
      <c r="E3634">
        <v>21784.49531999996</v>
      </c>
      <c r="F3634">
        <v>0</v>
      </c>
    </row>
    <row r="3635" spans="1:6">
      <c r="A3635">
        <v>3633</v>
      </c>
      <c r="B3635">
        <v>4.59025</v>
      </c>
      <c r="C3635">
        <v>0</v>
      </c>
      <c r="D3635">
        <v>1115.69722416236</v>
      </c>
      <c r="E3635">
        <v>21789.08556999996</v>
      </c>
      <c r="F3635">
        <v>0</v>
      </c>
    </row>
    <row r="3636" spans="1:6">
      <c r="A3636">
        <v>3634</v>
      </c>
      <c r="B3636">
        <v>4.58309</v>
      </c>
      <c r="C3636">
        <v>0</v>
      </c>
      <c r="D3636">
        <v>1113.82637351962</v>
      </c>
      <c r="E3636">
        <v>21793.66865999996</v>
      </c>
      <c r="F3636">
        <v>0</v>
      </c>
    </row>
    <row r="3637" spans="1:6">
      <c r="A3637">
        <v>3635</v>
      </c>
      <c r="B3637">
        <v>4.57532</v>
      </c>
      <c r="C3637">
        <v>0</v>
      </c>
      <c r="D3637">
        <v>1111.25850362793</v>
      </c>
      <c r="E3637">
        <v>21798.24397999996</v>
      </c>
      <c r="F3637">
        <v>0</v>
      </c>
    </row>
    <row r="3638" spans="1:6">
      <c r="A3638">
        <v>3636</v>
      </c>
      <c r="B3638">
        <v>4.56778</v>
      </c>
      <c r="C3638">
        <v>0</v>
      </c>
      <c r="D3638">
        <v>1116.97828252181</v>
      </c>
      <c r="E3638">
        <v>21802.81175999996</v>
      </c>
      <c r="F3638">
        <v>0</v>
      </c>
    </row>
    <row r="3639" spans="1:6">
      <c r="A3639">
        <v>3637</v>
      </c>
      <c r="B3639">
        <v>4.55087</v>
      </c>
      <c r="C3639">
        <v>0</v>
      </c>
      <c r="D3639">
        <v>1114.60494425647</v>
      </c>
      <c r="E3639">
        <v>21807.36262999996</v>
      </c>
      <c r="F3639">
        <v>0</v>
      </c>
    </row>
    <row r="3640" spans="1:6">
      <c r="A3640">
        <v>3638</v>
      </c>
      <c r="B3640">
        <v>4.51346</v>
      </c>
      <c r="C3640">
        <v>0</v>
      </c>
      <c r="D3640">
        <v>1120.47467718363</v>
      </c>
      <c r="E3640">
        <v>21811.87608999996</v>
      </c>
      <c r="F3640">
        <v>0</v>
      </c>
    </row>
    <row r="3641" spans="1:6">
      <c r="A3641">
        <v>3639</v>
      </c>
      <c r="B3641">
        <v>4.55355</v>
      </c>
      <c r="C3641">
        <v>0</v>
      </c>
      <c r="D3641">
        <v>1145.8230923801</v>
      </c>
      <c r="E3641">
        <v>21816.42963999996</v>
      </c>
      <c r="F3641">
        <v>0</v>
      </c>
    </row>
    <row r="3642" spans="1:6">
      <c r="A3642">
        <v>3640</v>
      </c>
      <c r="B3642">
        <v>4.53697</v>
      </c>
      <c r="C3642">
        <v>0</v>
      </c>
      <c r="D3642">
        <v>1118.41593717307</v>
      </c>
      <c r="E3642">
        <v>21820.96660999996</v>
      </c>
      <c r="F3642">
        <v>0</v>
      </c>
    </row>
    <row r="3643" spans="1:6">
      <c r="A3643">
        <v>3641</v>
      </c>
      <c r="B3643">
        <v>4.39343</v>
      </c>
      <c r="C3643">
        <v>0</v>
      </c>
      <c r="D3643">
        <v>1133.95940308527</v>
      </c>
      <c r="E3643">
        <v>21825.36003999996</v>
      </c>
      <c r="F3643">
        <v>0</v>
      </c>
    </row>
    <row r="3644" spans="1:6">
      <c r="A3644">
        <v>3642</v>
      </c>
      <c r="B3644">
        <v>4.43162</v>
      </c>
      <c r="C3644">
        <v>0</v>
      </c>
      <c r="D3644">
        <v>1171.75562717822</v>
      </c>
      <c r="E3644">
        <v>21829.79165999996</v>
      </c>
      <c r="F3644">
        <v>0</v>
      </c>
    </row>
    <row r="3645" spans="1:6">
      <c r="A3645">
        <v>3643</v>
      </c>
      <c r="B3645">
        <v>4.45</v>
      </c>
      <c r="C3645">
        <v>0</v>
      </c>
      <c r="D3645">
        <v>1170.55225302752</v>
      </c>
      <c r="E3645">
        <v>21834.24165999996</v>
      </c>
      <c r="F3645">
        <v>0</v>
      </c>
    </row>
    <row r="3646" spans="1:6">
      <c r="A3646">
        <v>3644</v>
      </c>
      <c r="B3646">
        <v>4.4345</v>
      </c>
      <c r="C3646">
        <v>0</v>
      </c>
      <c r="D3646">
        <v>1170.09894688294</v>
      </c>
      <c r="E3646">
        <v>21838.67615999996</v>
      </c>
      <c r="F3646">
        <v>0</v>
      </c>
    </row>
    <row r="3647" spans="1:6">
      <c r="A3647">
        <v>3645</v>
      </c>
      <c r="B3647">
        <v>4.46522</v>
      </c>
      <c r="C3647">
        <v>0</v>
      </c>
      <c r="D3647">
        <v>1124.91872342268</v>
      </c>
      <c r="E3647">
        <v>21843.14137999996</v>
      </c>
      <c r="F3647">
        <v>0</v>
      </c>
    </row>
    <row r="3648" spans="1:6">
      <c r="A3648">
        <v>3646</v>
      </c>
      <c r="B3648">
        <v>4.4876</v>
      </c>
      <c r="C3648">
        <v>0</v>
      </c>
      <c r="D3648">
        <v>1117.90520683301</v>
      </c>
      <c r="E3648">
        <v>21847.62897999996</v>
      </c>
      <c r="F3648">
        <v>0</v>
      </c>
    </row>
    <row r="3649" spans="1:6">
      <c r="A3649">
        <v>3647</v>
      </c>
      <c r="B3649">
        <v>4.41643</v>
      </c>
      <c r="C3649">
        <v>0</v>
      </c>
      <c r="D3649">
        <v>1165.45486972124</v>
      </c>
      <c r="E3649">
        <v>21852.04540999996</v>
      </c>
      <c r="F3649">
        <v>0</v>
      </c>
    </row>
    <row r="3650" spans="1:6">
      <c r="A3650">
        <v>3648</v>
      </c>
      <c r="B3650">
        <v>4.41583</v>
      </c>
      <c r="C3650">
        <v>0</v>
      </c>
      <c r="D3650">
        <v>1134.00342437101</v>
      </c>
      <c r="E3650">
        <v>21856.46123999996</v>
      </c>
      <c r="F3650">
        <v>0</v>
      </c>
    </row>
    <row r="3651" spans="1:6">
      <c r="A3651">
        <v>3649</v>
      </c>
      <c r="B3651">
        <v>4.3485</v>
      </c>
      <c r="C3651">
        <v>0</v>
      </c>
      <c r="D3651">
        <v>1133.73944344056</v>
      </c>
      <c r="E3651">
        <v>21860.80973999996</v>
      </c>
      <c r="F3651">
        <v>0</v>
      </c>
    </row>
    <row r="3652" spans="1:6">
      <c r="A3652">
        <v>3650</v>
      </c>
      <c r="B3652">
        <v>4.27495</v>
      </c>
      <c r="C3652">
        <v>0</v>
      </c>
      <c r="D3652">
        <v>1153.09866752895</v>
      </c>
      <c r="E3652">
        <v>21865.08468999996</v>
      </c>
      <c r="F3652">
        <v>0</v>
      </c>
    </row>
    <row r="3653" spans="1:6">
      <c r="A3653">
        <v>3651</v>
      </c>
      <c r="B3653">
        <v>4.24509</v>
      </c>
      <c r="C3653">
        <v>0</v>
      </c>
      <c r="D3653">
        <v>1153.47648670667</v>
      </c>
      <c r="E3653">
        <v>21869.32977999996</v>
      </c>
      <c r="F3653">
        <v>0</v>
      </c>
    </row>
    <row r="3654" spans="1:6">
      <c r="A3654">
        <v>3652</v>
      </c>
      <c r="B3654">
        <v>4.18345</v>
      </c>
      <c r="C3654">
        <v>0</v>
      </c>
      <c r="D3654">
        <v>1151.27849484988</v>
      </c>
      <c r="E3654">
        <v>21873.51322999996</v>
      </c>
      <c r="F3654">
        <v>0</v>
      </c>
    </row>
    <row r="3655" spans="1:6">
      <c r="A3655">
        <v>3653</v>
      </c>
      <c r="B3655">
        <v>4.06965</v>
      </c>
      <c r="C3655">
        <v>0</v>
      </c>
      <c r="D3655">
        <v>1141.19433582794</v>
      </c>
      <c r="E3655">
        <v>21877.58287999996</v>
      </c>
      <c r="F3655">
        <v>0</v>
      </c>
    </row>
    <row r="3656" spans="1:6">
      <c r="A3656">
        <v>3654</v>
      </c>
      <c r="B3656">
        <v>4.00604</v>
      </c>
      <c r="C3656">
        <v>0</v>
      </c>
      <c r="D3656">
        <v>1166.3731750723</v>
      </c>
      <c r="E3656">
        <v>21881.58891999996</v>
      </c>
      <c r="F3656">
        <v>0</v>
      </c>
    </row>
    <row r="3657" spans="1:6">
      <c r="A3657">
        <v>3655</v>
      </c>
      <c r="B3657">
        <v>3.50385</v>
      </c>
      <c r="C3657">
        <v>0</v>
      </c>
      <c r="D3657">
        <v>1182.20185459918</v>
      </c>
      <c r="E3657">
        <v>21885.09276999996</v>
      </c>
      <c r="F3657">
        <v>0</v>
      </c>
    </row>
    <row r="3658" spans="1:6">
      <c r="A3658">
        <v>3656</v>
      </c>
      <c r="B3658">
        <v>4.21339</v>
      </c>
      <c r="C3658">
        <v>0</v>
      </c>
      <c r="D3658">
        <v>1147.84309148623</v>
      </c>
      <c r="E3658">
        <v>21889.30615999996</v>
      </c>
      <c r="F3658">
        <v>0</v>
      </c>
    </row>
    <row r="3659" spans="1:6">
      <c r="A3659">
        <v>3657</v>
      </c>
      <c r="B3659">
        <v>3.97403</v>
      </c>
      <c r="C3659">
        <v>0</v>
      </c>
      <c r="D3659">
        <v>1160.24253368616</v>
      </c>
      <c r="E3659">
        <v>21893.28018999996</v>
      </c>
      <c r="F3659">
        <v>0</v>
      </c>
    </row>
    <row r="3660" spans="1:6">
      <c r="A3660">
        <v>3658</v>
      </c>
      <c r="B3660">
        <v>4.10059</v>
      </c>
      <c r="C3660">
        <v>0</v>
      </c>
      <c r="D3660">
        <v>1173.89955217284</v>
      </c>
      <c r="E3660">
        <v>21897.38077999996</v>
      </c>
      <c r="F3660">
        <v>0</v>
      </c>
    </row>
    <row r="3661" spans="1:6">
      <c r="A3661">
        <v>3659</v>
      </c>
      <c r="B3661">
        <v>4.10183</v>
      </c>
      <c r="C3661">
        <v>0</v>
      </c>
      <c r="D3661">
        <v>1177.63029322181</v>
      </c>
      <c r="E3661">
        <v>21901.48260999996</v>
      </c>
      <c r="F3661">
        <v>0</v>
      </c>
    </row>
    <row r="3662" spans="1:6">
      <c r="A3662">
        <v>3660</v>
      </c>
      <c r="B3662">
        <v>4.05339</v>
      </c>
      <c r="C3662">
        <v>0</v>
      </c>
      <c r="D3662">
        <v>1168.98067253494</v>
      </c>
      <c r="E3662">
        <v>21905.53599999996</v>
      </c>
      <c r="F3662">
        <v>0</v>
      </c>
    </row>
    <row r="3663" spans="1:6">
      <c r="A3663">
        <v>3661</v>
      </c>
      <c r="B3663">
        <v>4.13184</v>
      </c>
      <c r="C3663">
        <v>0</v>
      </c>
      <c r="D3663">
        <v>1146.28093647519</v>
      </c>
      <c r="E3663">
        <v>21909.66783999996</v>
      </c>
      <c r="F3663">
        <v>0</v>
      </c>
    </row>
    <row r="3664" spans="1:6">
      <c r="A3664">
        <v>3662</v>
      </c>
      <c r="B3664">
        <v>4.04324</v>
      </c>
      <c r="C3664">
        <v>0</v>
      </c>
      <c r="D3664">
        <v>1151.67695135859</v>
      </c>
      <c r="E3664">
        <v>21913.71107999996</v>
      </c>
      <c r="F3664">
        <v>0</v>
      </c>
    </row>
    <row r="3665" spans="1:6">
      <c r="A3665">
        <v>3663</v>
      </c>
      <c r="B3665">
        <v>4.08469</v>
      </c>
      <c r="C3665">
        <v>0</v>
      </c>
      <c r="D3665">
        <v>1167.89211574325</v>
      </c>
      <c r="E3665">
        <v>21917.79576999996</v>
      </c>
      <c r="F3665">
        <v>0</v>
      </c>
    </row>
    <row r="3666" spans="1:6">
      <c r="A3666">
        <v>3664</v>
      </c>
      <c r="B3666">
        <v>4.21517</v>
      </c>
      <c r="C3666">
        <v>0</v>
      </c>
      <c r="D3666">
        <v>1141.88483289935</v>
      </c>
      <c r="E3666">
        <v>21922.01093999996</v>
      </c>
      <c r="F3666">
        <v>0</v>
      </c>
    </row>
    <row r="3667" spans="1:6">
      <c r="A3667">
        <v>3665</v>
      </c>
      <c r="B3667">
        <v>4.1231</v>
      </c>
      <c r="C3667">
        <v>0</v>
      </c>
      <c r="D3667">
        <v>1148.67618818493</v>
      </c>
      <c r="E3667">
        <v>21926.13403999996</v>
      </c>
      <c r="F3667">
        <v>0</v>
      </c>
    </row>
    <row r="3668" spans="1:6">
      <c r="A3668">
        <v>3666</v>
      </c>
      <c r="B3668">
        <v>4.10946</v>
      </c>
      <c r="C3668">
        <v>0</v>
      </c>
      <c r="D3668">
        <v>1159.0307782364</v>
      </c>
      <c r="E3668">
        <v>21930.24349999996</v>
      </c>
      <c r="F3668">
        <v>0</v>
      </c>
    </row>
    <row r="3669" spans="1:6">
      <c r="A3669">
        <v>3667</v>
      </c>
      <c r="B3669">
        <v>4.16571</v>
      </c>
      <c r="C3669">
        <v>0</v>
      </c>
      <c r="D3669">
        <v>1146.87293510394</v>
      </c>
      <c r="E3669">
        <v>21934.40920999996</v>
      </c>
      <c r="F3669">
        <v>0</v>
      </c>
    </row>
    <row r="3670" spans="1:6">
      <c r="A3670">
        <v>3668</v>
      </c>
      <c r="B3670">
        <v>4.16741</v>
      </c>
      <c r="C3670">
        <v>0</v>
      </c>
      <c r="D3670">
        <v>1139.0143621857</v>
      </c>
      <c r="E3670">
        <v>21938.57661999996</v>
      </c>
      <c r="F3670">
        <v>0</v>
      </c>
    </row>
    <row r="3671" spans="1:6">
      <c r="A3671">
        <v>3669</v>
      </c>
      <c r="B3671">
        <v>4.21864</v>
      </c>
      <c r="C3671">
        <v>0</v>
      </c>
      <c r="D3671">
        <v>1140.30298155979</v>
      </c>
      <c r="E3671">
        <v>21942.79525999996</v>
      </c>
      <c r="F3671">
        <v>0</v>
      </c>
    </row>
    <row r="3672" spans="1:6">
      <c r="A3672">
        <v>3670</v>
      </c>
      <c r="B3672">
        <v>4.25997</v>
      </c>
      <c r="C3672">
        <v>0</v>
      </c>
      <c r="D3672">
        <v>1133.79862352097</v>
      </c>
      <c r="E3672">
        <v>21947.05522999996</v>
      </c>
      <c r="F3672">
        <v>0</v>
      </c>
    </row>
    <row r="3673" spans="1:6">
      <c r="A3673">
        <v>3671</v>
      </c>
      <c r="B3673">
        <v>4.40799</v>
      </c>
      <c r="C3673">
        <v>0</v>
      </c>
      <c r="D3673">
        <v>1127.38575979554</v>
      </c>
      <c r="E3673">
        <v>21951.46321999996</v>
      </c>
      <c r="F3673">
        <v>0</v>
      </c>
    </row>
    <row r="3674" spans="1:6">
      <c r="A3674">
        <v>3672</v>
      </c>
      <c r="B3674">
        <v>4.41434</v>
      </c>
      <c r="C3674">
        <v>0</v>
      </c>
      <c r="D3674">
        <v>1122.85454493973</v>
      </c>
      <c r="E3674">
        <v>21955.87755999996</v>
      </c>
      <c r="F3674">
        <v>0</v>
      </c>
    </row>
    <row r="3675" spans="1:6">
      <c r="A3675">
        <v>3673</v>
      </c>
      <c r="B3675">
        <v>4.35686</v>
      </c>
      <c r="C3675">
        <v>0</v>
      </c>
      <c r="D3675">
        <v>1122.94276080974</v>
      </c>
      <c r="E3675">
        <v>21960.23441999996</v>
      </c>
      <c r="F3675">
        <v>0</v>
      </c>
    </row>
    <row r="3676" spans="1:6">
      <c r="A3676">
        <v>3674</v>
      </c>
      <c r="B3676">
        <v>4.28694</v>
      </c>
      <c r="C3676">
        <v>0</v>
      </c>
      <c r="D3676">
        <v>1130.17317927462</v>
      </c>
      <c r="E3676">
        <v>21964.52135999996</v>
      </c>
      <c r="F3676">
        <v>0</v>
      </c>
    </row>
    <row r="3677" spans="1:6">
      <c r="A3677">
        <v>3675</v>
      </c>
      <c r="B3677">
        <v>4.29637</v>
      </c>
      <c r="C3677">
        <v>0</v>
      </c>
      <c r="D3677">
        <v>1131.99393285575</v>
      </c>
      <c r="E3677">
        <v>21968.81772999996</v>
      </c>
      <c r="F3677">
        <v>0</v>
      </c>
    </row>
    <row r="3678" spans="1:6">
      <c r="A3678">
        <v>3676</v>
      </c>
      <c r="B3678">
        <v>4.34598</v>
      </c>
      <c r="C3678">
        <v>0</v>
      </c>
      <c r="D3678">
        <v>1127.19154153888</v>
      </c>
      <c r="E3678">
        <v>21973.16370999996</v>
      </c>
      <c r="F3678">
        <v>0</v>
      </c>
    </row>
    <row r="3679" spans="1:6">
      <c r="A3679">
        <v>3677</v>
      </c>
      <c r="B3679">
        <v>4.39003</v>
      </c>
      <c r="C3679">
        <v>0</v>
      </c>
      <c r="D3679">
        <v>1122.66304180823</v>
      </c>
      <c r="E3679">
        <v>21977.55373999996</v>
      </c>
      <c r="F3679">
        <v>0</v>
      </c>
    </row>
    <row r="3680" spans="1:6">
      <c r="A3680">
        <v>3678</v>
      </c>
      <c r="B3680">
        <v>4.32903</v>
      </c>
      <c r="C3680">
        <v>0</v>
      </c>
      <c r="D3680">
        <v>1114.78932221131</v>
      </c>
      <c r="E3680">
        <v>21981.88276999996</v>
      </c>
      <c r="F3680">
        <v>0</v>
      </c>
    </row>
    <row r="3681" spans="1:6">
      <c r="A3681">
        <v>3679</v>
      </c>
      <c r="B3681">
        <v>4.09529</v>
      </c>
      <c r="C3681">
        <v>0</v>
      </c>
      <c r="D3681">
        <v>1151.26942678736</v>
      </c>
      <c r="E3681">
        <v>21985.97805999996</v>
      </c>
      <c r="F3681">
        <v>0</v>
      </c>
    </row>
    <row r="3682" spans="1:6">
      <c r="A3682">
        <v>3680</v>
      </c>
      <c r="B3682">
        <v>4.0332</v>
      </c>
      <c r="C3682">
        <v>0</v>
      </c>
      <c r="D3682">
        <v>1151.45868924287</v>
      </c>
      <c r="E3682">
        <v>21990.01125999996</v>
      </c>
      <c r="F3682">
        <v>0</v>
      </c>
    </row>
    <row r="3683" spans="1:6">
      <c r="A3683">
        <v>3681</v>
      </c>
      <c r="B3683">
        <v>3.89707</v>
      </c>
      <c r="C3683">
        <v>0</v>
      </c>
      <c r="D3683">
        <v>1175.44642879159</v>
      </c>
      <c r="E3683">
        <v>21993.90832999996</v>
      </c>
      <c r="F3683">
        <v>0</v>
      </c>
    </row>
    <row r="3684" spans="1:6">
      <c r="A3684">
        <v>3682</v>
      </c>
      <c r="B3684">
        <v>4.04461</v>
      </c>
      <c r="C3684">
        <v>0</v>
      </c>
      <c r="D3684">
        <v>1151.9295245772</v>
      </c>
      <c r="E3684">
        <v>21997.95293999996</v>
      </c>
      <c r="F3684">
        <v>0</v>
      </c>
    </row>
    <row r="3685" spans="1:6">
      <c r="A3685">
        <v>3683</v>
      </c>
      <c r="B3685">
        <v>4.01051</v>
      </c>
      <c r="C3685">
        <v>0</v>
      </c>
      <c r="D3685">
        <v>1161.0422554</v>
      </c>
      <c r="E3685">
        <v>22001.96344999996</v>
      </c>
      <c r="F3685">
        <v>0</v>
      </c>
    </row>
    <row r="3686" spans="1:6">
      <c r="A3686">
        <v>3684</v>
      </c>
      <c r="B3686">
        <v>3.99503</v>
      </c>
      <c r="C3686">
        <v>0</v>
      </c>
      <c r="D3686">
        <v>1141.78317567146</v>
      </c>
      <c r="E3686">
        <v>22005.95847999996</v>
      </c>
      <c r="F3686">
        <v>0</v>
      </c>
    </row>
    <row r="3687" spans="1:6">
      <c r="A3687">
        <v>3685</v>
      </c>
      <c r="B3687">
        <v>3.12251</v>
      </c>
      <c r="C3687">
        <v>0</v>
      </c>
      <c r="D3687">
        <v>859.67373742749</v>
      </c>
      <c r="E3687">
        <v>22009.08098999996</v>
      </c>
      <c r="F3687">
        <v>0</v>
      </c>
    </row>
    <row r="3688" spans="1:6">
      <c r="A3688">
        <v>3686</v>
      </c>
      <c r="B3688">
        <v>4.11412</v>
      </c>
      <c r="C3688">
        <v>0</v>
      </c>
      <c r="D3688">
        <v>1137.29307793206</v>
      </c>
      <c r="E3688">
        <v>22013.19510999996</v>
      </c>
      <c r="F3688">
        <v>0</v>
      </c>
    </row>
    <row r="3689" spans="1:6">
      <c r="A3689">
        <v>3687</v>
      </c>
      <c r="B3689">
        <v>4.16133</v>
      </c>
      <c r="C3689">
        <v>0</v>
      </c>
      <c r="D3689">
        <v>1153.89544220232</v>
      </c>
      <c r="E3689">
        <v>22017.35643999996</v>
      </c>
      <c r="F3689">
        <v>0</v>
      </c>
    </row>
    <row r="3690" spans="1:6">
      <c r="A3690">
        <v>3688</v>
      </c>
      <c r="B3690">
        <v>4.10392</v>
      </c>
      <c r="C3690">
        <v>0</v>
      </c>
      <c r="D3690">
        <v>1138.8859737891</v>
      </c>
      <c r="E3690">
        <v>22021.46035999996</v>
      </c>
      <c r="F3690">
        <v>0</v>
      </c>
    </row>
    <row r="3691" spans="1:6">
      <c r="A3691">
        <v>3689</v>
      </c>
      <c r="B3691">
        <v>4.15385</v>
      </c>
      <c r="C3691">
        <v>0</v>
      </c>
      <c r="D3691">
        <v>1149.0235581406</v>
      </c>
      <c r="E3691">
        <v>22025.61420999996</v>
      </c>
      <c r="F3691">
        <v>0</v>
      </c>
    </row>
    <row r="3692" spans="1:6">
      <c r="A3692">
        <v>3690</v>
      </c>
      <c r="B3692">
        <v>4.33787</v>
      </c>
      <c r="C3692">
        <v>0</v>
      </c>
      <c r="D3692">
        <v>1127.30884601045</v>
      </c>
      <c r="E3692">
        <v>22029.95207999996</v>
      </c>
      <c r="F3692">
        <v>0</v>
      </c>
    </row>
    <row r="3693" spans="1:6">
      <c r="A3693">
        <v>3691</v>
      </c>
      <c r="B3693">
        <v>4.43067</v>
      </c>
      <c r="C3693">
        <v>0</v>
      </c>
      <c r="D3693">
        <v>1111.66744035986</v>
      </c>
      <c r="E3693">
        <v>22034.38274999996</v>
      </c>
      <c r="F3693">
        <v>0</v>
      </c>
    </row>
    <row r="3694" spans="1:6">
      <c r="A3694">
        <v>3692</v>
      </c>
      <c r="B3694">
        <v>4.15973</v>
      </c>
      <c r="C3694">
        <v>0</v>
      </c>
      <c r="D3694">
        <v>1116.00413648615</v>
      </c>
      <c r="E3694">
        <v>22038.54247999996</v>
      </c>
      <c r="F36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2021-02-26T19:22:44Z</dcterms:created>
  <dcterms:modified xsi:type="dcterms:W3CDTF">2021-02-26T19:22:44Z</dcterms:modified>
</cp:coreProperties>
</file>