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<sst xmlns="http://schemas.openxmlformats.org/spreadsheetml/2006/main" count="2034" uniqueCount="83">
  <si>
    <t>ALBATROSS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</si>
  <si>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</si>
  <si>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</si>
  <si>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</si>
  <si>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</si>
  <si>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</si>
  <si>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</si>
  <si>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</si>
  <si>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</si>
  <si>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</si>
  <si>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</si>
  <si>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</si>
  <si>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</si>
  <si>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</si>
  <si>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</si>
  <si>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</si>
  <si>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</si>
  <si>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</si>
  <si>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</si>
  <si>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</si>
  <si>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</si>
  <si>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</si>
  <si>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</si>
  <si>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</si>
  <si>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</si>
  <si>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</si>
  <si>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</si>
  <si>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</si>
  <si>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</si>
  <si>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</si>
  <si>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</si>
  <si>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</si>
  <si>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</si>
  <si>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</si>
  <si>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</si>
  <si>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</si>
  <si>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</si>
  <si>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</si>
  <si>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</si>
  <si>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</si>
  <si>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</si>
  <si>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</si>
  <si>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</si>
  <si>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</si>
  <si>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</si>
  <si>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</si>
  <si>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</si>
  <si>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</si>
  <si>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</si>
  <si>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</si>
  <si>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</si>
  <si>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</si>
  <si>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</si>
  <si>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</si>
  <si>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</si>
  <si>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</si>
  <si>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</si>
  <si>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Tubing</t>
  </si>
  <si>
    <t>Gray</t>
  </si>
  <si>
    <t>Unbounded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</si>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</sst>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Data'!$A$2:$A$895</c:f>
              <c:strCache>
                <c:ptCount val="89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strCache>
            </c:strRef>
          </c:cat>
          <c:val>
            <c:numRef>
              <c:f>'Calculated Data'!$E$2:$E$895</c:f>
              <c:numCache>
                <c:formatCode>General</c:formatCode>
                <c:ptCount val="894"/>
                <c:pt idx="0">
                  <c:v>0</c:v>
                </c:pt>
                <c:pt idx="1">
                  <c:v>0</c:v>
                </c:pt>
                <c:pt idx="2">
                  <c:v>3.717</c:v>
                </c:pt>
                <c:pt idx="3">
                  <c:v>11.793</c:v>
                </c:pt>
                <c:pt idx="4">
                  <c:v>18.12228</c:v>
                </c:pt>
                <c:pt idx="5">
                  <c:v>23.10677</c:v>
                </c:pt>
                <c:pt idx="6">
                  <c:v>28.10532</c:v>
                </c:pt>
                <c:pt idx="7">
                  <c:v>33.10085</c:v>
                </c:pt>
                <c:pt idx="8">
                  <c:v>34.28897</c:v>
                </c:pt>
                <c:pt idx="9">
                  <c:v>42.68228999999999</c:v>
                </c:pt>
                <c:pt idx="10">
                  <c:v>51.92621</c:v>
                </c:pt>
                <c:pt idx="11">
                  <c:v>60.45569</c:v>
                </c:pt>
                <c:pt idx="12">
                  <c:v>68.95313999999999</c:v>
                </c:pt>
                <c:pt idx="13">
                  <c:v>77.21624999999999</c:v>
                </c:pt>
                <c:pt idx="14">
                  <c:v>85.32595999999998</c:v>
                </c:pt>
                <c:pt idx="15">
                  <c:v>93.32442999999998</c:v>
                </c:pt>
                <c:pt idx="16">
                  <c:v>101.19699</c:v>
                </c:pt>
                <c:pt idx="17">
                  <c:v>108.94692</c:v>
                </c:pt>
                <c:pt idx="18">
                  <c:v>116.6021</c:v>
                </c:pt>
                <c:pt idx="19">
                  <c:v>124.14866</c:v>
                </c:pt>
                <c:pt idx="20">
                  <c:v>131.61884</c:v>
                </c:pt>
                <c:pt idx="21">
                  <c:v>138.99596</c:v>
                </c:pt>
                <c:pt idx="22">
                  <c:v>146.29003</c:v>
                </c:pt>
                <c:pt idx="23">
                  <c:v>153.50838</c:v>
                </c:pt>
                <c:pt idx="24">
                  <c:v>160.62854</c:v>
                </c:pt>
                <c:pt idx="25">
                  <c:v>167.69543</c:v>
                </c:pt>
                <c:pt idx="26">
                  <c:v>174.60368</c:v>
                </c:pt>
                <c:pt idx="27">
                  <c:v>181.42658</c:v>
                </c:pt>
                <c:pt idx="28">
                  <c:v>188.20134</c:v>
                </c:pt>
                <c:pt idx="29">
                  <c:v>194.9204</c:v>
                </c:pt>
                <c:pt idx="30">
                  <c:v>201.66274</c:v>
                </c:pt>
                <c:pt idx="31">
                  <c:v>208.23732</c:v>
                </c:pt>
                <c:pt idx="32">
                  <c:v>214.73661</c:v>
                </c:pt>
                <c:pt idx="33">
                  <c:v>221.25627</c:v>
                </c:pt>
                <c:pt idx="34">
                  <c:v>227.73928</c:v>
                </c:pt>
                <c:pt idx="35">
                  <c:v>234.17875</c:v>
                </c:pt>
                <c:pt idx="36">
                  <c:v>240.50907</c:v>
                </c:pt>
                <c:pt idx="37">
                  <c:v>246.87116</c:v>
                </c:pt>
                <c:pt idx="38">
                  <c:v>253.22003</c:v>
                </c:pt>
                <c:pt idx="39">
                  <c:v>259.51924</c:v>
                </c:pt>
                <c:pt idx="40">
                  <c:v>265.78131</c:v>
                </c:pt>
                <c:pt idx="41">
                  <c:v>272.0188899999999</c:v>
                </c:pt>
                <c:pt idx="42">
                  <c:v>278.20249</c:v>
                </c:pt>
                <c:pt idx="43">
                  <c:v>284.3361899999999</c:v>
                </c:pt>
                <c:pt idx="44">
                  <c:v>290.3113099999999</c:v>
                </c:pt>
                <c:pt idx="45">
                  <c:v>296.2088899999999</c:v>
                </c:pt>
                <c:pt idx="46">
                  <c:v>302.0724399999999</c:v>
                </c:pt>
                <c:pt idx="47">
                  <c:v>307.9085699999999</c:v>
                </c:pt>
                <c:pt idx="48">
                  <c:v>313.7202899999999</c:v>
                </c:pt>
                <c:pt idx="49">
                  <c:v>319.5073499999999</c:v>
                </c:pt>
                <c:pt idx="50">
                  <c:v>325.2797399999999</c:v>
                </c:pt>
                <c:pt idx="51">
                  <c:v>331.0234799999999</c:v>
                </c:pt>
                <c:pt idx="52">
                  <c:v>336.7692899999999</c:v>
                </c:pt>
                <c:pt idx="53">
                  <c:v>342.4852199999999</c:v>
                </c:pt>
                <c:pt idx="54">
                  <c:v>348.1613499999999</c:v>
                </c:pt>
                <c:pt idx="55">
                  <c:v>353.8648499999999</c:v>
                </c:pt>
                <c:pt idx="56">
                  <c:v>359.5251799999999</c:v>
                </c:pt>
                <c:pt idx="57">
                  <c:v>365.1540299999999</c:v>
                </c:pt>
                <c:pt idx="58">
                  <c:v>370.6190499999999</c:v>
                </c:pt>
                <c:pt idx="59">
                  <c:v>376.0978799999999</c:v>
                </c:pt>
                <c:pt idx="60">
                  <c:v>381.6299599999999</c:v>
                </c:pt>
                <c:pt idx="61">
                  <c:v>387.1596399999999</c:v>
                </c:pt>
                <c:pt idx="62">
                  <c:v>392.6595899999999</c:v>
                </c:pt>
                <c:pt idx="63">
                  <c:v>398.1360999999999</c:v>
                </c:pt>
                <c:pt idx="64">
                  <c:v>403.3216299999999</c:v>
                </c:pt>
                <c:pt idx="65">
                  <c:v>408.5298799999999</c:v>
                </c:pt>
                <c:pt idx="66">
                  <c:v>413.76481</c:v>
                </c:pt>
                <c:pt idx="67">
                  <c:v>419.0624</c:v>
                </c:pt>
                <c:pt idx="68">
                  <c:v>424.39295</c:v>
                </c:pt>
                <c:pt idx="69">
                  <c:v>429.69183</c:v>
                </c:pt>
                <c:pt idx="70">
                  <c:v>434.98506</c:v>
                </c:pt>
                <c:pt idx="71">
                  <c:v>440.22305</c:v>
                </c:pt>
                <c:pt idx="72">
                  <c:v>445.42299</c:v>
                </c:pt>
                <c:pt idx="73">
                  <c:v>450.5769</c:v>
                </c:pt>
                <c:pt idx="74">
                  <c:v>455.76279</c:v>
                </c:pt>
                <c:pt idx="75">
                  <c:v>460.94353</c:v>
                </c:pt>
                <c:pt idx="76">
                  <c:v>466.10871</c:v>
                </c:pt>
                <c:pt idx="77">
                  <c:v>471.25501</c:v>
                </c:pt>
                <c:pt idx="78">
                  <c:v>476.35409</c:v>
                </c:pt>
                <c:pt idx="79">
                  <c:v>481.42841</c:v>
                </c:pt>
                <c:pt idx="80">
                  <c:v>486.2455</c:v>
                </c:pt>
                <c:pt idx="81">
                  <c:v>486.36587</c:v>
                </c:pt>
                <c:pt idx="82">
                  <c:v>492.51761</c:v>
                </c:pt>
                <c:pt idx="83">
                  <c:v>498.0086200000001</c:v>
                </c:pt>
                <c:pt idx="84">
                  <c:v>503.3669100000001</c:v>
                </c:pt>
                <c:pt idx="85">
                  <c:v>508.4711800000001</c:v>
                </c:pt>
                <c:pt idx="86">
                  <c:v>513.63885</c:v>
                </c:pt>
                <c:pt idx="87">
                  <c:v>518.7908500000001</c:v>
                </c:pt>
                <c:pt idx="88">
                  <c:v>523.88723</c:v>
                </c:pt>
                <c:pt idx="89">
                  <c:v>528.94883</c:v>
                </c:pt>
                <c:pt idx="90">
                  <c:v>533.97631</c:v>
                </c:pt>
                <c:pt idx="91">
                  <c:v>538.9562100000001</c:v>
                </c:pt>
                <c:pt idx="92">
                  <c:v>543.8607800000001</c:v>
                </c:pt>
                <c:pt idx="93">
                  <c:v>548.76529</c:v>
                </c:pt>
                <c:pt idx="94">
                  <c:v>553.63291</c:v>
                </c:pt>
                <c:pt idx="95">
                  <c:v>558.4933100000001</c:v>
                </c:pt>
                <c:pt idx="96">
                  <c:v>563.3157600000001</c:v>
                </c:pt>
                <c:pt idx="97">
                  <c:v>568.11395</c:v>
                </c:pt>
                <c:pt idx="98">
                  <c:v>572.8987500000001</c:v>
                </c:pt>
                <c:pt idx="99">
                  <c:v>577.6721100000001</c:v>
                </c:pt>
                <c:pt idx="100">
                  <c:v>582.4063900000001</c:v>
                </c:pt>
                <c:pt idx="101">
                  <c:v>587.1219400000001</c:v>
                </c:pt>
                <c:pt idx="102">
                  <c:v>591.8121700000002</c:v>
                </c:pt>
                <c:pt idx="103">
                  <c:v>596.4702900000002</c:v>
                </c:pt>
                <c:pt idx="104">
                  <c:v>601.1109500000002</c:v>
                </c:pt>
                <c:pt idx="105">
                  <c:v>605.7402300000002</c:v>
                </c:pt>
                <c:pt idx="106">
                  <c:v>610.3703300000002</c:v>
                </c:pt>
                <c:pt idx="107">
                  <c:v>614.8946600000002</c:v>
                </c:pt>
                <c:pt idx="108">
                  <c:v>619.3848800000002</c:v>
                </c:pt>
                <c:pt idx="109">
                  <c:v>623.8969700000001</c:v>
                </c:pt>
                <c:pt idx="110">
                  <c:v>628.4544200000001</c:v>
                </c:pt>
                <c:pt idx="111">
                  <c:v>633.0073500000001</c:v>
                </c:pt>
                <c:pt idx="112">
                  <c:v>637.532</c:v>
                </c:pt>
                <c:pt idx="113">
                  <c:v>642.03013</c:v>
                </c:pt>
                <c:pt idx="114">
                  <c:v>646.51582</c:v>
                </c:pt>
                <c:pt idx="115">
                  <c:v>651.0191699999999</c:v>
                </c:pt>
                <c:pt idx="116">
                  <c:v>655.51096</c:v>
                </c:pt>
                <c:pt idx="117">
                  <c:v>659.9834599999999</c:v>
                </c:pt>
                <c:pt idx="118">
                  <c:v>664.4496099999999</c:v>
                </c:pt>
                <c:pt idx="119">
                  <c:v>668.8842199999999</c:v>
                </c:pt>
                <c:pt idx="120">
                  <c:v>673.33008</c:v>
                </c:pt>
                <c:pt idx="121">
                  <c:v>677.74452</c:v>
                </c:pt>
                <c:pt idx="122">
                  <c:v>682.08996</c:v>
                </c:pt>
                <c:pt idx="123">
                  <c:v>686.44928</c:v>
                </c:pt>
                <c:pt idx="124">
                  <c:v>690.81772</c:v>
                </c:pt>
                <c:pt idx="125">
                  <c:v>695.17366</c:v>
                </c:pt>
                <c:pt idx="126">
                  <c:v>699.4668800000001</c:v>
                </c:pt>
                <c:pt idx="127">
                  <c:v>703.3541</c:v>
                </c:pt>
                <c:pt idx="128">
                  <c:v>707.3058</c:v>
                </c:pt>
                <c:pt idx="129">
                  <c:v>711.4686399999999</c:v>
                </c:pt>
                <c:pt idx="130">
                  <c:v>715.7329</c:v>
                </c:pt>
                <c:pt idx="131">
                  <c:v>719.96794</c:v>
                </c:pt>
                <c:pt idx="132">
                  <c:v>724.19826</c:v>
                </c:pt>
                <c:pt idx="133">
                  <c:v>728.41934</c:v>
                </c:pt>
                <c:pt idx="134">
                  <c:v>732.6221300000001</c:v>
                </c:pt>
                <c:pt idx="135">
                  <c:v>736.76498</c:v>
                </c:pt>
                <c:pt idx="136">
                  <c:v>740.9137400000001</c:v>
                </c:pt>
                <c:pt idx="137">
                  <c:v>745.04384</c:v>
                </c:pt>
                <c:pt idx="138">
                  <c:v>749.1900300000001</c:v>
                </c:pt>
                <c:pt idx="139">
                  <c:v>753.3394800000001</c:v>
                </c:pt>
                <c:pt idx="140">
                  <c:v>757.4998000000001</c:v>
                </c:pt>
                <c:pt idx="141">
                  <c:v>761.6337900000001</c:v>
                </c:pt>
                <c:pt idx="142">
                  <c:v>765.7438300000001</c:v>
                </c:pt>
                <c:pt idx="143">
                  <c:v>769.7974500000001</c:v>
                </c:pt>
                <c:pt idx="144">
                  <c:v>773.9182500000002</c:v>
                </c:pt>
                <c:pt idx="145">
                  <c:v>778.0192600000001</c:v>
                </c:pt>
                <c:pt idx="146">
                  <c:v>782.1060800000001</c:v>
                </c:pt>
                <c:pt idx="147">
                  <c:v>786.1817700000001</c:v>
                </c:pt>
                <c:pt idx="148">
                  <c:v>790.2448200000001</c:v>
                </c:pt>
                <c:pt idx="149">
                  <c:v>794.2439700000001</c:v>
                </c:pt>
                <c:pt idx="150">
                  <c:v>798.2384700000001</c:v>
                </c:pt>
                <c:pt idx="151">
                  <c:v>802.2181400000002</c:v>
                </c:pt>
                <c:pt idx="152">
                  <c:v>806.1952900000002</c:v>
                </c:pt>
                <c:pt idx="153">
                  <c:v>810.1324800000002</c:v>
                </c:pt>
                <c:pt idx="154">
                  <c:v>813.6272200000002</c:v>
                </c:pt>
                <c:pt idx="155">
                  <c:v>817.2189900000002</c:v>
                </c:pt>
                <c:pt idx="156">
                  <c:v>820.8503500000002</c:v>
                </c:pt>
                <c:pt idx="157">
                  <c:v>824.4507900000002</c:v>
                </c:pt>
                <c:pt idx="158">
                  <c:v>828.1935600000002</c:v>
                </c:pt>
                <c:pt idx="159">
                  <c:v>832.0117400000001</c:v>
                </c:pt>
                <c:pt idx="160">
                  <c:v>835.8487800000001</c:v>
                </c:pt>
                <c:pt idx="161">
                  <c:v>839.6512500000001</c:v>
                </c:pt>
                <c:pt idx="162">
                  <c:v>843.4479400000001</c:v>
                </c:pt>
                <c:pt idx="163">
                  <c:v>847.2602100000001</c:v>
                </c:pt>
                <c:pt idx="164">
                  <c:v>851.0133600000001</c:v>
                </c:pt>
                <c:pt idx="165">
                  <c:v>854.8060900000002</c:v>
                </c:pt>
                <c:pt idx="166">
                  <c:v>858.5103500000001</c:v>
                </c:pt>
                <c:pt idx="167">
                  <c:v>862.2324500000001</c:v>
                </c:pt>
                <c:pt idx="168">
                  <c:v>865.9611400000001</c:v>
                </c:pt>
                <c:pt idx="169">
                  <c:v>869.7378400000001</c:v>
                </c:pt>
                <c:pt idx="170">
                  <c:v>873.5148000000002</c:v>
                </c:pt>
                <c:pt idx="171">
                  <c:v>877.2519200000002</c:v>
                </c:pt>
                <c:pt idx="172">
                  <c:v>880.9628400000001</c:v>
                </c:pt>
                <c:pt idx="173">
                  <c:v>884.5226300000002</c:v>
                </c:pt>
                <c:pt idx="174">
                  <c:v>888.1304300000002</c:v>
                </c:pt>
                <c:pt idx="175">
                  <c:v>891.7895600000002</c:v>
                </c:pt>
                <c:pt idx="176">
                  <c:v>895.5110900000002</c:v>
                </c:pt>
                <c:pt idx="177">
                  <c:v>899.2671800000002</c:v>
                </c:pt>
                <c:pt idx="178">
                  <c:v>903.0198800000002</c:v>
                </c:pt>
                <c:pt idx="179">
                  <c:v>906.7313100000001</c:v>
                </c:pt>
                <c:pt idx="180">
                  <c:v>910.4208700000001</c:v>
                </c:pt>
                <c:pt idx="181">
                  <c:v>914.1259500000001</c:v>
                </c:pt>
                <c:pt idx="182">
                  <c:v>917.8410200000001</c:v>
                </c:pt>
                <c:pt idx="183">
                  <c:v>921.5629200000001</c:v>
                </c:pt>
                <c:pt idx="184">
                  <c:v>925.2626100000001</c:v>
                </c:pt>
                <c:pt idx="185">
                  <c:v>928.9157100000001</c:v>
                </c:pt>
                <c:pt idx="186">
                  <c:v>932.6228700000001</c:v>
                </c:pt>
                <c:pt idx="187">
                  <c:v>936.2817100000002</c:v>
                </c:pt>
                <c:pt idx="188">
                  <c:v>939.9542500000002</c:v>
                </c:pt>
                <c:pt idx="189">
                  <c:v>943.6345800000003</c:v>
                </c:pt>
                <c:pt idx="190">
                  <c:v>947.2662700000003</c:v>
                </c:pt>
                <c:pt idx="191">
                  <c:v>950.8497600000003</c:v>
                </c:pt>
                <c:pt idx="192">
                  <c:v>954.3236700000003</c:v>
                </c:pt>
                <c:pt idx="193">
                  <c:v>957.8980300000003</c:v>
                </c:pt>
                <c:pt idx="194">
                  <c:v>961.4797100000003</c:v>
                </c:pt>
                <c:pt idx="195">
                  <c:v>965.0452200000003</c:v>
                </c:pt>
                <c:pt idx="196">
                  <c:v>968.6126700000003</c:v>
                </c:pt>
                <c:pt idx="197">
                  <c:v>972.0307700000003</c:v>
                </c:pt>
                <c:pt idx="198">
                  <c:v>975.5744300000003</c:v>
                </c:pt>
                <c:pt idx="199">
                  <c:v>979.0382900000003</c:v>
                </c:pt>
                <c:pt idx="200">
                  <c:v>982.5320600000003</c:v>
                </c:pt>
                <c:pt idx="201">
                  <c:v>986.1566500000004</c:v>
                </c:pt>
                <c:pt idx="202">
                  <c:v>989.6317600000003</c:v>
                </c:pt>
                <c:pt idx="203">
                  <c:v>993.0785300000003</c:v>
                </c:pt>
                <c:pt idx="204">
                  <c:v>996.4534100000003</c:v>
                </c:pt>
                <c:pt idx="205">
                  <c:v>999.7228200000003</c:v>
                </c:pt>
                <c:pt idx="206">
                  <c:v>1002.93816</c:v>
                </c:pt>
                <c:pt idx="207">
                  <c:v>1006.22167</c:v>
                </c:pt>
                <c:pt idx="208">
                  <c:v>1009.50635</c:v>
                </c:pt>
                <c:pt idx="209">
                  <c:v>1012.77384</c:v>
                </c:pt>
                <c:pt idx="210">
                  <c:v>1016.03983</c:v>
                </c:pt>
                <c:pt idx="211">
                  <c:v>1019.33561</c:v>
                </c:pt>
                <c:pt idx="212">
                  <c:v>1022.54663</c:v>
                </c:pt>
                <c:pt idx="213">
                  <c:v>1025.86428</c:v>
                </c:pt>
                <c:pt idx="214">
                  <c:v>1029.1867</c:v>
                </c:pt>
                <c:pt idx="215">
                  <c:v>1032.47775</c:v>
                </c:pt>
                <c:pt idx="216">
                  <c:v>1035.79516</c:v>
                </c:pt>
                <c:pt idx="217">
                  <c:v>1039.10676</c:v>
                </c:pt>
                <c:pt idx="218">
                  <c:v>1042.38176</c:v>
                </c:pt>
                <c:pt idx="219">
                  <c:v>1045.65218</c:v>
                </c:pt>
                <c:pt idx="220">
                  <c:v>1048.917200000001</c:v>
                </c:pt>
                <c:pt idx="221">
                  <c:v>1052.224660000001</c:v>
                </c:pt>
                <c:pt idx="222">
                  <c:v>1055.503080000001</c:v>
                </c:pt>
                <c:pt idx="223">
                  <c:v>1058.733430000001</c:v>
                </c:pt>
                <c:pt idx="224">
                  <c:v>1061.948630000001</c:v>
                </c:pt>
                <c:pt idx="225">
                  <c:v>1065.189080000001</c:v>
                </c:pt>
                <c:pt idx="226">
                  <c:v>1068.495170000001</c:v>
                </c:pt>
                <c:pt idx="227">
                  <c:v>1071.762010000001</c:v>
                </c:pt>
                <c:pt idx="228">
                  <c:v>1075.014440000001</c:v>
                </c:pt>
                <c:pt idx="229">
                  <c:v>1078.259120000001</c:v>
                </c:pt>
                <c:pt idx="230">
                  <c:v>1081.488130000001</c:v>
                </c:pt>
                <c:pt idx="231">
                  <c:v>1084.735760000001</c:v>
                </c:pt>
                <c:pt idx="232">
                  <c:v>1087.906860000001</c:v>
                </c:pt>
                <c:pt idx="233">
                  <c:v>1089.959490000001</c:v>
                </c:pt>
                <c:pt idx="234">
                  <c:v>1093.251250000001</c:v>
                </c:pt>
                <c:pt idx="235">
                  <c:v>1096.535820000001</c:v>
                </c:pt>
                <c:pt idx="236">
                  <c:v>1099.741310000001</c:v>
                </c:pt>
                <c:pt idx="237">
                  <c:v>1102.918530000001</c:v>
                </c:pt>
                <c:pt idx="238">
                  <c:v>1105.968390000001</c:v>
                </c:pt>
                <c:pt idx="239">
                  <c:v>1109.129050000001</c:v>
                </c:pt>
                <c:pt idx="240">
                  <c:v>1112.285450000001</c:v>
                </c:pt>
                <c:pt idx="241">
                  <c:v>1115.395250000001</c:v>
                </c:pt>
                <c:pt idx="242">
                  <c:v>1118.535570000001</c:v>
                </c:pt>
                <c:pt idx="243">
                  <c:v>1121.641840000001</c:v>
                </c:pt>
                <c:pt idx="244">
                  <c:v>1124.692360000001</c:v>
                </c:pt>
                <c:pt idx="245">
                  <c:v>1127.764240000001</c:v>
                </c:pt>
                <c:pt idx="246">
                  <c:v>1130.789930000001</c:v>
                </c:pt>
                <c:pt idx="247">
                  <c:v>1133.892860000001</c:v>
                </c:pt>
                <c:pt idx="248">
                  <c:v>1136.989540000001</c:v>
                </c:pt>
                <c:pt idx="249">
                  <c:v>1139.972560000001</c:v>
                </c:pt>
                <c:pt idx="250">
                  <c:v>1142.954060000001</c:v>
                </c:pt>
                <c:pt idx="251">
                  <c:v>1145.924360000001</c:v>
                </c:pt>
                <c:pt idx="252">
                  <c:v>1148.949080000001</c:v>
                </c:pt>
                <c:pt idx="253">
                  <c:v>1152.003900000001</c:v>
                </c:pt>
                <c:pt idx="254">
                  <c:v>1155.028460000001</c:v>
                </c:pt>
                <c:pt idx="255">
                  <c:v>1158.011610000001</c:v>
                </c:pt>
                <c:pt idx="256">
                  <c:v>1160.892130000001</c:v>
                </c:pt>
                <c:pt idx="257">
                  <c:v>1163.828330000001</c:v>
                </c:pt>
                <c:pt idx="258">
                  <c:v>1166.974170000001</c:v>
                </c:pt>
                <c:pt idx="259">
                  <c:v>1170.038690000001</c:v>
                </c:pt>
                <c:pt idx="260">
                  <c:v>1172.998040000001</c:v>
                </c:pt>
                <c:pt idx="261">
                  <c:v>1175.999650000001</c:v>
                </c:pt>
                <c:pt idx="262">
                  <c:v>1179.004940000001</c:v>
                </c:pt>
                <c:pt idx="263">
                  <c:v>1182.004510000001</c:v>
                </c:pt>
                <c:pt idx="264">
                  <c:v>1185.048110000001</c:v>
                </c:pt>
                <c:pt idx="265">
                  <c:v>1188.102380000001</c:v>
                </c:pt>
                <c:pt idx="266">
                  <c:v>1191.111450000001</c:v>
                </c:pt>
                <c:pt idx="267">
                  <c:v>1193.969130000001</c:v>
                </c:pt>
                <c:pt idx="268">
                  <c:v>1196.877460000001</c:v>
                </c:pt>
                <c:pt idx="269">
                  <c:v>1199.856260000001</c:v>
                </c:pt>
                <c:pt idx="270">
                  <c:v>1202.757850000001</c:v>
                </c:pt>
                <c:pt idx="271">
                  <c:v>1205.738020000001</c:v>
                </c:pt>
                <c:pt idx="272">
                  <c:v>1208.723610000001</c:v>
                </c:pt>
                <c:pt idx="273">
                  <c:v>1211.699110000001</c:v>
                </c:pt>
                <c:pt idx="274">
                  <c:v>1214.769200000001</c:v>
                </c:pt>
                <c:pt idx="275">
                  <c:v>1217.809510000001</c:v>
                </c:pt>
                <c:pt idx="276">
                  <c:v>1220.832680000001</c:v>
                </c:pt>
                <c:pt idx="277">
                  <c:v>1223.775620000001</c:v>
                </c:pt>
                <c:pt idx="278">
                  <c:v>1226.581990000001</c:v>
                </c:pt>
                <c:pt idx="279">
                  <c:v>1229.636840000001</c:v>
                </c:pt>
                <c:pt idx="280">
                  <c:v>1232.664730000001</c:v>
                </c:pt>
                <c:pt idx="281">
                  <c:v>1235.667710000001</c:v>
                </c:pt>
                <c:pt idx="282">
                  <c:v>1238.635670000001</c:v>
                </c:pt>
                <c:pt idx="283">
                  <c:v>1241.612910000001</c:v>
                </c:pt>
                <c:pt idx="284">
                  <c:v>1244.585740000001</c:v>
                </c:pt>
                <c:pt idx="285">
                  <c:v>1247.526770000001</c:v>
                </c:pt>
                <c:pt idx="286">
                  <c:v>1250.467960000001</c:v>
                </c:pt>
                <c:pt idx="287">
                  <c:v>1253.405970000001</c:v>
                </c:pt>
                <c:pt idx="288">
                  <c:v>1256.361970000001</c:v>
                </c:pt>
                <c:pt idx="289">
                  <c:v>1259.319050000001</c:v>
                </c:pt>
                <c:pt idx="290">
                  <c:v>1262.236550000001</c:v>
                </c:pt>
                <c:pt idx="291">
                  <c:v>1265.123800000001</c:v>
                </c:pt>
                <c:pt idx="292">
                  <c:v>1268.001020000001</c:v>
                </c:pt>
                <c:pt idx="293">
                  <c:v>1270.861710000001</c:v>
                </c:pt>
                <c:pt idx="294">
                  <c:v>1273.696190000001</c:v>
                </c:pt>
                <c:pt idx="295">
                  <c:v>1276.488040000001</c:v>
                </c:pt>
                <c:pt idx="296">
                  <c:v>1279.280110000001</c:v>
                </c:pt>
                <c:pt idx="297">
                  <c:v>1282.093700000001</c:v>
                </c:pt>
                <c:pt idx="298">
                  <c:v>1285.017200000001</c:v>
                </c:pt>
                <c:pt idx="299">
                  <c:v>1287.906200000001</c:v>
                </c:pt>
                <c:pt idx="300">
                  <c:v>1290.826650000001</c:v>
                </c:pt>
                <c:pt idx="301">
                  <c:v>1293.690330000001</c:v>
                </c:pt>
                <c:pt idx="302">
                  <c:v>1296.579390000001</c:v>
                </c:pt>
                <c:pt idx="303">
                  <c:v>1299.472310000001</c:v>
                </c:pt>
                <c:pt idx="304">
                  <c:v>1302.337550000001</c:v>
                </c:pt>
                <c:pt idx="305">
                  <c:v>1305.183790000001</c:v>
                </c:pt>
                <c:pt idx="306">
                  <c:v>1308.082400000001</c:v>
                </c:pt>
                <c:pt idx="307">
                  <c:v>1310.989050000001</c:v>
                </c:pt>
                <c:pt idx="308">
                  <c:v>1313.855370000001</c:v>
                </c:pt>
                <c:pt idx="309">
                  <c:v>1316.749270000001</c:v>
                </c:pt>
                <c:pt idx="310">
                  <c:v>1319.572380000001</c:v>
                </c:pt>
                <c:pt idx="311">
                  <c:v>1322.325900000001</c:v>
                </c:pt>
                <c:pt idx="312">
                  <c:v>1325.017120000001</c:v>
                </c:pt>
                <c:pt idx="313">
                  <c:v>1327.503810000001</c:v>
                </c:pt>
                <c:pt idx="314">
                  <c:v>1330.277280000001</c:v>
                </c:pt>
                <c:pt idx="315">
                  <c:v>1333.120160000001</c:v>
                </c:pt>
                <c:pt idx="316">
                  <c:v>1335.929890000001</c:v>
                </c:pt>
                <c:pt idx="317">
                  <c:v>1338.761390000001</c:v>
                </c:pt>
                <c:pt idx="318">
                  <c:v>1341.625160000001</c:v>
                </c:pt>
                <c:pt idx="319">
                  <c:v>1344.455880000001</c:v>
                </c:pt>
                <c:pt idx="320">
                  <c:v>1347.330720000001</c:v>
                </c:pt>
                <c:pt idx="321">
                  <c:v>1350.224920000001</c:v>
                </c:pt>
                <c:pt idx="322">
                  <c:v>1353.112300000001</c:v>
                </c:pt>
                <c:pt idx="323">
                  <c:v>1355.989630000001</c:v>
                </c:pt>
                <c:pt idx="324">
                  <c:v>1358.829100000001</c:v>
                </c:pt>
                <c:pt idx="325">
                  <c:v>1361.620060000001</c:v>
                </c:pt>
                <c:pt idx="326">
                  <c:v>1364.470990000001</c:v>
                </c:pt>
                <c:pt idx="327">
                  <c:v>1367.214820000001</c:v>
                </c:pt>
                <c:pt idx="328">
                  <c:v>1370.008600000001</c:v>
                </c:pt>
                <c:pt idx="329">
                  <c:v>1372.828960000001</c:v>
                </c:pt>
                <c:pt idx="330">
                  <c:v>1375.580200000001</c:v>
                </c:pt>
                <c:pt idx="331">
                  <c:v>1378.37247</c:v>
                </c:pt>
                <c:pt idx="332">
                  <c:v>1381.176740000001</c:v>
                </c:pt>
                <c:pt idx="333">
                  <c:v>1383.94821</c:v>
                </c:pt>
                <c:pt idx="334">
                  <c:v>1386.718270000001</c:v>
                </c:pt>
                <c:pt idx="335">
                  <c:v>1389.485290000001</c:v>
                </c:pt>
                <c:pt idx="336">
                  <c:v>1392.254100000001</c:v>
                </c:pt>
                <c:pt idx="337">
                  <c:v>1394.975210000001</c:v>
                </c:pt>
                <c:pt idx="338">
                  <c:v>1397.752650000001</c:v>
                </c:pt>
                <c:pt idx="339">
                  <c:v>1400.512280000001</c:v>
                </c:pt>
                <c:pt idx="340">
                  <c:v>1403.273510000001</c:v>
                </c:pt>
                <c:pt idx="341">
                  <c:v>1405.981680000001</c:v>
                </c:pt>
                <c:pt idx="342">
                  <c:v>1408.716110000001</c:v>
                </c:pt>
                <c:pt idx="343">
                  <c:v>1411.451050000001</c:v>
                </c:pt>
                <c:pt idx="344">
                  <c:v>1414.105960000001</c:v>
                </c:pt>
                <c:pt idx="345">
                  <c:v>1416.666840000001</c:v>
                </c:pt>
                <c:pt idx="346">
                  <c:v>1419.277830000001</c:v>
                </c:pt>
                <c:pt idx="347">
                  <c:v>1421.972420000001</c:v>
                </c:pt>
                <c:pt idx="348">
                  <c:v>1424.624440000001</c:v>
                </c:pt>
                <c:pt idx="349">
                  <c:v>1427.269160000001</c:v>
                </c:pt>
                <c:pt idx="350">
                  <c:v>1429.909630000001</c:v>
                </c:pt>
                <c:pt idx="351">
                  <c:v>1432.485140000001</c:v>
                </c:pt>
                <c:pt idx="352">
                  <c:v>1435.128500000001</c:v>
                </c:pt>
                <c:pt idx="353">
                  <c:v>1437.774400000001</c:v>
                </c:pt>
                <c:pt idx="354">
                  <c:v>1440.467110000001</c:v>
                </c:pt>
                <c:pt idx="355">
                  <c:v>1443.142190000001</c:v>
                </c:pt>
                <c:pt idx="356">
                  <c:v>1445.670360000001</c:v>
                </c:pt>
                <c:pt idx="357">
                  <c:v>1448.217100000001</c:v>
                </c:pt>
                <c:pt idx="358">
                  <c:v>1450.854670000001</c:v>
                </c:pt>
                <c:pt idx="359">
                  <c:v>1453.506600000001</c:v>
                </c:pt>
                <c:pt idx="360">
                  <c:v>1456.152400000001</c:v>
                </c:pt>
                <c:pt idx="361">
                  <c:v>1458.776490000001</c:v>
                </c:pt>
                <c:pt idx="362">
                  <c:v>1461.380410000001</c:v>
                </c:pt>
                <c:pt idx="363">
                  <c:v>1463.923060000001</c:v>
                </c:pt>
                <c:pt idx="364">
                  <c:v>1466.515100000001</c:v>
                </c:pt>
                <c:pt idx="365">
                  <c:v>1469.084110000001</c:v>
                </c:pt>
                <c:pt idx="366">
                  <c:v>1471.642940000001</c:v>
                </c:pt>
                <c:pt idx="367">
                  <c:v>1474.190370000001</c:v>
                </c:pt>
                <c:pt idx="368">
                  <c:v>1476.741280000001</c:v>
                </c:pt>
                <c:pt idx="369">
                  <c:v>1479.313970000001</c:v>
                </c:pt>
                <c:pt idx="370">
                  <c:v>1481.849650000001</c:v>
                </c:pt>
                <c:pt idx="371">
                  <c:v>1484.445870000001</c:v>
                </c:pt>
                <c:pt idx="372">
                  <c:v>1487.143730000001</c:v>
                </c:pt>
                <c:pt idx="373">
                  <c:v>1489.785190000001</c:v>
                </c:pt>
                <c:pt idx="374">
                  <c:v>1492.178480000001</c:v>
                </c:pt>
                <c:pt idx="375">
                  <c:v>1494.720350000001</c:v>
                </c:pt>
                <c:pt idx="376">
                  <c:v>1497.337590000001</c:v>
                </c:pt>
                <c:pt idx="377">
                  <c:v>1499.933780000001</c:v>
                </c:pt>
                <c:pt idx="378">
                  <c:v>1502.570090000001</c:v>
                </c:pt>
                <c:pt idx="379">
                  <c:v>1505.238320000001</c:v>
                </c:pt>
                <c:pt idx="380">
                  <c:v>1507.876140000001</c:v>
                </c:pt>
                <c:pt idx="381">
                  <c:v>1510.548140000001</c:v>
                </c:pt>
                <c:pt idx="382">
                  <c:v>1513.222090000001</c:v>
                </c:pt>
                <c:pt idx="383">
                  <c:v>1515.886770000001</c:v>
                </c:pt>
                <c:pt idx="384">
                  <c:v>1518.540390000001</c:v>
                </c:pt>
                <c:pt idx="385">
                  <c:v>1521.171610000001</c:v>
                </c:pt>
                <c:pt idx="386">
                  <c:v>1523.799000000001</c:v>
                </c:pt>
                <c:pt idx="387">
                  <c:v>1526.380930000001</c:v>
                </c:pt>
                <c:pt idx="388">
                  <c:v>1528.960060000001</c:v>
                </c:pt>
                <c:pt idx="389">
                  <c:v>1531.515440000001</c:v>
                </c:pt>
                <c:pt idx="390">
                  <c:v>1534.063400000001</c:v>
                </c:pt>
                <c:pt idx="391">
                  <c:v>1536.608910000001</c:v>
                </c:pt>
                <c:pt idx="392">
                  <c:v>1539.198530000001</c:v>
                </c:pt>
                <c:pt idx="393">
                  <c:v>1541.579350000001</c:v>
                </c:pt>
                <c:pt idx="394">
                  <c:v>1544.024070000001</c:v>
                </c:pt>
                <c:pt idx="395">
                  <c:v>1546.562350000001</c:v>
                </c:pt>
                <c:pt idx="396">
                  <c:v>1549.093530000001</c:v>
                </c:pt>
                <c:pt idx="397">
                  <c:v>1551.637720000001</c:v>
                </c:pt>
                <c:pt idx="398">
                  <c:v>1554.198560000001</c:v>
                </c:pt>
                <c:pt idx="399">
                  <c:v>1556.781960000001</c:v>
                </c:pt>
                <c:pt idx="400">
                  <c:v>1559.342110000001</c:v>
                </c:pt>
                <c:pt idx="401">
                  <c:v>1561.856890000001</c:v>
                </c:pt>
                <c:pt idx="402">
                  <c:v>1564.400770000001</c:v>
                </c:pt>
                <c:pt idx="403">
                  <c:v>1566.937670000001</c:v>
                </c:pt>
                <c:pt idx="404">
                  <c:v>1569.464580000001</c:v>
                </c:pt>
                <c:pt idx="405">
                  <c:v>1571.965100000001</c:v>
                </c:pt>
                <c:pt idx="406">
                  <c:v>1574.478000000001</c:v>
                </c:pt>
                <c:pt idx="407">
                  <c:v>1576.955400000001</c:v>
                </c:pt>
                <c:pt idx="408">
                  <c:v>1579.483820000002</c:v>
                </c:pt>
                <c:pt idx="409">
                  <c:v>1582.016640000001</c:v>
                </c:pt>
                <c:pt idx="410">
                  <c:v>1584.515650000001</c:v>
                </c:pt>
                <c:pt idx="411">
                  <c:v>1586.970240000001</c:v>
                </c:pt>
                <c:pt idx="412">
                  <c:v>1589.313610000002</c:v>
                </c:pt>
                <c:pt idx="413">
                  <c:v>1591.425480000001</c:v>
                </c:pt>
                <c:pt idx="414">
                  <c:v>1593.483440000002</c:v>
                </c:pt>
                <c:pt idx="415">
                  <c:v>1595.544850000002</c:v>
                </c:pt>
                <c:pt idx="416">
                  <c:v>1597.934900000002</c:v>
                </c:pt>
                <c:pt idx="417">
                  <c:v>1600.285490000002</c:v>
                </c:pt>
                <c:pt idx="418">
                  <c:v>1602.814850000002</c:v>
                </c:pt>
                <c:pt idx="419">
                  <c:v>1605.305000000002</c:v>
                </c:pt>
                <c:pt idx="420">
                  <c:v>1607.685560000002</c:v>
                </c:pt>
                <c:pt idx="421">
                  <c:v>1609.954840000002</c:v>
                </c:pt>
                <c:pt idx="422">
                  <c:v>1612.500600000002</c:v>
                </c:pt>
                <c:pt idx="423">
                  <c:v>1614.987920000002</c:v>
                </c:pt>
                <c:pt idx="424">
                  <c:v>1617.456330000002</c:v>
                </c:pt>
                <c:pt idx="425">
                  <c:v>1619.923740000002</c:v>
                </c:pt>
                <c:pt idx="426">
                  <c:v>1622.389570000002</c:v>
                </c:pt>
                <c:pt idx="427">
                  <c:v>1624.839190000002</c:v>
                </c:pt>
                <c:pt idx="428">
                  <c:v>1627.223780000002</c:v>
                </c:pt>
                <c:pt idx="429">
                  <c:v>1629.600700000002</c:v>
                </c:pt>
                <c:pt idx="430">
                  <c:v>1632.033360000001</c:v>
                </c:pt>
                <c:pt idx="431">
                  <c:v>1634.497500000002</c:v>
                </c:pt>
                <c:pt idx="432">
                  <c:v>1636.946370000001</c:v>
                </c:pt>
                <c:pt idx="433">
                  <c:v>1639.386440000002</c:v>
                </c:pt>
                <c:pt idx="434">
                  <c:v>1641.819470000002</c:v>
                </c:pt>
                <c:pt idx="435">
                  <c:v>1644.246280000001</c:v>
                </c:pt>
                <c:pt idx="436">
                  <c:v>1646.688680000001</c:v>
                </c:pt>
                <c:pt idx="437">
                  <c:v>1649.160420000001</c:v>
                </c:pt>
                <c:pt idx="438">
                  <c:v>1651.598790000001</c:v>
                </c:pt>
                <c:pt idx="439">
                  <c:v>1654.015610000001</c:v>
                </c:pt>
                <c:pt idx="440">
                  <c:v>1656.413710000001</c:v>
                </c:pt>
                <c:pt idx="441">
                  <c:v>1658.739040000001</c:v>
                </c:pt>
                <c:pt idx="442">
                  <c:v>1661.146940000001</c:v>
                </c:pt>
                <c:pt idx="443">
                  <c:v>1663.464040000001</c:v>
                </c:pt>
                <c:pt idx="444">
                  <c:v>1665.666710000001</c:v>
                </c:pt>
                <c:pt idx="445">
                  <c:v>1667.878620000001</c:v>
                </c:pt>
                <c:pt idx="446">
                  <c:v>1670.128990000001</c:v>
                </c:pt>
                <c:pt idx="447">
                  <c:v>1672.208380000001</c:v>
                </c:pt>
                <c:pt idx="448">
                  <c:v>1673.575660000001</c:v>
                </c:pt>
                <c:pt idx="449">
                  <c:v>1676.148270000001</c:v>
                </c:pt>
                <c:pt idx="450">
                  <c:v>1678.601870000001</c:v>
                </c:pt>
                <c:pt idx="451">
                  <c:v>1680.985090000001</c:v>
                </c:pt>
                <c:pt idx="452">
                  <c:v>1683.335830000001</c:v>
                </c:pt>
                <c:pt idx="453">
                  <c:v>1685.654640000001</c:v>
                </c:pt>
                <c:pt idx="454">
                  <c:v>1687.960130000001</c:v>
                </c:pt>
                <c:pt idx="455">
                  <c:v>1690.257330000001</c:v>
                </c:pt>
                <c:pt idx="456">
                  <c:v>1692.559800000001</c:v>
                </c:pt>
                <c:pt idx="457">
                  <c:v>1694.824760000001</c:v>
                </c:pt>
                <c:pt idx="458">
                  <c:v>1697.097390000001</c:v>
                </c:pt>
                <c:pt idx="459">
                  <c:v>1699.399800000001</c:v>
                </c:pt>
                <c:pt idx="460">
                  <c:v>1701.703090000001</c:v>
                </c:pt>
                <c:pt idx="461">
                  <c:v>1704.003680000001</c:v>
                </c:pt>
                <c:pt idx="462">
                  <c:v>1706.312450000001</c:v>
                </c:pt>
                <c:pt idx="463">
                  <c:v>1708.610780000001</c:v>
                </c:pt>
                <c:pt idx="464">
                  <c:v>1710.888310000001</c:v>
                </c:pt>
                <c:pt idx="465">
                  <c:v>1713.183000000001</c:v>
                </c:pt>
                <c:pt idx="466">
                  <c:v>1715.486670000001</c:v>
                </c:pt>
                <c:pt idx="467">
                  <c:v>1717.781350000001</c:v>
                </c:pt>
                <c:pt idx="468">
                  <c:v>1720.073650000001</c:v>
                </c:pt>
                <c:pt idx="469">
                  <c:v>1722.369280000001</c:v>
                </c:pt>
                <c:pt idx="470">
                  <c:v>1724.656800000002</c:v>
                </c:pt>
                <c:pt idx="471">
                  <c:v>1726.937470000002</c:v>
                </c:pt>
                <c:pt idx="472">
                  <c:v>1729.174160000002</c:v>
                </c:pt>
                <c:pt idx="473">
                  <c:v>1731.441140000002</c:v>
                </c:pt>
                <c:pt idx="474">
                  <c:v>1733.677580000002</c:v>
                </c:pt>
                <c:pt idx="475">
                  <c:v>1735.890330000002</c:v>
                </c:pt>
                <c:pt idx="476">
                  <c:v>1738.181810000002</c:v>
                </c:pt>
                <c:pt idx="477">
                  <c:v>1740.485350000002</c:v>
                </c:pt>
                <c:pt idx="478">
                  <c:v>1742.757480000002</c:v>
                </c:pt>
                <c:pt idx="479">
                  <c:v>1745.011700000002</c:v>
                </c:pt>
                <c:pt idx="480">
                  <c:v>1747.282820000002</c:v>
                </c:pt>
                <c:pt idx="481">
                  <c:v>1749.537730000002</c:v>
                </c:pt>
                <c:pt idx="482">
                  <c:v>1751.803010000002</c:v>
                </c:pt>
                <c:pt idx="483">
                  <c:v>1754.059870000002</c:v>
                </c:pt>
                <c:pt idx="484">
                  <c:v>1756.296430000002</c:v>
                </c:pt>
                <c:pt idx="485">
                  <c:v>1758.541410000002</c:v>
                </c:pt>
                <c:pt idx="486">
                  <c:v>1760.812530000002</c:v>
                </c:pt>
                <c:pt idx="487">
                  <c:v>1763.079380000002</c:v>
                </c:pt>
                <c:pt idx="488">
                  <c:v>1765.346290000002</c:v>
                </c:pt>
                <c:pt idx="489">
                  <c:v>1767.612820000002</c:v>
                </c:pt>
                <c:pt idx="490">
                  <c:v>1769.872570000002</c:v>
                </c:pt>
                <c:pt idx="491">
                  <c:v>1772.135330000002</c:v>
                </c:pt>
                <c:pt idx="492">
                  <c:v>1774.414930000002</c:v>
                </c:pt>
                <c:pt idx="493">
                  <c:v>1776.594500000002</c:v>
                </c:pt>
                <c:pt idx="494">
                  <c:v>1778.784950000002</c:v>
                </c:pt>
                <c:pt idx="495">
                  <c:v>1781.014970000002</c:v>
                </c:pt>
                <c:pt idx="496">
                  <c:v>1783.224270000002</c:v>
                </c:pt>
                <c:pt idx="497">
                  <c:v>1785.447830000002</c:v>
                </c:pt>
                <c:pt idx="498">
                  <c:v>1787.656440000002</c:v>
                </c:pt>
                <c:pt idx="499">
                  <c:v>1789.923410000002</c:v>
                </c:pt>
                <c:pt idx="500">
                  <c:v>1792.203290000002</c:v>
                </c:pt>
                <c:pt idx="501">
                  <c:v>1794.427230000002</c:v>
                </c:pt>
                <c:pt idx="502">
                  <c:v>1796.652180000002</c:v>
                </c:pt>
                <c:pt idx="503">
                  <c:v>1798.840870000002</c:v>
                </c:pt>
                <c:pt idx="504">
                  <c:v>1801.039420000002</c:v>
                </c:pt>
                <c:pt idx="505">
                  <c:v>1803.311680000002</c:v>
                </c:pt>
                <c:pt idx="506">
                  <c:v>1805.553280000002</c:v>
                </c:pt>
                <c:pt idx="507">
                  <c:v>1807.765710000002</c:v>
                </c:pt>
                <c:pt idx="508">
                  <c:v>1810.020150000002</c:v>
                </c:pt>
                <c:pt idx="509">
                  <c:v>1812.264200000002</c:v>
                </c:pt>
                <c:pt idx="510">
                  <c:v>1814.492850000002</c:v>
                </c:pt>
                <c:pt idx="511">
                  <c:v>1816.728850000002</c:v>
                </c:pt>
                <c:pt idx="512">
                  <c:v>1818.913010000002</c:v>
                </c:pt>
                <c:pt idx="513">
                  <c:v>1821.204750000002</c:v>
                </c:pt>
                <c:pt idx="514">
                  <c:v>1823.435360000002</c:v>
                </c:pt>
                <c:pt idx="515">
                  <c:v>1825.671980000002</c:v>
                </c:pt>
                <c:pt idx="516">
                  <c:v>1827.883750000002</c:v>
                </c:pt>
                <c:pt idx="517">
                  <c:v>1830.099210000002</c:v>
                </c:pt>
                <c:pt idx="518">
                  <c:v>1832.335840000002</c:v>
                </c:pt>
                <c:pt idx="519">
                  <c:v>1834.530690000002</c:v>
                </c:pt>
                <c:pt idx="520">
                  <c:v>1836.557260000002</c:v>
                </c:pt>
                <c:pt idx="521">
                  <c:v>1838.701650000002</c:v>
                </c:pt>
                <c:pt idx="522">
                  <c:v>1840.911570000002</c:v>
                </c:pt>
                <c:pt idx="523">
                  <c:v>1843.083590000002</c:v>
                </c:pt>
                <c:pt idx="524">
                  <c:v>1845.262870000002</c:v>
                </c:pt>
                <c:pt idx="525">
                  <c:v>1847.459660000002</c:v>
                </c:pt>
                <c:pt idx="526">
                  <c:v>1849.617620000002</c:v>
                </c:pt>
                <c:pt idx="527">
                  <c:v>1851.778970000002</c:v>
                </c:pt>
                <c:pt idx="528">
                  <c:v>1853.922790000002</c:v>
                </c:pt>
                <c:pt idx="529">
                  <c:v>1856.056550000002</c:v>
                </c:pt>
                <c:pt idx="530">
                  <c:v>1858.147960000002</c:v>
                </c:pt>
                <c:pt idx="531">
                  <c:v>1860.294920000002</c:v>
                </c:pt>
                <c:pt idx="532">
                  <c:v>1862.428090000002</c:v>
                </c:pt>
                <c:pt idx="533">
                  <c:v>1864.567320000002</c:v>
                </c:pt>
                <c:pt idx="534">
                  <c:v>1866.654020000002</c:v>
                </c:pt>
                <c:pt idx="535">
                  <c:v>1868.740410000002</c:v>
                </c:pt>
                <c:pt idx="536">
                  <c:v>1870.879530000002</c:v>
                </c:pt>
                <c:pt idx="537">
                  <c:v>1872.928210000003</c:v>
                </c:pt>
                <c:pt idx="538">
                  <c:v>1875.052990000003</c:v>
                </c:pt>
                <c:pt idx="539">
                  <c:v>1877.232430000003</c:v>
                </c:pt>
                <c:pt idx="540">
                  <c:v>1879.348760000003</c:v>
                </c:pt>
                <c:pt idx="541">
                  <c:v>1881.348680000003</c:v>
                </c:pt>
                <c:pt idx="542">
                  <c:v>1883.408610000003</c:v>
                </c:pt>
                <c:pt idx="543">
                  <c:v>1885.449250000003</c:v>
                </c:pt>
                <c:pt idx="544">
                  <c:v>1887.477010000003</c:v>
                </c:pt>
                <c:pt idx="545">
                  <c:v>1889.489000000003</c:v>
                </c:pt>
                <c:pt idx="546">
                  <c:v>1891.507590000002</c:v>
                </c:pt>
                <c:pt idx="547">
                  <c:v>1893.622110000003</c:v>
                </c:pt>
                <c:pt idx="548">
                  <c:v>1895.751190000002</c:v>
                </c:pt>
                <c:pt idx="549">
                  <c:v>1897.723970000003</c:v>
                </c:pt>
                <c:pt idx="550">
                  <c:v>1899.774160000002</c:v>
                </c:pt>
                <c:pt idx="551">
                  <c:v>1901.771320000002</c:v>
                </c:pt>
                <c:pt idx="552">
                  <c:v>1903.834830000002</c:v>
                </c:pt>
                <c:pt idx="553">
                  <c:v>1905.822620000002</c:v>
                </c:pt>
                <c:pt idx="554">
                  <c:v>1907.834110000002</c:v>
                </c:pt>
                <c:pt idx="555">
                  <c:v>1909.816810000002</c:v>
                </c:pt>
                <c:pt idx="556">
                  <c:v>1911.754800000002</c:v>
                </c:pt>
                <c:pt idx="557">
                  <c:v>1913.791800000002</c:v>
                </c:pt>
                <c:pt idx="558">
                  <c:v>1915.801750000002</c:v>
                </c:pt>
                <c:pt idx="559">
                  <c:v>1917.792410000002</c:v>
                </c:pt>
                <c:pt idx="560">
                  <c:v>1919.817150000002</c:v>
                </c:pt>
                <c:pt idx="561">
                  <c:v>1921.813740000002</c:v>
                </c:pt>
                <c:pt idx="562">
                  <c:v>1924.011220000002</c:v>
                </c:pt>
                <c:pt idx="563">
                  <c:v>1926.123930000002</c:v>
                </c:pt>
                <c:pt idx="564">
                  <c:v>1928.156120000002</c:v>
                </c:pt>
                <c:pt idx="565">
                  <c:v>1930.275000000002</c:v>
                </c:pt>
                <c:pt idx="566">
                  <c:v>1932.307910000002</c:v>
                </c:pt>
                <c:pt idx="567">
                  <c:v>1934.365710000002</c:v>
                </c:pt>
                <c:pt idx="568">
                  <c:v>1936.450090000002</c:v>
                </c:pt>
                <c:pt idx="569">
                  <c:v>1938.573610000002</c:v>
                </c:pt>
                <c:pt idx="570">
                  <c:v>1940.698840000002</c:v>
                </c:pt>
                <c:pt idx="571">
                  <c:v>1942.826440000002</c:v>
                </c:pt>
                <c:pt idx="572">
                  <c:v>1944.943650000002</c:v>
                </c:pt>
                <c:pt idx="573">
                  <c:v>1947.048880000002</c:v>
                </c:pt>
                <c:pt idx="574">
                  <c:v>1949.156510000002</c:v>
                </c:pt>
                <c:pt idx="575">
                  <c:v>1951.282430000002</c:v>
                </c:pt>
                <c:pt idx="576">
                  <c:v>1953.443150000002</c:v>
                </c:pt>
                <c:pt idx="577">
                  <c:v>1955.589050000002</c:v>
                </c:pt>
                <c:pt idx="578">
                  <c:v>1957.705100000002</c:v>
                </c:pt>
                <c:pt idx="579">
                  <c:v>1959.827550000002</c:v>
                </c:pt>
                <c:pt idx="580">
                  <c:v>1961.944820000002</c:v>
                </c:pt>
                <c:pt idx="581">
                  <c:v>1964.037490000002</c:v>
                </c:pt>
                <c:pt idx="582">
                  <c:v>1966.038610000002</c:v>
                </c:pt>
                <c:pt idx="583">
                  <c:v>1968.172570000002</c:v>
                </c:pt>
                <c:pt idx="584">
                  <c:v>1970.312870000002</c:v>
                </c:pt>
                <c:pt idx="585">
                  <c:v>1972.438850000002</c:v>
                </c:pt>
                <c:pt idx="586">
                  <c:v>1974.587660000002</c:v>
                </c:pt>
                <c:pt idx="587">
                  <c:v>1976.740010000002</c:v>
                </c:pt>
                <c:pt idx="588">
                  <c:v>1978.923630000002</c:v>
                </c:pt>
                <c:pt idx="589">
                  <c:v>1981.053310000002</c:v>
                </c:pt>
                <c:pt idx="590">
                  <c:v>1983.148310000002</c:v>
                </c:pt>
                <c:pt idx="591">
                  <c:v>1985.257070000002</c:v>
                </c:pt>
                <c:pt idx="592">
                  <c:v>1987.386560000002</c:v>
                </c:pt>
                <c:pt idx="593">
                  <c:v>1989.523210000002</c:v>
                </c:pt>
                <c:pt idx="594">
                  <c:v>1991.655340000002</c:v>
                </c:pt>
                <c:pt idx="595">
                  <c:v>1993.793430000002</c:v>
                </c:pt>
                <c:pt idx="596">
                  <c:v>1995.886700000002</c:v>
                </c:pt>
                <c:pt idx="597">
                  <c:v>1997.952600000002</c:v>
                </c:pt>
                <c:pt idx="598">
                  <c:v>2000.066200000002</c:v>
                </c:pt>
                <c:pt idx="599">
                  <c:v>2002.179790000002</c:v>
                </c:pt>
                <c:pt idx="600">
                  <c:v>2004.279870000002</c:v>
                </c:pt>
                <c:pt idx="601">
                  <c:v>2006.370540000002</c:v>
                </c:pt>
                <c:pt idx="602">
                  <c:v>2008.442270000002</c:v>
                </c:pt>
                <c:pt idx="603">
                  <c:v>2010.529030000002</c:v>
                </c:pt>
                <c:pt idx="604">
                  <c:v>2012.610240000002</c:v>
                </c:pt>
                <c:pt idx="605">
                  <c:v>2014.611410000002</c:v>
                </c:pt>
                <c:pt idx="606">
                  <c:v>2016.631370000002</c:v>
                </c:pt>
                <c:pt idx="607">
                  <c:v>2018.662270000002</c:v>
                </c:pt>
                <c:pt idx="608">
                  <c:v>2020.665220000002</c:v>
                </c:pt>
                <c:pt idx="609">
                  <c:v>2022.703750000002</c:v>
                </c:pt>
                <c:pt idx="610">
                  <c:v>2024.785840000002</c:v>
                </c:pt>
                <c:pt idx="611">
                  <c:v>2026.877620000002</c:v>
                </c:pt>
                <c:pt idx="612">
                  <c:v>2028.957640000002</c:v>
                </c:pt>
                <c:pt idx="613">
                  <c:v>2031.033880000002</c:v>
                </c:pt>
                <c:pt idx="614">
                  <c:v>2033.102310000002</c:v>
                </c:pt>
                <c:pt idx="615">
                  <c:v>2035.180990000003</c:v>
                </c:pt>
                <c:pt idx="616">
                  <c:v>2037.237750000003</c:v>
                </c:pt>
                <c:pt idx="617">
                  <c:v>2039.307690000003</c:v>
                </c:pt>
                <c:pt idx="618">
                  <c:v>2041.380050000002</c:v>
                </c:pt>
                <c:pt idx="619">
                  <c:v>2043.432260000003</c:v>
                </c:pt>
                <c:pt idx="620">
                  <c:v>2045.467210000003</c:v>
                </c:pt>
                <c:pt idx="621">
                  <c:v>2047.496450000003</c:v>
                </c:pt>
                <c:pt idx="622">
                  <c:v>2049.531010000002</c:v>
                </c:pt>
                <c:pt idx="623">
                  <c:v>2051.545260000003</c:v>
                </c:pt>
                <c:pt idx="624">
                  <c:v>2053.552610000002</c:v>
                </c:pt>
                <c:pt idx="625">
                  <c:v>2055.529910000002</c:v>
                </c:pt>
                <c:pt idx="626">
                  <c:v>2057.499810000003</c:v>
                </c:pt>
                <c:pt idx="627">
                  <c:v>2059.457750000002</c:v>
                </c:pt>
                <c:pt idx="628">
                  <c:v>2061.435570000002</c:v>
                </c:pt>
                <c:pt idx="629">
                  <c:v>2063.396200000002</c:v>
                </c:pt>
                <c:pt idx="630">
                  <c:v>2065.334990000003</c:v>
                </c:pt>
                <c:pt idx="631">
                  <c:v>2067.272290000003</c:v>
                </c:pt>
                <c:pt idx="632">
                  <c:v>2069.263040000003</c:v>
                </c:pt>
                <c:pt idx="633">
                  <c:v>2071.259350000003</c:v>
                </c:pt>
                <c:pt idx="634">
                  <c:v>2073.236360000003</c:v>
                </c:pt>
                <c:pt idx="635">
                  <c:v>2075.195670000003</c:v>
                </c:pt>
                <c:pt idx="636">
                  <c:v>2077.140800000003</c:v>
                </c:pt>
                <c:pt idx="637">
                  <c:v>2079.126840000003</c:v>
                </c:pt>
                <c:pt idx="638">
                  <c:v>2081.119520000002</c:v>
                </c:pt>
                <c:pt idx="639">
                  <c:v>2083.097820000003</c:v>
                </c:pt>
                <c:pt idx="640">
                  <c:v>2085.094020000003</c:v>
                </c:pt>
                <c:pt idx="641">
                  <c:v>2086.974630000003</c:v>
                </c:pt>
                <c:pt idx="642">
                  <c:v>2088.822690000003</c:v>
                </c:pt>
                <c:pt idx="643">
                  <c:v>2090.688740000003</c:v>
                </c:pt>
                <c:pt idx="644">
                  <c:v>2092.658610000003</c:v>
                </c:pt>
                <c:pt idx="645">
                  <c:v>2094.637560000003</c:v>
                </c:pt>
                <c:pt idx="646">
                  <c:v>2096.593080000003</c:v>
                </c:pt>
                <c:pt idx="647">
                  <c:v>2098.528670000003</c:v>
                </c:pt>
                <c:pt idx="648">
                  <c:v>2100.478160000003</c:v>
                </c:pt>
                <c:pt idx="649">
                  <c:v>2102.375580000003</c:v>
                </c:pt>
                <c:pt idx="650">
                  <c:v>2104.287180000003</c:v>
                </c:pt>
                <c:pt idx="651">
                  <c:v>2106.213840000003</c:v>
                </c:pt>
                <c:pt idx="652">
                  <c:v>2108.101740000003</c:v>
                </c:pt>
                <c:pt idx="653">
                  <c:v>2109.678760000003</c:v>
                </c:pt>
                <c:pt idx="654">
                  <c:v>2110.433260000003</c:v>
                </c:pt>
                <c:pt idx="655">
                  <c:v>2112.641240000003</c:v>
                </c:pt>
                <c:pt idx="656">
                  <c:v>2114.696400000003</c:v>
                </c:pt>
                <c:pt idx="657">
                  <c:v>2116.630990000003</c:v>
                </c:pt>
                <c:pt idx="658">
                  <c:v>2118.575740000003</c:v>
                </c:pt>
                <c:pt idx="659">
                  <c:v>2120.479970000003</c:v>
                </c:pt>
                <c:pt idx="660">
                  <c:v>2122.416740000003</c:v>
                </c:pt>
                <c:pt idx="661">
                  <c:v>2124.292550000003</c:v>
                </c:pt>
                <c:pt idx="662">
                  <c:v>2126.169020000003</c:v>
                </c:pt>
                <c:pt idx="663">
                  <c:v>2127.917460000003</c:v>
                </c:pt>
                <c:pt idx="664">
                  <c:v>2129.729880000003</c:v>
                </c:pt>
                <c:pt idx="665">
                  <c:v>2131.685920000003</c:v>
                </c:pt>
                <c:pt idx="666">
                  <c:v>2133.620720000003</c:v>
                </c:pt>
                <c:pt idx="667">
                  <c:v>2135.623940000003</c:v>
                </c:pt>
                <c:pt idx="668">
                  <c:v>2137.616580000003</c:v>
                </c:pt>
                <c:pt idx="669">
                  <c:v>2139.547870000003</c:v>
                </c:pt>
                <c:pt idx="670">
                  <c:v>2141.489910000003</c:v>
                </c:pt>
                <c:pt idx="671">
                  <c:v>2143.397580000003</c:v>
                </c:pt>
                <c:pt idx="672">
                  <c:v>2145.184010000003</c:v>
                </c:pt>
                <c:pt idx="673">
                  <c:v>2146.999190000003</c:v>
                </c:pt>
                <c:pt idx="674">
                  <c:v>2148.837230000003</c:v>
                </c:pt>
                <c:pt idx="675">
                  <c:v>2150.706630000003</c:v>
                </c:pt>
                <c:pt idx="676">
                  <c:v>2152.614100000003</c:v>
                </c:pt>
                <c:pt idx="677">
                  <c:v>2154.517890000003</c:v>
                </c:pt>
                <c:pt idx="678">
                  <c:v>2156.384820000003</c:v>
                </c:pt>
                <c:pt idx="679">
                  <c:v>2158.271390000004</c:v>
                </c:pt>
                <c:pt idx="680">
                  <c:v>2160.130250000003</c:v>
                </c:pt>
                <c:pt idx="681">
                  <c:v>2161.997200000003</c:v>
                </c:pt>
                <c:pt idx="682">
                  <c:v>2163.769020000003</c:v>
                </c:pt>
                <c:pt idx="683">
                  <c:v>2165.470810000003</c:v>
                </c:pt>
                <c:pt idx="684">
                  <c:v>2167.343290000003</c:v>
                </c:pt>
                <c:pt idx="685">
                  <c:v>2169.218720000003</c:v>
                </c:pt>
                <c:pt idx="686">
                  <c:v>2171.155970000003</c:v>
                </c:pt>
                <c:pt idx="687">
                  <c:v>2173.124110000003</c:v>
                </c:pt>
                <c:pt idx="688">
                  <c:v>2175.090740000003</c:v>
                </c:pt>
                <c:pt idx="689">
                  <c:v>2176.957630000003</c:v>
                </c:pt>
                <c:pt idx="690">
                  <c:v>2178.896250000003</c:v>
                </c:pt>
                <c:pt idx="691">
                  <c:v>2180.726720000003</c:v>
                </c:pt>
                <c:pt idx="692">
                  <c:v>2182.509990000003</c:v>
                </c:pt>
                <c:pt idx="693">
                  <c:v>2184.196520000003</c:v>
                </c:pt>
                <c:pt idx="694">
                  <c:v>2185.802780000003</c:v>
                </c:pt>
                <c:pt idx="695">
                  <c:v>2187.615290000003</c:v>
                </c:pt>
                <c:pt idx="696">
                  <c:v>2189.471860000003</c:v>
                </c:pt>
                <c:pt idx="697">
                  <c:v>2191.172050000003</c:v>
                </c:pt>
                <c:pt idx="698">
                  <c:v>2192.876310000003</c:v>
                </c:pt>
                <c:pt idx="699">
                  <c:v>2194.641140000003</c:v>
                </c:pt>
                <c:pt idx="700">
                  <c:v>2196.467350000003</c:v>
                </c:pt>
                <c:pt idx="701">
                  <c:v>2198.313130000003</c:v>
                </c:pt>
                <c:pt idx="702">
                  <c:v>2200.167910000003</c:v>
                </c:pt>
                <c:pt idx="703">
                  <c:v>2202.044200000003</c:v>
                </c:pt>
                <c:pt idx="704">
                  <c:v>2203.797760000004</c:v>
                </c:pt>
                <c:pt idx="705">
                  <c:v>2205.596320000004</c:v>
                </c:pt>
                <c:pt idx="706">
                  <c:v>2207.374970000004</c:v>
                </c:pt>
                <c:pt idx="707">
                  <c:v>2209.155790000004</c:v>
                </c:pt>
                <c:pt idx="708">
                  <c:v>2210.904280000004</c:v>
                </c:pt>
                <c:pt idx="709">
                  <c:v>2212.423030000004</c:v>
                </c:pt>
                <c:pt idx="710">
                  <c:v>2214.328240000004</c:v>
                </c:pt>
                <c:pt idx="711">
                  <c:v>2216.204150000004</c:v>
                </c:pt>
                <c:pt idx="712">
                  <c:v>2218.085370000004</c:v>
                </c:pt>
                <c:pt idx="713">
                  <c:v>2220.006470000004</c:v>
                </c:pt>
                <c:pt idx="714">
                  <c:v>2221.908910000004</c:v>
                </c:pt>
                <c:pt idx="715">
                  <c:v>2223.824740000004</c:v>
                </c:pt>
                <c:pt idx="716">
                  <c:v>2225.695620000004</c:v>
                </c:pt>
                <c:pt idx="717">
                  <c:v>2227.555530000004</c:v>
                </c:pt>
                <c:pt idx="718">
                  <c:v>2229.419200000004</c:v>
                </c:pt>
                <c:pt idx="719">
                  <c:v>2231.228470000005</c:v>
                </c:pt>
                <c:pt idx="720">
                  <c:v>2233.052890000004</c:v>
                </c:pt>
                <c:pt idx="721">
                  <c:v>2234.917540000004</c:v>
                </c:pt>
                <c:pt idx="722">
                  <c:v>2236.785260000005</c:v>
                </c:pt>
                <c:pt idx="723">
                  <c:v>2238.608150000005</c:v>
                </c:pt>
                <c:pt idx="724">
                  <c:v>2240.472080000005</c:v>
                </c:pt>
                <c:pt idx="725">
                  <c:v>2242.400750000004</c:v>
                </c:pt>
                <c:pt idx="726">
                  <c:v>2244.277080000004</c:v>
                </c:pt>
                <c:pt idx="727">
                  <c:v>2246.157710000004</c:v>
                </c:pt>
                <c:pt idx="728">
                  <c:v>2248.008860000004</c:v>
                </c:pt>
                <c:pt idx="729">
                  <c:v>2249.772610000005</c:v>
                </c:pt>
                <c:pt idx="730">
                  <c:v>2251.557510000005</c:v>
                </c:pt>
                <c:pt idx="731">
                  <c:v>2253.394130000005</c:v>
                </c:pt>
                <c:pt idx="732">
                  <c:v>2255.129130000005</c:v>
                </c:pt>
                <c:pt idx="733">
                  <c:v>2256.806200000005</c:v>
                </c:pt>
                <c:pt idx="734">
                  <c:v>2258.630340000005</c:v>
                </c:pt>
                <c:pt idx="735">
                  <c:v>2260.435540000005</c:v>
                </c:pt>
                <c:pt idx="736">
                  <c:v>2261.578320000005</c:v>
                </c:pt>
                <c:pt idx="737">
                  <c:v>2263.295910000005</c:v>
                </c:pt>
                <c:pt idx="738">
                  <c:v>2265.314900000005</c:v>
                </c:pt>
                <c:pt idx="739">
                  <c:v>2267.268320000005</c:v>
                </c:pt>
                <c:pt idx="740">
                  <c:v>2269.203780000005</c:v>
                </c:pt>
                <c:pt idx="741">
                  <c:v>2271.129270000005</c:v>
                </c:pt>
                <c:pt idx="742">
                  <c:v>2273.003040000006</c:v>
                </c:pt>
                <c:pt idx="743">
                  <c:v>2274.837470000005</c:v>
                </c:pt>
                <c:pt idx="744">
                  <c:v>2276.670700000006</c:v>
                </c:pt>
                <c:pt idx="745">
                  <c:v>2278.512110000006</c:v>
                </c:pt>
                <c:pt idx="746">
                  <c:v>2280.318730000005</c:v>
                </c:pt>
                <c:pt idx="747">
                  <c:v>2282.215100000005</c:v>
                </c:pt>
                <c:pt idx="748">
                  <c:v>2284.112620000005</c:v>
                </c:pt>
                <c:pt idx="749">
                  <c:v>2285.981680000005</c:v>
                </c:pt>
                <c:pt idx="750">
                  <c:v>2287.516470000005</c:v>
                </c:pt>
                <c:pt idx="751">
                  <c:v>2289.181270000005</c:v>
                </c:pt>
                <c:pt idx="752">
                  <c:v>2291.137350000005</c:v>
                </c:pt>
                <c:pt idx="753">
                  <c:v>2293.055640000005</c:v>
                </c:pt>
                <c:pt idx="754">
                  <c:v>2294.951430000006</c:v>
                </c:pt>
                <c:pt idx="755">
                  <c:v>2296.833100000006</c:v>
                </c:pt>
                <c:pt idx="756">
                  <c:v>2298.705580000006</c:v>
                </c:pt>
                <c:pt idx="757">
                  <c:v>2300.557040000006</c:v>
                </c:pt>
                <c:pt idx="758">
                  <c:v>2302.418230000006</c:v>
                </c:pt>
                <c:pt idx="759">
                  <c:v>2304.262900000006</c:v>
                </c:pt>
                <c:pt idx="760">
                  <c:v>2306.018810000005</c:v>
                </c:pt>
                <c:pt idx="761">
                  <c:v>2307.785090000005</c:v>
                </c:pt>
                <c:pt idx="762">
                  <c:v>2309.576160000006</c:v>
                </c:pt>
                <c:pt idx="763">
                  <c:v>2311.352170000006</c:v>
                </c:pt>
                <c:pt idx="764">
                  <c:v>2313.134950000006</c:v>
                </c:pt>
                <c:pt idx="765">
                  <c:v>2314.913770000006</c:v>
                </c:pt>
                <c:pt idx="766">
                  <c:v>2316.688530000005</c:v>
                </c:pt>
                <c:pt idx="767">
                  <c:v>2318.455060000005</c:v>
                </c:pt>
                <c:pt idx="768">
                  <c:v>2320.223820000005</c:v>
                </c:pt>
                <c:pt idx="769">
                  <c:v>2321.988470000005</c:v>
                </c:pt>
                <c:pt idx="770">
                  <c:v>2323.751200000005</c:v>
                </c:pt>
                <c:pt idx="771">
                  <c:v>2325.491390000005</c:v>
                </c:pt>
                <c:pt idx="772">
                  <c:v>2327.209440000005</c:v>
                </c:pt>
                <c:pt idx="773">
                  <c:v>2328.989230000005</c:v>
                </c:pt>
                <c:pt idx="774">
                  <c:v>2330.774710000005</c:v>
                </c:pt>
                <c:pt idx="775">
                  <c:v>2332.558460000005</c:v>
                </c:pt>
                <c:pt idx="776">
                  <c:v>2334.335520000005</c:v>
                </c:pt>
                <c:pt idx="777">
                  <c:v>2336.046150000005</c:v>
                </c:pt>
                <c:pt idx="778">
                  <c:v>2337.049950000005</c:v>
                </c:pt>
                <c:pt idx="779">
                  <c:v>2338.402680000005</c:v>
                </c:pt>
                <c:pt idx="780">
                  <c:v>2340.343240000005</c:v>
                </c:pt>
                <c:pt idx="781">
                  <c:v>2342.227970000005</c:v>
                </c:pt>
                <c:pt idx="782">
                  <c:v>2344.067800000005</c:v>
                </c:pt>
                <c:pt idx="783">
                  <c:v>2345.885070000005</c:v>
                </c:pt>
                <c:pt idx="784">
                  <c:v>2347.686570000005</c:v>
                </c:pt>
                <c:pt idx="785">
                  <c:v>2349.475250000005</c:v>
                </c:pt>
                <c:pt idx="786">
                  <c:v>2351.279640000005</c:v>
                </c:pt>
                <c:pt idx="787">
                  <c:v>2352.992850000005</c:v>
                </c:pt>
                <c:pt idx="788">
                  <c:v>2354.774430000005</c:v>
                </c:pt>
                <c:pt idx="789">
                  <c:v>2356.558970000005</c:v>
                </c:pt>
                <c:pt idx="790">
                  <c:v>2358.345390000005</c:v>
                </c:pt>
                <c:pt idx="791">
                  <c:v>2360.135640000005</c:v>
                </c:pt>
                <c:pt idx="792">
                  <c:v>2361.917220000005</c:v>
                </c:pt>
                <c:pt idx="793">
                  <c:v>2363.674040000005</c:v>
                </c:pt>
                <c:pt idx="794">
                  <c:v>2365.446700000005</c:v>
                </c:pt>
                <c:pt idx="795">
                  <c:v>2367.249160000005</c:v>
                </c:pt>
                <c:pt idx="796">
                  <c:v>2369.029580000005</c:v>
                </c:pt>
                <c:pt idx="797">
                  <c:v>2370.796610000005</c:v>
                </c:pt>
                <c:pt idx="798">
                  <c:v>2372.537180000005</c:v>
                </c:pt>
                <c:pt idx="799">
                  <c:v>2374.247530000005</c:v>
                </c:pt>
                <c:pt idx="800">
                  <c:v>2375.943210000004</c:v>
                </c:pt>
                <c:pt idx="801">
                  <c:v>2377.682440000005</c:v>
                </c:pt>
                <c:pt idx="802">
                  <c:v>2379.405390000004</c:v>
                </c:pt>
                <c:pt idx="803">
                  <c:v>2381.101190000004</c:v>
                </c:pt>
                <c:pt idx="804">
                  <c:v>2382.829500000004</c:v>
                </c:pt>
                <c:pt idx="805">
                  <c:v>2384.553370000004</c:v>
                </c:pt>
                <c:pt idx="806">
                  <c:v>2386.263150000004</c:v>
                </c:pt>
                <c:pt idx="807">
                  <c:v>2388.002970000004</c:v>
                </c:pt>
                <c:pt idx="808">
                  <c:v>2389.743980000004</c:v>
                </c:pt>
                <c:pt idx="809">
                  <c:v>2391.486600000004</c:v>
                </c:pt>
                <c:pt idx="810">
                  <c:v>2393.223750000004</c:v>
                </c:pt>
                <c:pt idx="811">
                  <c:v>2394.964690000004</c:v>
                </c:pt>
                <c:pt idx="812">
                  <c:v>2396.698890000004</c:v>
                </c:pt>
                <c:pt idx="813">
                  <c:v>2398.406640000004</c:v>
                </c:pt>
                <c:pt idx="814">
                  <c:v>2400.057200000004</c:v>
                </c:pt>
                <c:pt idx="815">
                  <c:v>2401.747820000004</c:v>
                </c:pt>
                <c:pt idx="816">
                  <c:v>2403.457800000004</c:v>
                </c:pt>
                <c:pt idx="817">
                  <c:v>2405.138490000004</c:v>
                </c:pt>
                <c:pt idx="818">
                  <c:v>2406.848090000005</c:v>
                </c:pt>
                <c:pt idx="819">
                  <c:v>2408.563870000004</c:v>
                </c:pt>
                <c:pt idx="820">
                  <c:v>2410.269760000005</c:v>
                </c:pt>
                <c:pt idx="821">
                  <c:v>2411.986520000004</c:v>
                </c:pt>
                <c:pt idx="822">
                  <c:v>2413.635610000004</c:v>
                </c:pt>
                <c:pt idx="823">
                  <c:v>2415.346090000005</c:v>
                </c:pt>
                <c:pt idx="824">
                  <c:v>2417.063790000005</c:v>
                </c:pt>
                <c:pt idx="825">
                  <c:v>2418.789130000005</c:v>
                </c:pt>
                <c:pt idx="826">
                  <c:v>2420.495180000004</c:v>
                </c:pt>
                <c:pt idx="827">
                  <c:v>2422.112610000004</c:v>
                </c:pt>
                <c:pt idx="828">
                  <c:v>2423.625310000004</c:v>
                </c:pt>
                <c:pt idx="829">
                  <c:v>2425.276850000004</c:v>
                </c:pt>
                <c:pt idx="830">
                  <c:v>2426.976990000004</c:v>
                </c:pt>
                <c:pt idx="831">
                  <c:v>2428.663300000004</c:v>
                </c:pt>
                <c:pt idx="832">
                  <c:v>2430.354700000004</c:v>
                </c:pt>
                <c:pt idx="833">
                  <c:v>2432.051980000004</c:v>
                </c:pt>
                <c:pt idx="834">
                  <c:v>2433.746690000004</c:v>
                </c:pt>
                <c:pt idx="835">
                  <c:v>2435.429730000004</c:v>
                </c:pt>
                <c:pt idx="836">
                  <c:v>2437.103320000004</c:v>
                </c:pt>
                <c:pt idx="837">
                  <c:v>2438.764310000004</c:v>
                </c:pt>
                <c:pt idx="838">
                  <c:v>2440.414840000004</c:v>
                </c:pt>
                <c:pt idx="839">
                  <c:v>2442.064050000004</c:v>
                </c:pt>
                <c:pt idx="840">
                  <c:v>2443.761800000004</c:v>
                </c:pt>
                <c:pt idx="841">
                  <c:v>2445.410200000004</c:v>
                </c:pt>
                <c:pt idx="842">
                  <c:v>2446.917620000004</c:v>
                </c:pt>
                <c:pt idx="843">
                  <c:v>2448.452140000004</c:v>
                </c:pt>
                <c:pt idx="844">
                  <c:v>2450.026640000004</c:v>
                </c:pt>
                <c:pt idx="845">
                  <c:v>2451.637830000004</c:v>
                </c:pt>
                <c:pt idx="846">
                  <c:v>2453.275700000004</c:v>
                </c:pt>
                <c:pt idx="847">
                  <c:v>2454.897390000004</c:v>
                </c:pt>
                <c:pt idx="848">
                  <c:v>2456.525230000004</c:v>
                </c:pt>
                <c:pt idx="849">
                  <c:v>2458.094700000004</c:v>
                </c:pt>
                <c:pt idx="850">
                  <c:v>2459.469340000004</c:v>
                </c:pt>
                <c:pt idx="851">
                  <c:v>2460.532760000004</c:v>
                </c:pt>
                <c:pt idx="852">
                  <c:v>2461.337090000004</c:v>
                </c:pt>
                <c:pt idx="853">
                  <c:v>2462.048210000004</c:v>
                </c:pt>
                <c:pt idx="854">
                  <c:v>2462.601760000004</c:v>
                </c:pt>
                <c:pt idx="855">
                  <c:v>2463.114370000004</c:v>
                </c:pt>
                <c:pt idx="856">
                  <c:v>2463.597100000005</c:v>
                </c:pt>
                <c:pt idx="857">
                  <c:v>2465.646060000005</c:v>
                </c:pt>
                <c:pt idx="858">
                  <c:v>2467.474550000004</c:v>
                </c:pt>
                <c:pt idx="859">
                  <c:v>2469.220180000004</c:v>
                </c:pt>
                <c:pt idx="860">
                  <c:v>2470.898830000004</c:v>
                </c:pt>
                <c:pt idx="861">
                  <c:v>2472.563790000004</c:v>
                </c:pt>
                <c:pt idx="862">
                  <c:v>2474.289580000004</c:v>
                </c:pt>
                <c:pt idx="863">
                  <c:v>2475.872850000004</c:v>
                </c:pt>
                <c:pt idx="864">
                  <c:v>2477.518100000004</c:v>
                </c:pt>
                <c:pt idx="865">
                  <c:v>2479.264430000004</c:v>
                </c:pt>
                <c:pt idx="866">
                  <c:v>2480.878210000004</c:v>
                </c:pt>
                <c:pt idx="867">
                  <c:v>2482.450090000004</c:v>
                </c:pt>
                <c:pt idx="868">
                  <c:v>2484.077560000004</c:v>
                </c:pt>
                <c:pt idx="869">
                  <c:v>2485.701420000004</c:v>
                </c:pt>
                <c:pt idx="870">
                  <c:v>2487.429240000004</c:v>
                </c:pt>
                <c:pt idx="871">
                  <c:v>2489.072930000004</c:v>
                </c:pt>
                <c:pt idx="872">
                  <c:v>2490.763270000004</c:v>
                </c:pt>
                <c:pt idx="873">
                  <c:v>2492.406070000005</c:v>
                </c:pt>
                <c:pt idx="874">
                  <c:v>2493.992040000005</c:v>
                </c:pt>
                <c:pt idx="875">
                  <c:v>2495.530300000004</c:v>
                </c:pt>
                <c:pt idx="876">
                  <c:v>2497.090130000005</c:v>
                </c:pt>
                <c:pt idx="877">
                  <c:v>2498.842430000005</c:v>
                </c:pt>
                <c:pt idx="878">
                  <c:v>2500.450450000005</c:v>
                </c:pt>
                <c:pt idx="879">
                  <c:v>2502.087320000005</c:v>
                </c:pt>
                <c:pt idx="880">
                  <c:v>2503.522000000004</c:v>
                </c:pt>
                <c:pt idx="881">
                  <c:v>2504.743970000005</c:v>
                </c:pt>
                <c:pt idx="882">
                  <c:v>2505.699440000004</c:v>
                </c:pt>
                <c:pt idx="883">
                  <c:v>2506.484830000004</c:v>
                </c:pt>
                <c:pt idx="884">
                  <c:v>2507.253400000005</c:v>
                </c:pt>
                <c:pt idx="885">
                  <c:v>2509.043560000005</c:v>
                </c:pt>
                <c:pt idx="886">
                  <c:v>2510.645120000005</c:v>
                </c:pt>
                <c:pt idx="887">
                  <c:v>2512.347270000005</c:v>
                </c:pt>
                <c:pt idx="888">
                  <c:v>2514.081130000005</c:v>
                </c:pt>
                <c:pt idx="889">
                  <c:v>2514.081210000004</c:v>
                </c:pt>
                <c:pt idx="890">
                  <c:v>2515.516620000004</c:v>
                </c:pt>
                <c:pt idx="891">
                  <c:v>2517.439940000004</c:v>
                </c:pt>
                <c:pt idx="892">
                  <c:v>2519.297550000004</c:v>
                </c:pt>
                <c:pt idx="893">
                  <c:v>2520.947870000005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Data'!$A$2:$A$895</c:f>
              <c:strCache>
                <c:ptCount val="89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strCache>
            </c:strRef>
          </c:cat>
          <c:val>
            <c:numRef>
              <c:f>'Calculated Data'!$F$2:$F$895</c:f>
              <c:numCache>
                <c:formatCode>General</c:formatCode>
                <c:ptCount val="8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Data'!$A$2:$A$895</c:f>
              <c:strCache>
                <c:ptCount val="89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strCache>
            </c:strRef>
          </c:cat>
          <c:val>
            <c:numRef>
              <c:f>'Calculated Data'!$B$2:$B$895</c:f>
              <c:numCache>
                <c:formatCode>General</c:formatCode>
                <c:ptCount val="894"/>
                <c:pt idx="0">
                  <c:v>0</c:v>
                </c:pt>
                <c:pt idx="1">
                  <c:v>0</c:v>
                </c:pt>
                <c:pt idx="2">
                  <c:v>3.717</c:v>
                </c:pt>
                <c:pt idx="3">
                  <c:v>8.076000000000001</c:v>
                </c:pt>
                <c:pt idx="4">
                  <c:v>6.32928</c:v>
                </c:pt>
                <c:pt idx="5">
                  <c:v>4.98449</c:v>
                </c:pt>
                <c:pt idx="6">
                  <c:v>4.99855</c:v>
                </c:pt>
                <c:pt idx="7">
                  <c:v>4.99553</c:v>
                </c:pt>
                <c:pt idx="8">
                  <c:v>1.18812</c:v>
                </c:pt>
                <c:pt idx="9">
                  <c:v>8.393319999999999</c:v>
                </c:pt>
                <c:pt idx="10">
                  <c:v>9.243919999999999</c:v>
                </c:pt>
                <c:pt idx="11">
                  <c:v>8.52948</c:v>
                </c:pt>
                <c:pt idx="12">
                  <c:v>8.497450000000001</c:v>
                </c:pt>
                <c:pt idx="13">
                  <c:v>8.263109999999999</c:v>
                </c:pt>
                <c:pt idx="14">
                  <c:v>8.10971</c:v>
                </c:pt>
                <c:pt idx="15">
                  <c:v>7.99847</c:v>
                </c:pt>
                <c:pt idx="16">
                  <c:v>7.87256</c:v>
                </c:pt>
                <c:pt idx="17">
                  <c:v>7.74993</c:v>
                </c:pt>
                <c:pt idx="18">
                  <c:v>7.65518</c:v>
                </c:pt>
                <c:pt idx="19">
                  <c:v>7.54656</c:v>
                </c:pt>
                <c:pt idx="20">
                  <c:v>7.47018</c:v>
                </c:pt>
                <c:pt idx="21">
                  <c:v>7.37712</c:v>
                </c:pt>
                <c:pt idx="22">
                  <c:v>7.29407</c:v>
                </c:pt>
                <c:pt idx="23">
                  <c:v>7.21835</c:v>
                </c:pt>
                <c:pt idx="24">
                  <c:v>7.12016</c:v>
                </c:pt>
                <c:pt idx="25">
                  <c:v>7.06689</c:v>
                </c:pt>
                <c:pt idx="26">
                  <c:v>6.90825</c:v>
                </c:pt>
                <c:pt idx="27">
                  <c:v>6.8229</c:v>
                </c:pt>
                <c:pt idx="28">
                  <c:v>6.77476</c:v>
                </c:pt>
                <c:pt idx="29">
                  <c:v>6.71906</c:v>
                </c:pt>
                <c:pt idx="30">
                  <c:v>6.74234</c:v>
                </c:pt>
                <c:pt idx="31">
                  <c:v>6.57458</c:v>
                </c:pt>
                <c:pt idx="32">
                  <c:v>6.49929</c:v>
                </c:pt>
                <c:pt idx="33">
                  <c:v>6.51966</c:v>
                </c:pt>
                <c:pt idx="34">
                  <c:v>6.48301</c:v>
                </c:pt>
                <c:pt idx="35">
                  <c:v>6.43947</c:v>
                </c:pt>
                <c:pt idx="36">
                  <c:v>6.33032</c:v>
                </c:pt>
                <c:pt idx="37">
                  <c:v>6.36209</c:v>
                </c:pt>
                <c:pt idx="38">
                  <c:v>6.34887</c:v>
                </c:pt>
                <c:pt idx="39">
                  <c:v>6.29921</c:v>
                </c:pt>
                <c:pt idx="40">
                  <c:v>6.26207</c:v>
                </c:pt>
                <c:pt idx="41">
                  <c:v>6.23758</c:v>
                </c:pt>
                <c:pt idx="42">
                  <c:v>6.1836</c:v>
                </c:pt>
                <c:pt idx="43">
                  <c:v>6.1337</c:v>
                </c:pt>
                <c:pt idx="44">
                  <c:v>5.97512</c:v>
                </c:pt>
                <c:pt idx="45">
                  <c:v>5.89758</c:v>
                </c:pt>
                <c:pt idx="46">
                  <c:v>5.86355</c:v>
                </c:pt>
                <c:pt idx="47">
                  <c:v>5.83613</c:v>
                </c:pt>
                <c:pt idx="48">
                  <c:v>5.81172</c:v>
                </c:pt>
                <c:pt idx="49">
                  <c:v>5.78706</c:v>
                </c:pt>
                <c:pt idx="50">
                  <c:v>5.77239</c:v>
                </c:pt>
                <c:pt idx="51">
                  <c:v>5.74374</c:v>
                </c:pt>
                <c:pt idx="52">
                  <c:v>5.74581</c:v>
                </c:pt>
                <c:pt idx="53">
                  <c:v>5.71593</c:v>
                </c:pt>
                <c:pt idx="54">
                  <c:v>5.67613</c:v>
                </c:pt>
                <c:pt idx="55">
                  <c:v>5.7035</c:v>
                </c:pt>
                <c:pt idx="56">
                  <c:v>5.66033</c:v>
                </c:pt>
                <c:pt idx="57">
                  <c:v>5.62885</c:v>
                </c:pt>
                <c:pt idx="58">
                  <c:v>5.46502</c:v>
                </c:pt>
                <c:pt idx="59">
                  <c:v>5.47883</c:v>
                </c:pt>
                <c:pt idx="60">
                  <c:v>5.53208</c:v>
                </c:pt>
                <c:pt idx="61">
                  <c:v>5.52968</c:v>
                </c:pt>
                <c:pt idx="62">
                  <c:v>5.49995</c:v>
                </c:pt>
                <c:pt idx="63">
                  <c:v>5.47651</c:v>
                </c:pt>
                <c:pt idx="64">
                  <c:v>5.18553</c:v>
                </c:pt>
                <c:pt idx="65">
                  <c:v>5.20825</c:v>
                </c:pt>
                <c:pt idx="66">
                  <c:v>5.23493</c:v>
                </c:pt>
                <c:pt idx="67">
                  <c:v>5.29759</c:v>
                </c:pt>
                <c:pt idx="68">
                  <c:v>5.33055</c:v>
                </c:pt>
                <c:pt idx="69">
                  <c:v>5.29888</c:v>
                </c:pt>
                <c:pt idx="70">
                  <c:v>5.29323</c:v>
                </c:pt>
                <c:pt idx="71">
                  <c:v>5.23799</c:v>
                </c:pt>
                <c:pt idx="72">
                  <c:v>5.19994</c:v>
                </c:pt>
                <c:pt idx="73">
                  <c:v>5.15391</c:v>
                </c:pt>
                <c:pt idx="74">
                  <c:v>5.18589</c:v>
                </c:pt>
                <c:pt idx="75">
                  <c:v>5.18074</c:v>
                </c:pt>
                <c:pt idx="76">
                  <c:v>5.16518</c:v>
                </c:pt>
                <c:pt idx="77">
                  <c:v>5.1463</c:v>
                </c:pt>
                <c:pt idx="78">
                  <c:v>5.09908</c:v>
                </c:pt>
                <c:pt idx="79">
                  <c:v>5.07432</c:v>
                </c:pt>
                <c:pt idx="80">
                  <c:v>4.81709</c:v>
                </c:pt>
                <c:pt idx="81">
                  <c:v>0.12037</c:v>
                </c:pt>
                <c:pt idx="82">
                  <c:v>6.15174</c:v>
                </c:pt>
                <c:pt idx="83">
                  <c:v>5.49101</c:v>
                </c:pt>
                <c:pt idx="84">
                  <c:v>5.35829</c:v>
                </c:pt>
                <c:pt idx="85">
                  <c:v>5.10427</c:v>
                </c:pt>
                <c:pt idx="86">
                  <c:v>5.16767</c:v>
                </c:pt>
                <c:pt idx="87">
                  <c:v>5.152</c:v>
                </c:pt>
                <c:pt idx="88">
                  <c:v>5.09638</c:v>
                </c:pt>
                <c:pt idx="89">
                  <c:v>5.0616</c:v>
                </c:pt>
                <c:pt idx="90">
                  <c:v>5.02748</c:v>
                </c:pt>
                <c:pt idx="91">
                  <c:v>4.9799</c:v>
                </c:pt>
                <c:pt idx="92">
                  <c:v>4.90457</c:v>
                </c:pt>
                <c:pt idx="93">
                  <c:v>4.90451</c:v>
                </c:pt>
                <c:pt idx="94">
                  <c:v>4.86762</c:v>
                </c:pt>
                <c:pt idx="95">
                  <c:v>4.8604</c:v>
                </c:pt>
                <c:pt idx="96">
                  <c:v>4.82245</c:v>
                </c:pt>
                <c:pt idx="97">
                  <c:v>4.79819</c:v>
                </c:pt>
                <c:pt idx="98">
                  <c:v>4.7848</c:v>
                </c:pt>
                <c:pt idx="99">
                  <c:v>4.77336</c:v>
                </c:pt>
                <c:pt idx="100">
                  <c:v>4.73428</c:v>
                </c:pt>
                <c:pt idx="101">
                  <c:v>4.71555</c:v>
                </c:pt>
                <c:pt idx="102">
                  <c:v>4.69023</c:v>
                </c:pt>
                <c:pt idx="103">
                  <c:v>4.65812</c:v>
                </c:pt>
                <c:pt idx="104">
                  <c:v>4.64066</c:v>
                </c:pt>
                <c:pt idx="105">
                  <c:v>4.62928</c:v>
                </c:pt>
                <c:pt idx="106">
                  <c:v>4.6301</c:v>
                </c:pt>
                <c:pt idx="107">
                  <c:v>4.52433</c:v>
                </c:pt>
                <c:pt idx="108">
                  <c:v>4.49022</c:v>
                </c:pt>
                <c:pt idx="109">
                  <c:v>4.51209</c:v>
                </c:pt>
                <c:pt idx="110">
                  <c:v>4.55745</c:v>
                </c:pt>
                <c:pt idx="111">
                  <c:v>4.55293</c:v>
                </c:pt>
                <c:pt idx="112">
                  <c:v>4.52465</c:v>
                </c:pt>
                <c:pt idx="113">
                  <c:v>4.49813</c:v>
                </c:pt>
                <c:pt idx="114">
                  <c:v>4.48569</c:v>
                </c:pt>
                <c:pt idx="115">
                  <c:v>4.50335</c:v>
                </c:pt>
                <c:pt idx="116">
                  <c:v>4.49179</c:v>
                </c:pt>
                <c:pt idx="117">
                  <c:v>4.4725</c:v>
                </c:pt>
                <c:pt idx="118">
                  <c:v>4.46615</c:v>
                </c:pt>
                <c:pt idx="119">
                  <c:v>4.43461</c:v>
                </c:pt>
                <c:pt idx="120">
                  <c:v>4.44586</c:v>
                </c:pt>
                <c:pt idx="121">
                  <c:v>4.41444</c:v>
                </c:pt>
                <c:pt idx="122">
                  <c:v>4.34544</c:v>
                </c:pt>
                <c:pt idx="123">
                  <c:v>4.35932</c:v>
                </c:pt>
                <c:pt idx="124">
                  <c:v>4.36844</c:v>
                </c:pt>
                <c:pt idx="125">
                  <c:v>4.35594</c:v>
                </c:pt>
                <c:pt idx="126">
                  <c:v>4.29322</c:v>
                </c:pt>
                <c:pt idx="127">
                  <c:v>3.88722</c:v>
                </c:pt>
                <c:pt idx="128">
                  <c:v>3.9517</c:v>
                </c:pt>
                <c:pt idx="129">
                  <c:v>4.16284</c:v>
                </c:pt>
                <c:pt idx="130">
                  <c:v>4.26426</c:v>
                </c:pt>
                <c:pt idx="131">
                  <c:v>4.23504</c:v>
                </c:pt>
                <c:pt idx="132">
                  <c:v>4.23032</c:v>
                </c:pt>
                <c:pt idx="133">
                  <c:v>4.22108</c:v>
                </c:pt>
                <c:pt idx="134">
                  <c:v>4.20279</c:v>
                </c:pt>
                <c:pt idx="135">
                  <c:v>4.14285</c:v>
                </c:pt>
                <c:pt idx="136">
                  <c:v>4.14876</c:v>
                </c:pt>
                <c:pt idx="137">
                  <c:v>4.1301</c:v>
                </c:pt>
                <c:pt idx="138">
                  <c:v>4.14619</c:v>
                </c:pt>
                <c:pt idx="139">
                  <c:v>4.14945</c:v>
                </c:pt>
                <c:pt idx="140">
                  <c:v>4.16032</c:v>
                </c:pt>
                <c:pt idx="141">
                  <c:v>4.13399</c:v>
                </c:pt>
                <c:pt idx="142">
                  <c:v>4.11004</c:v>
                </c:pt>
                <c:pt idx="143">
                  <c:v>4.05362</c:v>
                </c:pt>
                <c:pt idx="144">
                  <c:v>4.1208</c:v>
                </c:pt>
                <c:pt idx="145">
                  <c:v>4.10101</c:v>
                </c:pt>
                <c:pt idx="146">
                  <c:v>4.08682</c:v>
                </c:pt>
                <c:pt idx="147">
                  <c:v>4.07569</c:v>
                </c:pt>
                <c:pt idx="148">
                  <c:v>4.06305</c:v>
                </c:pt>
                <c:pt idx="149">
                  <c:v>3.99915</c:v>
                </c:pt>
                <c:pt idx="150">
                  <c:v>3.9945</c:v>
                </c:pt>
                <c:pt idx="151">
                  <c:v>3.97967</c:v>
                </c:pt>
                <c:pt idx="152">
                  <c:v>3.97715</c:v>
                </c:pt>
                <c:pt idx="153">
                  <c:v>3.93719</c:v>
                </c:pt>
                <c:pt idx="154">
                  <c:v>3.49474</c:v>
                </c:pt>
                <c:pt idx="155">
                  <c:v>3.59177</c:v>
                </c:pt>
                <c:pt idx="156">
                  <c:v>3.63136</c:v>
                </c:pt>
                <c:pt idx="157">
                  <c:v>3.60044</c:v>
                </c:pt>
                <c:pt idx="158">
                  <c:v>3.74277</c:v>
                </c:pt>
                <c:pt idx="159">
                  <c:v>3.81818</c:v>
                </c:pt>
                <c:pt idx="160">
                  <c:v>3.83704</c:v>
                </c:pt>
                <c:pt idx="161">
                  <c:v>3.80247</c:v>
                </c:pt>
                <c:pt idx="162">
                  <c:v>3.79669</c:v>
                </c:pt>
                <c:pt idx="163">
                  <c:v>3.81227</c:v>
                </c:pt>
                <c:pt idx="164">
                  <c:v>3.75315</c:v>
                </c:pt>
                <c:pt idx="165">
                  <c:v>3.79273</c:v>
                </c:pt>
                <c:pt idx="166">
                  <c:v>3.70426</c:v>
                </c:pt>
                <c:pt idx="167">
                  <c:v>3.7221</c:v>
                </c:pt>
                <c:pt idx="168">
                  <c:v>3.72869</c:v>
                </c:pt>
                <c:pt idx="169">
                  <c:v>3.7767</c:v>
                </c:pt>
                <c:pt idx="170">
                  <c:v>3.77696</c:v>
                </c:pt>
                <c:pt idx="171">
                  <c:v>3.73712</c:v>
                </c:pt>
                <c:pt idx="172">
                  <c:v>3.71092</c:v>
                </c:pt>
                <c:pt idx="173">
                  <c:v>3.55979</c:v>
                </c:pt>
                <c:pt idx="174">
                  <c:v>3.6078</c:v>
                </c:pt>
                <c:pt idx="175">
                  <c:v>3.65913</c:v>
                </c:pt>
                <c:pt idx="176">
                  <c:v>3.72153</c:v>
                </c:pt>
                <c:pt idx="177">
                  <c:v>3.75609</c:v>
                </c:pt>
                <c:pt idx="178">
                  <c:v>3.7527</c:v>
                </c:pt>
                <c:pt idx="179">
                  <c:v>3.71143</c:v>
                </c:pt>
                <c:pt idx="180">
                  <c:v>3.68956</c:v>
                </c:pt>
                <c:pt idx="181">
                  <c:v>3.70508</c:v>
                </c:pt>
                <c:pt idx="182">
                  <c:v>3.71507</c:v>
                </c:pt>
                <c:pt idx="183">
                  <c:v>3.7219</c:v>
                </c:pt>
                <c:pt idx="184">
                  <c:v>3.69969</c:v>
                </c:pt>
                <c:pt idx="185">
                  <c:v>3.6531</c:v>
                </c:pt>
                <c:pt idx="186">
                  <c:v>3.70716</c:v>
                </c:pt>
                <c:pt idx="187">
                  <c:v>3.65884</c:v>
                </c:pt>
                <c:pt idx="188">
                  <c:v>3.67254</c:v>
                </c:pt>
                <c:pt idx="189">
                  <c:v>3.68033</c:v>
                </c:pt>
                <c:pt idx="190">
                  <c:v>3.63169</c:v>
                </c:pt>
                <c:pt idx="191">
                  <c:v>3.58349</c:v>
                </c:pt>
                <c:pt idx="192">
                  <c:v>3.47391</c:v>
                </c:pt>
                <c:pt idx="193">
                  <c:v>3.57436</c:v>
                </c:pt>
                <c:pt idx="194">
                  <c:v>3.58168</c:v>
                </c:pt>
                <c:pt idx="195">
                  <c:v>3.56551</c:v>
                </c:pt>
                <c:pt idx="196">
                  <c:v>3.56745</c:v>
                </c:pt>
                <c:pt idx="197">
                  <c:v>3.4181</c:v>
                </c:pt>
                <c:pt idx="198">
                  <c:v>3.54366</c:v>
                </c:pt>
                <c:pt idx="199">
                  <c:v>3.46386</c:v>
                </c:pt>
                <c:pt idx="200">
                  <c:v>3.49377</c:v>
                </c:pt>
                <c:pt idx="201">
                  <c:v>3.62459</c:v>
                </c:pt>
                <c:pt idx="202">
                  <c:v>3.47511</c:v>
                </c:pt>
                <c:pt idx="203">
                  <c:v>3.44677</c:v>
                </c:pt>
                <c:pt idx="204">
                  <c:v>3.37488</c:v>
                </c:pt>
                <c:pt idx="205">
                  <c:v>3.26941</c:v>
                </c:pt>
                <c:pt idx="206">
                  <c:v>3.21534</c:v>
                </c:pt>
                <c:pt idx="207">
                  <c:v>3.28351</c:v>
                </c:pt>
                <c:pt idx="208">
                  <c:v>3.28468</c:v>
                </c:pt>
                <c:pt idx="209">
                  <c:v>3.26749</c:v>
                </c:pt>
                <c:pt idx="210">
                  <c:v>3.26599</c:v>
                </c:pt>
                <c:pt idx="211">
                  <c:v>3.29578</c:v>
                </c:pt>
                <c:pt idx="212">
                  <c:v>3.21102</c:v>
                </c:pt>
                <c:pt idx="213">
                  <c:v>3.31765</c:v>
                </c:pt>
                <c:pt idx="214">
                  <c:v>3.32242</c:v>
                </c:pt>
                <c:pt idx="215">
                  <c:v>3.29105</c:v>
                </c:pt>
                <c:pt idx="216">
                  <c:v>3.31741</c:v>
                </c:pt>
                <c:pt idx="217">
                  <c:v>3.3116</c:v>
                </c:pt>
                <c:pt idx="218">
                  <c:v>3.275</c:v>
                </c:pt>
                <c:pt idx="219">
                  <c:v>3.27042</c:v>
                </c:pt>
                <c:pt idx="220">
                  <c:v>3.26502</c:v>
                </c:pt>
                <c:pt idx="221">
                  <c:v>3.30746</c:v>
                </c:pt>
                <c:pt idx="222">
                  <c:v>3.27842</c:v>
                </c:pt>
                <c:pt idx="223">
                  <c:v>3.23035</c:v>
                </c:pt>
                <c:pt idx="224">
                  <c:v>3.2152</c:v>
                </c:pt>
                <c:pt idx="225">
                  <c:v>3.24045</c:v>
                </c:pt>
                <c:pt idx="226">
                  <c:v>3.30609</c:v>
                </c:pt>
                <c:pt idx="227">
                  <c:v>3.26684</c:v>
                </c:pt>
                <c:pt idx="228">
                  <c:v>3.25243</c:v>
                </c:pt>
                <c:pt idx="229">
                  <c:v>3.24468</c:v>
                </c:pt>
                <c:pt idx="230">
                  <c:v>3.22901</c:v>
                </c:pt>
                <c:pt idx="231">
                  <c:v>3.24763</c:v>
                </c:pt>
                <c:pt idx="232">
                  <c:v>3.1711</c:v>
                </c:pt>
                <c:pt idx="233">
                  <c:v>2.05263</c:v>
                </c:pt>
                <c:pt idx="234">
                  <c:v>3.29176</c:v>
                </c:pt>
                <c:pt idx="235">
                  <c:v>3.28457</c:v>
                </c:pt>
                <c:pt idx="236">
                  <c:v>3.20549</c:v>
                </c:pt>
                <c:pt idx="237">
                  <c:v>3.17722</c:v>
                </c:pt>
                <c:pt idx="238">
                  <c:v>3.04986</c:v>
                </c:pt>
                <c:pt idx="239">
                  <c:v>3.16066</c:v>
                </c:pt>
                <c:pt idx="240">
                  <c:v>3.1564</c:v>
                </c:pt>
                <c:pt idx="241">
                  <c:v>3.1098</c:v>
                </c:pt>
                <c:pt idx="242">
                  <c:v>3.14032</c:v>
                </c:pt>
                <c:pt idx="243">
                  <c:v>3.10627</c:v>
                </c:pt>
                <c:pt idx="244">
                  <c:v>3.05052</c:v>
                </c:pt>
                <c:pt idx="245">
                  <c:v>3.07188</c:v>
                </c:pt>
                <c:pt idx="246">
                  <c:v>3.02569</c:v>
                </c:pt>
                <c:pt idx="247">
                  <c:v>3.10293</c:v>
                </c:pt>
                <c:pt idx="248">
                  <c:v>3.09668</c:v>
                </c:pt>
                <c:pt idx="249">
                  <c:v>2.98302</c:v>
                </c:pt>
                <c:pt idx="250">
                  <c:v>2.9815</c:v>
                </c:pt>
                <c:pt idx="251">
                  <c:v>2.9703</c:v>
                </c:pt>
                <c:pt idx="252">
                  <c:v>3.02472</c:v>
                </c:pt>
                <c:pt idx="253">
                  <c:v>3.05482</c:v>
                </c:pt>
                <c:pt idx="254">
                  <c:v>3.02456</c:v>
                </c:pt>
                <c:pt idx="255">
                  <c:v>2.98315</c:v>
                </c:pt>
                <c:pt idx="256">
                  <c:v>2.88052</c:v>
                </c:pt>
                <c:pt idx="257">
                  <c:v>2.9362</c:v>
                </c:pt>
                <c:pt idx="258">
                  <c:v>3.14584</c:v>
                </c:pt>
                <c:pt idx="259">
                  <c:v>3.06452</c:v>
                </c:pt>
                <c:pt idx="260">
                  <c:v>2.95935</c:v>
                </c:pt>
                <c:pt idx="261">
                  <c:v>3.00161</c:v>
                </c:pt>
                <c:pt idx="262">
                  <c:v>3.00529</c:v>
                </c:pt>
                <c:pt idx="263">
                  <c:v>2.99957</c:v>
                </c:pt>
                <c:pt idx="264">
                  <c:v>3.0436</c:v>
                </c:pt>
                <c:pt idx="265">
                  <c:v>3.05427</c:v>
                </c:pt>
                <c:pt idx="266">
                  <c:v>3.00907</c:v>
                </c:pt>
                <c:pt idx="267">
                  <c:v>2.85768</c:v>
                </c:pt>
                <c:pt idx="268">
                  <c:v>2.90833</c:v>
                </c:pt>
                <c:pt idx="269">
                  <c:v>2.9788</c:v>
                </c:pt>
                <c:pt idx="270">
                  <c:v>2.90159</c:v>
                </c:pt>
                <c:pt idx="271">
                  <c:v>2.98017</c:v>
                </c:pt>
                <c:pt idx="272">
                  <c:v>2.98559</c:v>
                </c:pt>
                <c:pt idx="273">
                  <c:v>2.9755</c:v>
                </c:pt>
                <c:pt idx="274">
                  <c:v>3.07009</c:v>
                </c:pt>
                <c:pt idx="275">
                  <c:v>3.04031</c:v>
                </c:pt>
                <c:pt idx="276">
                  <c:v>3.02317</c:v>
                </c:pt>
                <c:pt idx="277">
                  <c:v>2.94294</c:v>
                </c:pt>
                <c:pt idx="278">
                  <c:v>2.80637</c:v>
                </c:pt>
                <c:pt idx="279">
                  <c:v>3.05485</c:v>
                </c:pt>
                <c:pt idx="280">
                  <c:v>3.02789</c:v>
                </c:pt>
                <c:pt idx="281">
                  <c:v>3.00298</c:v>
                </c:pt>
                <c:pt idx="282">
                  <c:v>2.96796</c:v>
                </c:pt>
                <c:pt idx="283">
                  <c:v>2.97724</c:v>
                </c:pt>
                <c:pt idx="284">
                  <c:v>2.97283</c:v>
                </c:pt>
                <c:pt idx="285">
                  <c:v>2.94103</c:v>
                </c:pt>
                <c:pt idx="286">
                  <c:v>2.94119</c:v>
                </c:pt>
                <c:pt idx="287">
                  <c:v>2.93801</c:v>
                </c:pt>
                <c:pt idx="288">
                  <c:v>2.956</c:v>
                </c:pt>
                <c:pt idx="289">
                  <c:v>2.95708</c:v>
                </c:pt>
                <c:pt idx="290">
                  <c:v>2.9175</c:v>
                </c:pt>
                <c:pt idx="291">
                  <c:v>2.88725</c:v>
                </c:pt>
                <c:pt idx="292">
                  <c:v>2.87722</c:v>
                </c:pt>
                <c:pt idx="293">
                  <c:v>2.86069</c:v>
                </c:pt>
                <c:pt idx="294">
                  <c:v>2.83448</c:v>
                </c:pt>
                <c:pt idx="295">
                  <c:v>2.79185</c:v>
                </c:pt>
                <c:pt idx="296">
                  <c:v>2.79207</c:v>
                </c:pt>
                <c:pt idx="297">
                  <c:v>2.81359</c:v>
                </c:pt>
                <c:pt idx="298">
                  <c:v>2.9235</c:v>
                </c:pt>
                <c:pt idx="299">
                  <c:v>2.889</c:v>
                </c:pt>
                <c:pt idx="300">
                  <c:v>2.92045</c:v>
                </c:pt>
                <c:pt idx="301">
                  <c:v>2.86368</c:v>
                </c:pt>
                <c:pt idx="302">
                  <c:v>2.88906</c:v>
                </c:pt>
                <c:pt idx="303">
                  <c:v>2.89292</c:v>
                </c:pt>
                <c:pt idx="304">
                  <c:v>2.86524</c:v>
                </c:pt>
                <c:pt idx="305">
                  <c:v>2.84624</c:v>
                </c:pt>
                <c:pt idx="306">
                  <c:v>2.89861</c:v>
                </c:pt>
                <c:pt idx="307">
                  <c:v>2.90665</c:v>
                </c:pt>
                <c:pt idx="308">
                  <c:v>2.86632</c:v>
                </c:pt>
                <c:pt idx="309">
                  <c:v>2.8939</c:v>
                </c:pt>
                <c:pt idx="310">
                  <c:v>2.82311</c:v>
                </c:pt>
                <c:pt idx="311">
                  <c:v>2.75352</c:v>
                </c:pt>
                <c:pt idx="312">
                  <c:v>2.69122</c:v>
                </c:pt>
                <c:pt idx="313">
                  <c:v>2.48669</c:v>
                </c:pt>
                <c:pt idx="314">
                  <c:v>2.77347</c:v>
                </c:pt>
                <c:pt idx="315">
                  <c:v>2.84288</c:v>
                </c:pt>
                <c:pt idx="316">
                  <c:v>2.80973</c:v>
                </c:pt>
                <c:pt idx="317">
                  <c:v>2.8315</c:v>
                </c:pt>
                <c:pt idx="318">
                  <c:v>2.86377</c:v>
                </c:pt>
                <c:pt idx="319">
                  <c:v>2.83072</c:v>
                </c:pt>
                <c:pt idx="320">
                  <c:v>2.87484</c:v>
                </c:pt>
                <c:pt idx="321">
                  <c:v>2.8942</c:v>
                </c:pt>
                <c:pt idx="322">
                  <c:v>2.88738</c:v>
                </c:pt>
                <c:pt idx="323">
                  <c:v>2.87733</c:v>
                </c:pt>
                <c:pt idx="324">
                  <c:v>2.83947</c:v>
                </c:pt>
                <c:pt idx="325">
                  <c:v>2.79096</c:v>
                </c:pt>
                <c:pt idx="326">
                  <c:v>2.85093</c:v>
                </c:pt>
                <c:pt idx="327">
                  <c:v>2.74383</c:v>
                </c:pt>
                <c:pt idx="328">
                  <c:v>2.79378</c:v>
                </c:pt>
                <c:pt idx="329">
                  <c:v>2.82036</c:v>
                </c:pt>
                <c:pt idx="330">
                  <c:v>2.75124</c:v>
                </c:pt>
                <c:pt idx="331">
                  <c:v>2.79227</c:v>
                </c:pt>
                <c:pt idx="332">
                  <c:v>2.80427</c:v>
                </c:pt>
                <c:pt idx="333">
                  <c:v>2.77147</c:v>
                </c:pt>
                <c:pt idx="334">
                  <c:v>2.77006</c:v>
                </c:pt>
                <c:pt idx="335">
                  <c:v>2.76702</c:v>
                </c:pt>
                <c:pt idx="336">
                  <c:v>2.76881</c:v>
                </c:pt>
                <c:pt idx="337">
                  <c:v>2.72111</c:v>
                </c:pt>
                <c:pt idx="338">
                  <c:v>2.77744</c:v>
                </c:pt>
                <c:pt idx="339">
                  <c:v>2.75963</c:v>
                </c:pt>
                <c:pt idx="340">
                  <c:v>2.76123</c:v>
                </c:pt>
                <c:pt idx="341">
                  <c:v>2.70817</c:v>
                </c:pt>
                <c:pt idx="342">
                  <c:v>2.73443</c:v>
                </c:pt>
                <c:pt idx="343">
                  <c:v>2.73494</c:v>
                </c:pt>
                <c:pt idx="344">
                  <c:v>2.65491</c:v>
                </c:pt>
                <c:pt idx="345">
                  <c:v>2.56088</c:v>
                </c:pt>
                <c:pt idx="346">
                  <c:v>2.61099</c:v>
                </c:pt>
                <c:pt idx="347">
                  <c:v>2.69459</c:v>
                </c:pt>
                <c:pt idx="348">
                  <c:v>2.65202</c:v>
                </c:pt>
                <c:pt idx="349">
                  <c:v>2.64472</c:v>
                </c:pt>
                <c:pt idx="350">
                  <c:v>2.64047</c:v>
                </c:pt>
                <c:pt idx="351">
                  <c:v>2.57551</c:v>
                </c:pt>
                <c:pt idx="352">
                  <c:v>2.64336</c:v>
                </c:pt>
                <c:pt idx="353">
                  <c:v>2.6459</c:v>
                </c:pt>
                <c:pt idx="354">
                  <c:v>2.69271</c:v>
                </c:pt>
                <c:pt idx="355">
                  <c:v>2.67508</c:v>
                </c:pt>
                <c:pt idx="356">
                  <c:v>2.52817</c:v>
                </c:pt>
                <c:pt idx="357">
                  <c:v>2.54674</c:v>
                </c:pt>
                <c:pt idx="358">
                  <c:v>2.63757</c:v>
                </c:pt>
                <c:pt idx="359">
                  <c:v>2.65193</c:v>
                </c:pt>
                <c:pt idx="360">
                  <c:v>2.6458</c:v>
                </c:pt>
                <c:pt idx="361">
                  <c:v>2.62409</c:v>
                </c:pt>
                <c:pt idx="362">
                  <c:v>2.60392</c:v>
                </c:pt>
                <c:pt idx="363">
                  <c:v>2.54265</c:v>
                </c:pt>
                <c:pt idx="364">
                  <c:v>2.59204</c:v>
                </c:pt>
                <c:pt idx="365">
                  <c:v>2.56901</c:v>
                </c:pt>
                <c:pt idx="366">
                  <c:v>2.55883</c:v>
                </c:pt>
                <c:pt idx="367">
                  <c:v>2.54743</c:v>
                </c:pt>
                <c:pt idx="368">
                  <c:v>2.55091</c:v>
                </c:pt>
                <c:pt idx="369">
                  <c:v>2.57269</c:v>
                </c:pt>
                <c:pt idx="370">
                  <c:v>2.53568</c:v>
                </c:pt>
                <c:pt idx="371">
                  <c:v>2.59622</c:v>
                </c:pt>
                <c:pt idx="372">
                  <c:v>2.69786</c:v>
                </c:pt>
                <c:pt idx="373">
                  <c:v>2.64146</c:v>
                </c:pt>
                <c:pt idx="374">
                  <c:v>2.39329</c:v>
                </c:pt>
                <c:pt idx="375">
                  <c:v>2.54187</c:v>
                </c:pt>
                <c:pt idx="376">
                  <c:v>2.61724</c:v>
                </c:pt>
                <c:pt idx="377">
                  <c:v>2.59619</c:v>
                </c:pt>
                <c:pt idx="378">
                  <c:v>2.63631</c:v>
                </c:pt>
                <c:pt idx="379">
                  <c:v>2.66823</c:v>
                </c:pt>
                <c:pt idx="380">
                  <c:v>2.63782</c:v>
                </c:pt>
                <c:pt idx="381">
                  <c:v>2.672</c:v>
                </c:pt>
                <c:pt idx="382">
                  <c:v>2.67395</c:v>
                </c:pt>
                <c:pt idx="383">
                  <c:v>2.66468</c:v>
                </c:pt>
                <c:pt idx="384">
                  <c:v>2.65362</c:v>
                </c:pt>
                <c:pt idx="385">
                  <c:v>2.63122</c:v>
                </c:pt>
                <c:pt idx="386">
                  <c:v>2.62739</c:v>
                </c:pt>
                <c:pt idx="387">
                  <c:v>2.58193</c:v>
                </c:pt>
                <c:pt idx="388">
                  <c:v>2.57913</c:v>
                </c:pt>
                <c:pt idx="389">
                  <c:v>2.55538</c:v>
                </c:pt>
                <c:pt idx="390">
                  <c:v>2.54796</c:v>
                </c:pt>
                <c:pt idx="391">
                  <c:v>2.54551</c:v>
                </c:pt>
                <c:pt idx="392">
                  <c:v>2.58962</c:v>
                </c:pt>
                <c:pt idx="393">
                  <c:v>2.38082</c:v>
                </c:pt>
                <c:pt idx="394">
                  <c:v>2.44472</c:v>
                </c:pt>
                <c:pt idx="395">
                  <c:v>2.53828</c:v>
                </c:pt>
                <c:pt idx="396">
                  <c:v>2.53118</c:v>
                </c:pt>
                <c:pt idx="397">
                  <c:v>2.54419</c:v>
                </c:pt>
                <c:pt idx="398">
                  <c:v>2.56084</c:v>
                </c:pt>
                <c:pt idx="399">
                  <c:v>2.5834</c:v>
                </c:pt>
                <c:pt idx="400">
                  <c:v>2.56015</c:v>
                </c:pt>
                <c:pt idx="401">
                  <c:v>2.51478</c:v>
                </c:pt>
                <c:pt idx="402">
                  <c:v>2.54388</c:v>
                </c:pt>
                <c:pt idx="403">
                  <c:v>2.5369</c:v>
                </c:pt>
                <c:pt idx="404">
                  <c:v>2.52691</c:v>
                </c:pt>
                <c:pt idx="405">
                  <c:v>2.50052</c:v>
                </c:pt>
                <c:pt idx="406">
                  <c:v>2.5129</c:v>
                </c:pt>
                <c:pt idx="407">
                  <c:v>2.4774</c:v>
                </c:pt>
                <c:pt idx="408">
                  <c:v>2.52842</c:v>
                </c:pt>
                <c:pt idx="409">
                  <c:v>2.53282</c:v>
                </c:pt>
                <c:pt idx="410">
                  <c:v>2.49901</c:v>
                </c:pt>
                <c:pt idx="411">
                  <c:v>2.45459</c:v>
                </c:pt>
                <c:pt idx="412">
                  <c:v>2.34337</c:v>
                </c:pt>
                <c:pt idx="413">
                  <c:v>2.11187</c:v>
                </c:pt>
                <c:pt idx="414">
                  <c:v>2.05796</c:v>
                </c:pt>
                <c:pt idx="415">
                  <c:v>2.06141</c:v>
                </c:pt>
                <c:pt idx="416">
                  <c:v>2.39005</c:v>
                </c:pt>
                <c:pt idx="417">
                  <c:v>2.35059</c:v>
                </c:pt>
                <c:pt idx="418">
                  <c:v>2.52936</c:v>
                </c:pt>
                <c:pt idx="419">
                  <c:v>2.49015</c:v>
                </c:pt>
                <c:pt idx="420">
                  <c:v>2.38056</c:v>
                </c:pt>
                <c:pt idx="421">
                  <c:v>2.26928</c:v>
                </c:pt>
                <c:pt idx="422">
                  <c:v>2.54576</c:v>
                </c:pt>
                <c:pt idx="423">
                  <c:v>2.48732</c:v>
                </c:pt>
                <c:pt idx="424">
                  <c:v>2.46841</c:v>
                </c:pt>
                <c:pt idx="425">
                  <c:v>2.46741</c:v>
                </c:pt>
                <c:pt idx="426">
                  <c:v>2.46583</c:v>
                </c:pt>
                <c:pt idx="427">
                  <c:v>2.44962</c:v>
                </c:pt>
                <c:pt idx="428">
                  <c:v>2.38459</c:v>
                </c:pt>
                <c:pt idx="429">
                  <c:v>2.37692</c:v>
                </c:pt>
                <c:pt idx="430">
                  <c:v>2.43266</c:v>
                </c:pt>
                <c:pt idx="431">
                  <c:v>2.46414</c:v>
                </c:pt>
                <c:pt idx="432">
                  <c:v>2.44887</c:v>
                </c:pt>
                <c:pt idx="433">
                  <c:v>2.44007</c:v>
                </c:pt>
                <c:pt idx="434">
                  <c:v>2.43303</c:v>
                </c:pt>
                <c:pt idx="435">
                  <c:v>2.42681</c:v>
                </c:pt>
                <c:pt idx="436">
                  <c:v>2.4424</c:v>
                </c:pt>
                <c:pt idx="437">
                  <c:v>2.47174</c:v>
                </c:pt>
                <c:pt idx="438">
                  <c:v>2.43837</c:v>
                </c:pt>
                <c:pt idx="439">
                  <c:v>2.41682</c:v>
                </c:pt>
                <c:pt idx="440">
                  <c:v>2.3981</c:v>
                </c:pt>
                <c:pt idx="441">
                  <c:v>2.32533</c:v>
                </c:pt>
                <c:pt idx="442">
                  <c:v>2.4079</c:v>
                </c:pt>
                <c:pt idx="443">
                  <c:v>2.3171</c:v>
                </c:pt>
                <c:pt idx="444">
                  <c:v>2.20267</c:v>
                </c:pt>
                <c:pt idx="445">
                  <c:v>2.21191</c:v>
                </c:pt>
                <c:pt idx="446">
                  <c:v>2.25037</c:v>
                </c:pt>
                <c:pt idx="447">
                  <c:v>2.07939</c:v>
                </c:pt>
                <c:pt idx="448">
                  <c:v>1.36728</c:v>
                </c:pt>
                <c:pt idx="449">
                  <c:v>2.57261</c:v>
                </c:pt>
                <c:pt idx="450">
                  <c:v>2.4536</c:v>
                </c:pt>
                <c:pt idx="451">
                  <c:v>2.38322</c:v>
                </c:pt>
                <c:pt idx="452">
                  <c:v>2.35074</c:v>
                </c:pt>
                <c:pt idx="453">
                  <c:v>2.31881</c:v>
                </c:pt>
                <c:pt idx="454">
                  <c:v>2.30549</c:v>
                </c:pt>
                <c:pt idx="455">
                  <c:v>2.2972</c:v>
                </c:pt>
                <c:pt idx="456">
                  <c:v>2.30247</c:v>
                </c:pt>
                <c:pt idx="457">
                  <c:v>2.26496</c:v>
                </c:pt>
                <c:pt idx="458">
                  <c:v>2.27263</c:v>
                </c:pt>
                <c:pt idx="459">
                  <c:v>2.30241</c:v>
                </c:pt>
                <c:pt idx="460">
                  <c:v>2.30329</c:v>
                </c:pt>
                <c:pt idx="461">
                  <c:v>2.30059</c:v>
                </c:pt>
                <c:pt idx="462">
                  <c:v>2.30877</c:v>
                </c:pt>
                <c:pt idx="463">
                  <c:v>2.29833</c:v>
                </c:pt>
                <c:pt idx="464">
                  <c:v>2.27753</c:v>
                </c:pt>
                <c:pt idx="465">
                  <c:v>2.29469</c:v>
                </c:pt>
                <c:pt idx="466">
                  <c:v>2.30367</c:v>
                </c:pt>
                <c:pt idx="467">
                  <c:v>2.29468</c:v>
                </c:pt>
                <c:pt idx="468">
                  <c:v>2.2923</c:v>
                </c:pt>
                <c:pt idx="469">
                  <c:v>2.29563</c:v>
                </c:pt>
                <c:pt idx="470">
                  <c:v>2.28752</c:v>
                </c:pt>
                <c:pt idx="471">
                  <c:v>2.28067</c:v>
                </c:pt>
                <c:pt idx="472">
                  <c:v>2.23669</c:v>
                </c:pt>
                <c:pt idx="473">
                  <c:v>2.26698</c:v>
                </c:pt>
                <c:pt idx="474">
                  <c:v>2.23644</c:v>
                </c:pt>
                <c:pt idx="475">
                  <c:v>2.21275</c:v>
                </c:pt>
                <c:pt idx="476">
                  <c:v>2.29148</c:v>
                </c:pt>
                <c:pt idx="477">
                  <c:v>2.30354</c:v>
                </c:pt>
                <c:pt idx="478">
                  <c:v>2.27213</c:v>
                </c:pt>
                <c:pt idx="479">
                  <c:v>2.25422</c:v>
                </c:pt>
                <c:pt idx="480">
                  <c:v>2.27112</c:v>
                </c:pt>
                <c:pt idx="481">
                  <c:v>2.25491</c:v>
                </c:pt>
                <c:pt idx="482">
                  <c:v>2.26528</c:v>
                </c:pt>
                <c:pt idx="483">
                  <c:v>2.25686</c:v>
                </c:pt>
                <c:pt idx="484">
                  <c:v>2.23656</c:v>
                </c:pt>
                <c:pt idx="485">
                  <c:v>2.24498</c:v>
                </c:pt>
                <c:pt idx="486">
                  <c:v>2.27112</c:v>
                </c:pt>
                <c:pt idx="487">
                  <c:v>2.26685</c:v>
                </c:pt>
                <c:pt idx="488">
                  <c:v>2.26691</c:v>
                </c:pt>
                <c:pt idx="489">
                  <c:v>2.26653</c:v>
                </c:pt>
                <c:pt idx="490">
                  <c:v>2.25975</c:v>
                </c:pt>
                <c:pt idx="491">
                  <c:v>2.26276</c:v>
                </c:pt>
                <c:pt idx="492">
                  <c:v>2.2796</c:v>
                </c:pt>
                <c:pt idx="493">
                  <c:v>2.17957</c:v>
                </c:pt>
                <c:pt idx="494">
                  <c:v>2.19045</c:v>
                </c:pt>
                <c:pt idx="495">
                  <c:v>2.23002</c:v>
                </c:pt>
                <c:pt idx="496">
                  <c:v>2.2093</c:v>
                </c:pt>
                <c:pt idx="497">
                  <c:v>2.22356</c:v>
                </c:pt>
                <c:pt idx="498">
                  <c:v>2.20861</c:v>
                </c:pt>
                <c:pt idx="499">
                  <c:v>2.26697</c:v>
                </c:pt>
                <c:pt idx="500">
                  <c:v>2.27988</c:v>
                </c:pt>
                <c:pt idx="501">
                  <c:v>2.22394</c:v>
                </c:pt>
                <c:pt idx="502">
                  <c:v>2.22495</c:v>
                </c:pt>
                <c:pt idx="503">
                  <c:v>2.18869</c:v>
                </c:pt>
                <c:pt idx="504">
                  <c:v>2.19855</c:v>
                </c:pt>
                <c:pt idx="505">
                  <c:v>2.27226</c:v>
                </c:pt>
                <c:pt idx="506">
                  <c:v>2.2416</c:v>
                </c:pt>
                <c:pt idx="507">
                  <c:v>2.21243</c:v>
                </c:pt>
                <c:pt idx="508">
                  <c:v>2.25444</c:v>
                </c:pt>
                <c:pt idx="509">
                  <c:v>2.24405</c:v>
                </c:pt>
                <c:pt idx="510">
                  <c:v>2.22865</c:v>
                </c:pt>
                <c:pt idx="511">
                  <c:v>2.236</c:v>
                </c:pt>
                <c:pt idx="512">
                  <c:v>2.18416</c:v>
                </c:pt>
                <c:pt idx="513">
                  <c:v>2.29174</c:v>
                </c:pt>
                <c:pt idx="514">
                  <c:v>2.23061</c:v>
                </c:pt>
                <c:pt idx="515">
                  <c:v>2.23662</c:v>
                </c:pt>
                <c:pt idx="516">
                  <c:v>2.21177</c:v>
                </c:pt>
                <c:pt idx="517">
                  <c:v>2.21546</c:v>
                </c:pt>
                <c:pt idx="518">
                  <c:v>2.23663</c:v>
                </c:pt>
                <c:pt idx="519">
                  <c:v>2.19485</c:v>
                </c:pt>
                <c:pt idx="520">
                  <c:v>2.02657</c:v>
                </c:pt>
                <c:pt idx="521">
                  <c:v>2.14439</c:v>
                </c:pt>
                <c:pt idx="522">
                  <c:v>2.20992</c:v>
                </c:pt>
                <c:pt idx="523">
                  <c:v>2.17202</c:v>
                </c:pt>
                <c:pt idx="524">
                  <c:v>2.17928</c:v>
                </c:pt>
                <c:pt idx="525">
                  <c:v>2.19679</c:v>
                </c:pt>
                <c:pt idx="526">
                  <c:v>2.15796</c:v>
                </c:pt>
                <c:pt idx="527">
                  <c:v>2.16135</c:v>
                </c:pt>
                <c:pt idx="528">
                  <c:v>2.14382</c:v>
                </c:pt>
                <c:pt idx="529">
                  <c:v>2.13376</c:v>
                </c:pt>
                <c:pt idx="530">
                  <c:v>2.09141</c:v>
                </c:pt>
                <c:pt idx="531">
                  <c:v>2.14696</c:v>
                </c:pt>
                <c:pt idx="532">
                  <c:v>2.13317</c:v>
                </c:pt>
                <c:pt idx="533">
                  <c:v>2.13923</c:v>
                </c:pt>
                <c:pt idx="534">
                  <c:v>2.0867</c:v>
                </c:pt>
                <c:pt idx="535">
                  <c:v>2.08639</c:v>
                </c:pt>
                <c:pt idx="536">
                  <c:v>2.13912</c:v>
                </c:pt>
                <c:pt idx="537">
                  <c:v>2.04868</c:v>
                </c:pt>
                <c:pt idx="538">
                  <c:v>2.12478</c:v>
                </c:pt>
                <c:pt idx="539">
                  <c:v>2.17944</c:v>
                </c:pt>
                <c:pt idx="540">
                  <c:v>2.11633</c:v>
                </c:pt>
                <c:pt idx="541">
                  <c:v>1.99992</c:v>
                </c:pt>
                <c:pt idx="542">
                  <c:v>2.05993</c:v>
                </c:pt>
                <c:pt idx="543">
                  <c:v>2.04064</c:v>
                </c:pt>
                <c:pt idx="544">
                  <c:v>2.02776</c:v>
                </c:pt>
                <c:pt idx="545">
                  <c:v>2.01199</c:v>
                </c:pt>
                <c:pt idx="546">
                  <c:v>2.01859</c:v>
                </c:pt>
                <c:pt idx="547">
                  <c:v>2.11452</c:v>
                </c:pt>
                <c:pt idx="548">
                  <c:v>2.12908</c:v>
                </c:pt>
                <c:pt idx="549">
                  <c:v>1.97278</c:v>
                </c:pt>
                <c:pt idx="550">
                  <c:v>2.05019</c:v>
                </c:pt>
                <c:pt idx="551">
                  <c:v>1.99716</c:v>
                </c:pt>
                <c:pt idx="552">
                  <c:v>2.06351</c:v>
                </c:pt>
                <c:pt idx="553">
                  <c:v>1.98779</c:v>
                </c:pt>
                <c:pt idx="554">
                  <c:v>2.01149</c:v>
                </c:pt>
                <c:pt idx="555">
                  <c:v>1.9827</c:v>
                </c:pt>
                <c:pt idx="556">
                  <c:v>1.93799</c:v>
                </c:pt>
                <c:pt idx="557">
                  <c:v>2.037</c:v>
                </c:pt>
                <c:pt idx="558">
                  <c:v>2.00995</c:v>
                </c:pt>
                <c:pt idx="559">
                  <c:v>1.99066</c:v>
                </c:pt>
                <c:pt idx="560">
                  <c:v>2.02474</c:v>
                </c:pt>
                <c:pt idx="561">
                  <c:v>1.99659</c:v>
                </c:pt>
                <c:pt idx="562">
                  <c:v>2.19748</c:v>
                </c:pt>
                <c:pt idx="563">
                  <c:v>2.11271</c:v>
                </c:pt>
                <c:pt idx="564">
                  <c:v>2.03219</c:v>
                </c:pt>
                <c:pt idx="565">
                  <c:v>2.11888</c:v>
                </c:pt>
                <c:pt idx="566">
                  <c:v>2.03291</c:v>
                </c:pt>
                <c:pt idx="567">
                  <c:v>2.0578</c:v>
                </c:pt>
                <c:pt idx="568">
                  <c:v>2.08438</c:v>
                </c:pt>
                <c:pt idx="569">
                  <c:v>2.12352</c:v>
                </c:pt>
                <c:pt idx="570">
                  <c:v>2.12523</c:v>
                </c:pt>
                <c:pt idx="571">
                  <c:v>2.1276</c:v>
                </c:pt>
                <c:pt idx="572">
                  <c:v>2.11721</c:v>
                </c:pt>
                <c:pt idx="573">
                  <c:v>2.10523</c:v>
                </c:pt>
                <c:pt idx="574">
                  <c:v>2.10763</c:v>
                </c:pt>
                <c:pt idx="575">
                  <c:v>2.12592</c:v>
                </c:pt>
                <c:pt idx="576">
                  <c:v>2.16072</c:v>
                </c:pt>
                <c:pt idx="577">
                  <c:v>2.1459</c:v>
                </c:pt>
                <c:pt idx="578">
                  <c:v>2.11605</c:v>
                </c:pt>
                <c:pt idx="579">
                  <c:v>2.12245</c:v>
                </c:pt>
                <c:pt idx="580">
                  <c:v>2.11727</c:v>
                </c:pt>
                <c:pt idx="581">
                  <c:v>2.09267</c:v>
                </c:pt>
                <c:pt idx="582">
                  <c:v>2.00112</c:v>
                </c:pt>
                <c:pt idx="583">
                  <c:v>2.13396</c:v>
                </c:pt>
                <c:pt idx="584">
                  <c:v>2.1403</c:v>
                </c:pt>
                <c:pt idx="585">
                  <c:v>2.12598</c:v>
                </c:pt>
                <c:pt idx="586">
                  <c:v>2.14881</c:v>
                </c:pt>
                <c:pt idx="587">
                  <c:v>2.15235</c:v>
                </c:pt>
                <c:pt idx="588">
                  <c:v>2.18362</c:v>
                </c:pt>
                <c:pt idx="589">
                  <c:v>2.12968</c:v>
                </c:pt>
                <c:pt idx="590">
                  <c:v>2.095</c:v>
                </c:pt>
                <c:pt idx="591">
                  <c:v>2.10876</c:v>
                </c:pt>
                <c:pt idx="592">
                  <c:v>2.12949</c:v>
                </c:pt>
                <c:pt idx="593">
                  <c:v>2.13665</c:v>
                </c:pt>
                <c:pt idx="594">
                  <c:v>2.13213</c:v>
                </c:pt>
                <c:pt idx="595">
                  <c:v>2.13809</c:v>
                </c:pt>
                <c:pt idx="596">
                  <c:v>2.09327</c:v>
                </c:pt>
                <c:pt idx="597">
                  <c:v>2.0659</c:v>
                </c:pt>
                <c:pt idx="598">
                  <c:v>2.1136</c:v>
                </c:pt>
                <c:pt idx="599">
                  <c:v>2.11359</c:v>
                </c:pt>
                <c:pt idx="600">
                  <c:v>2.10008</c:v>
                </c:pt>
                <c:pt idx="601">
                  <c:v>2.09067</c:v>
                </c:pt>
                <c:pt idx="602">
                  <c:v>2.07173</c:v>
                </c:pt>
                <c:pt idx="603">
                  <c:v>2.08676</c:v>
                </c:pt>
                <c:pt idx="604">
                  <c:v>2.08121</c:v>
                </c:pt>
                <c:pt idx="605">
                  <c:v>2.00117</c:v>
                </c:pt>
                <c:pt idx="606">
                  <c:v>2.01996</c:v>
                </c:pt>
                <c:pt idx="607">
                  <c:v>2.0309</c:v>
                </c:pt>
                <c:pt idx="608">
                  <c:v>2.00295</c:v>
                </c:pt>
                <c:pt idx="609">
                  <c:v>2.03853</c:v>
                </c:pt>
                <c:pt idx="610">
                  <c:v>2.08209</c:v>
                </c:pt>
                <c:pt idx="611">
                  <c:v>2.09178</c:v>
                </c:pt>
                <c:pt idx="612">
                  <c:v>2.08002</c:v>
                </c:pt>
                <c:pt idx="613">
                  <c:v>2.07624</c:v>
                </c:pt>
                <c:pt idx="614">
                  <c:v>2.06843</c:v>
                </c:pt>
                <c:pt idx="615">
                  <c:v>2.07868</c:v>
                </c:pt>
                <c:pt idx="616">
                  <c:v>2.05676</c:v>
                </c:pt>
                <c:pt idx="617">
                  <c:v>2.06994</c:v>
                </c:pt>
                <c:pt idx="618">
                  <c:v>2.07236</c:v>
                </c:pt>
                <c:pt idx="619">
                  <c:v>2.05221</c:v>
                </c:pt>
                <c:pt idx="620">
                  <c:v>2.03495</c:v>
                </c:pt>
                <c:pt idx="621">
                  <c:v>2.02924</c:v>
                </c:pt>
                <c:pt idx="622">
                  <c:v>2.03456</c:v>
                </c:pt>
                <c:pt idx="623">
                  <c:v>2.01425</c:v>
                </c:pt>
                <c:pt idx="624">
                  <c:v>2.00735</c:v>
                </c:pt>
                <c:pt idx="625">
                  <c:v>1.9773</c:v>
                </c:pt>
                <c:pt idx="626">
                  <c:v>1.9699</c:v>
                </c:pt>
                <c:pt idx="627">
                  <c:v>1.95794</c:v>
                </c:pt>
                <c:pt idx="628">
                  <c:v>1.97782</c:v>
                </c:pt>
                <c:pt idx="629">
                  <c:v>1.96063</c:v>
                </c:pt>
                <c:pt idx="630">
                  <c:v>1.93879</c:v>
                </c:pt>
                <c:pt idx="631">
                  <c:v>1.9373</c:v>
                </c:pt>
                <c:pt idx="632">
                  <c:v>1.99075</c:v>
                </c:pt>
                <c:pt idx="633">
                  <c:v>1.99631</c:v>
                </c:pt>
                <c:pt idx="634">
                  <c:v>1.97701</c:v>
                </c:pt>
                <c:pt idx="635">
                  <c:v>1.95931</c:v>
                </c:pt>
                <c:pt idx="636">
                  <c:v>1.94513</c:v>
                </c:pt>
                <c:pt idx="637">
                  <c:v>1.98604</c:v>
                </c:pt>
                <c:pt idx="638">
                  <c:v>1.99268</c:v>
                </c:pt>
                <c:pt idx="639">
                  <c:v>1.9783</c:v>
                </c:pt>
                <c:pt idx="640">
                  <c:v>1.9962</c:v>
                </c:pt>
                <c:pt idx="641">
                  <c:v>1.88061</c:v>
                </c:pt>
                <c:pt idx="642">
                  <c:v>1.84806</c:v>
                </c:pt>
                <c:pt idx="643">
                  <c:v>1.86605</c:v>
                </c:pt>
                <c:pt idx="644">
                  <c:v>1.96987</c:v>
                </c:pt>
                <c:pt idx="645">
                  <c:v>1.97895</c:v>
                </c:pt>
                <c:pt idx="646">
                  <c:v>1.95552</c:v>
                </c:pt>
                <c:pt idx="647">
                  <c:v>1.93559</c:v>
                </c:pt>
                <c:pt idx="648">
                  <c:v>1.94949</c:v>
                </c:pt>
                <c:pt idx="649">
                  <c:v>1.89742</c:v>
                </c:pt>
                <c:pt idx="650">
                  <c:v>1.9116</c:v>
                </c:pt>
                <c:pt idx="651">
                  <c:v>1.92666</c:v>
                </c:pt>
                <c:pt idx="652">
                  <c:v>1.8879</c:v>
                </c:pt>
                <c:pt idx="653">
                  <c:v>1.57702</c:v>
                </c:pt>
                <c:pt idx="654">
                  <c:v>0.7544999999999999</c:v>
                </c:pt>
                <c:pt idx="655">
                  <c:v>2.20798</c:v>
                </c:pt>
                <c:pt idx="656">
                  <c:v>2.05516</c:v>
                </c:pt>
                <c:pt idx="657">
                  <c:v>1.93459</c:v>
                </c:pt>
                <c:pt idx="658">
                  <c:v>1.94475</c:v>
                </c:pt>
                <c:pt idx="659">
                  <c:v>1.90423</c:v>
                </c:pt>
                <c:pt idx="660">
                  <c:v>1.93677</c:v>
                </c:pt>
                <c:pt idx="661">
                  <c:v>1.87581</c:v>
                </c:pt>
                <c:pt idx="662">
                  <c:v>1.87647</c:v>
                </c:pt>
                <c:pt idx="663">
                  <c:v>1.74844</c:v>
                </c:pt>
                <c:pt idx="664">
                  <c:v>1.81242</c:v>
                </c:pt>
                <c:pt idx="665">
                  <c:v>1.95604</c:v>
                </c:pt>
                <c:pt idx="666">
                  <c:v>1.9348</c:v>
                </c:pt>
                <c:pt idx="667">
                  <c:v>2.00322</c:v>
                </c:pt>
                <c:pt idx="668">
                  <c:v>1.99264</c:v>
                </c:pt>
                <c:pt idx="669">
                  <c:v>1.93129</c:v>
                </c:pt>
                <c:pt idx="670">
                  <c:v>1.94204</c:v>
                </c:pt>
                <c:pt idx="671">
                  <c:v>1.90767</c:v>
                </c:pt>
                <c:pt idx="672">
                  <c:v>1.78643</c:v>
                </c:pt>
                <c:pt idx="673">
                  <c:v>1.81518</c:v>
                </c:pt>
                <c:pt idx="674">
                  <c:v>1.83804</c:v>
                </c:pt>
                <c:pt idx="675">
                  <c:v>1.8694</c:v>
                </c:pt>
                <c:pt idx="676">
                  <c:v>1.90747</c:v>
                </c:pt>
                <c:pt idx="677">
                  <c:v>1.90379</c:v>
                </c:pt>
                <c:pt idx="678">
                  <c:v>1.86693</c:v>
                </c:pt>
                <c:pt idx="679">
                  <c:v>1.88657</c:v>
                </c:pt>
                <c:pt idx="680">
                  <c:v>1.85886</c:v>
                </c:pt>
                <c:pt idx="681">
                  <c:v>1.86695</c:v>
                </c:pt>
                <c:pt idx="682">
                  <c:v>1.77182</c:v>
                </c:pt>
                <c:pt idx="683">
                  <c:v>1.70179</c:v>
                </c:pt>
                <c:pt idx="684">
                  <c:v>1.87248</c:v>
                </c:pt>
                <c:pt idx="685">
                  <c:v>1.87543</c:v>
                </c:pt>
                <c:pt idx="686">
                  <c:v>1.93725</c:v>
                </c:pt>
                <c:pt idx="687">
                  <c:v>1.96814</c:v>
                </c:pt>
                <c:pt idx="688">
                  <c:v>1.96663</c:v>
                </c:pt>
                <c:pt idx="689">
                  <c:v>1.86689</c:v>
                </c:pt>
                <c:pt idx="690">
                  <c:v>1.93862</c:v>
                </c:pt>
                <c:pt idx="691">
                  <c:v>1.83047</c:v>
                </c:pt>
                <c:pt idx="692">
                  <c:v>1.78327</c:v>
                </c:pt>
                <c:pt idx="693">
                  <c:v>1.68653</c:v>
                </c:pt>
                <c:pt idx="694">
                  <c:v>1.60626</c:v>
                </c:pt>
                <c:pt idx="695">
                  <c:v>1.81251</c:v>
                </c:pt>
                <c:pt idx="696">
                  <c:v>1.85657</c:v>
                </c:pt>
                <c:pt idx="697">
                  <c:v>1.70019</c:v>
                </c:pt>
                <c:pt idx="698">
                  <c:v>1.70426</c:v>
                </c:pt>
                <c:pt idx="699">
                  <c:v>1.76483</c:v>
                </c:pt>
                <c:pt idx="700">
                  <c:v>1.82621</c:v>
                </c:pt>
                <c:pt idx="701">
                  <c:v>1.84578</c:v>
                </c:pt>
                <c:pt idx="702">
                  <c:v>1.85478</c:v>
                </c:pt>
                <c:pt idx="703">
                  <c:v>1.87629</c:v>
                </c:pt>
                <c:pt idx="704">
                  <c:v>1.75356</c:v>
                </c:pt>
                <c:pt idx="705">
                  <c:v>1.79856</c:v>
                </c:pt>
                <c:pt idx="706">
                  <c:v>1.77865</c:v>
                </c:pt>
                <c:pt idx="707">
                  <c:v>1.78082</c:v>
                </c:pt>
                <c:pt idx="708">
                  <c:v>1.74849</c:v>
                </c:pt>
                <c:pt idx="709">
                  <c:v>1.51875</c:v>
                </c:pt>
                <c:pt idx="710">
                  <c:v>1.90521</c:v>
                </c:pt>
                <c:pt idx="711">
                  <c:v>1.87591</c:v>
                </c:pt>
                <c:pt idx="712">
                  <c:v>1.88122</c:v>
                </c:pt>
                <c:pt idx="713">
                  <c:v>1.9211</c:v>
                </c:pt>
                <c:pt idx="714">
                  <c:v>1.90244</c:v>
                </c:pt>
                <c:pt idx="715">
                  <c:v>1.91583</c:v>
                </c:pt>
                <c:pt idx="716">
                  <c:v>1.87088</c:v>
                </c:pt>
                <c:pt idx="717">
                  <c:v>1.85991</c:v>
                </c:pt>
                <c:pt idx="718">
                  <c:v>1.86367</c:v>
                </c:pt>
                <c:pt idx="719">
                  <c:v>1.80927</c:v>
                </c:pt>
                <c:pt idx="720">
                  <c:v>1.82442</c:v>
                </c:pt>
                <c:pt idx="721">
                  <c:v>1.86465</c:v>
                </c:pt>
                <c:pt idx="722">
                  <c:v>1.86772</c:v>
                </c:pt>
                <c:pt idx="723">
                  <c:v>1.82289</c:v>
                </c:pt>
                <c:pt idx="724">
                  <c:v>1.86393</c:v>
                </c:pt>
                <c:pt idx="725">
                  <c:v>1.92867</c:v>
                </c:pt>
                <c:pt idx="726">
                  <c:v>1.87633</c:v>
                </c:pt>
                <c:pt idx="727">
                  <c:v>1.88063</c:v>
                </c:pt>
                <c:pt idx="728">
                  <c:v>1.85115</c:v>
                </c:pt>
                <c:pt idx="729">
                  <c:v>1.76375</c:v>
                </c:pt>
                <c:pt idx="730">
                  <c:v>1.7849</c:v>
                </c:pt>
                <c:pt idx="731">
                  <c:v>1.83662</c:v>
                </c:pt>
                <c:pt idx="732">
                  <c:v>1.735</c:v>
                </c:pt>
                <c:pt idx="733">
                  <c:v>1.67707</c:v>
                </c:pt>
                <c:pt idx="734">
                  <c:v>1.82414</c:v>
                </c:pt>
                <c:pt idx="735">
                  <c:v>1.8052</c:v>
                </c:pt>
                <c:pt idx="736">
                  <c:v>1.14278</c:v>
                </c:pt>
                <c:pt idx="737">
                  <c:v>1.71759</c:v>
                </c:pt>
                <c:pt idx="738">
                  <c:v>2.01899</c:v>
                </c:pt>
                <c:pt idx="739">
                  <c:v>1.95342</c:v>
                </c:pt>
                <c:pt idx="740">
                  <c:v>1.93546</c:v>
                </c:pt>
                <c:pt idx="741">
                  <c:v>1.92549</c:v>
                </c:pt>
                <c:pt idx="742">
                  <c:v>1.87377</c:v>
                </c:pt>
                <c:pt idx="743">
                  <c:v>1.83443</c:v>
                </c:pt>
                <c:pt idx="744">
                  <c:v>1.83323</c:v>
                </c:pt>
                <c:pt idx="745">
                  <c:v>1.84141</c:v>
                </c:pt>
                <c:pt idx="746">
                  <c:v>1.80662</c:v>
                </c:pt>
                <c:pt idx="747">
                  <c:v>1.89637</c:v>
                </c:pt>
                <c:pt idx="748">
                  <c:v>1.89752</c:v>
                </c:pt>
                <c:pt idx="749">
                  <c:v>1.86906</c:v>
                </c:pt>
                <c:pt idx="750">
                  <c:v>1.53479</c:v>
                </c:pt>
                <c:pt idx="751">
                  <c:v>1.6648</c:v>
                </c:pt>
                <c:pt idx="752">
                  <c:v>1.95608</c:v>
                </c:pt>
                <c:pt idx="753">
                  <c:v>1.91829</c:v>
                </c:pt>
                <c:pt idx="754">
                  <c:v>1.89579</c:v>
                </c:pt>
                <c:pt idx="755">
                  <c:v>1.88167</c:v>
                </c:pt>
                <c:pt idx="756">
                  <c:v>1.87248</c:v>
                </c:pt>
                <c:pt idx="757">
                  <c:v>1.85146</c:v>
                </c:pt>
                <c:pt idx="758">
                  <c:v>1.86119</c:v>
                </c:pt>
                <c:pt idx="759">
                  <c:v>1.84467</c:v>
                </c:pt>
                <c:pt idx="760">
                  <c:v>1.75591</c:v>
                </c:pt>
                <c:pt idx="761">
                  <c:v>1.76628</c:v>
                </c:pt>
                <c:pt idx="762">
                  <c:v>1.79107</c:v>
                </c:pt>
                <c:pt idx="763">
                  <c:v>1.77601</c:v>
                </c:pt>
                <c:pt idx="764">
                  <c:v>1.78278</c:v>
                </c:pt>
                <c:pt idx="765">
                  <c:v>1.77882</c:v>
                </c:pt>
                <c:pt idx="766">
                  <c:v>1.77476</c:v>
                </c:pt>
                <c:pt idx="767">
                  <c:v>1.76653</c:v>
                </c:pt>
                <c:pt idx="768">
                  <c:v>1.76876</c:v>
                </c:pt>
                <c:pt idx="769">
                  <c:v>1.76465</c:v>
                </c:pt>
                <c:pt idx="770">
                  <c:v>1.76273</c:v>
                </c:pt>
                <c:pt idx="771">
                  <c:v>1.74019</c:v>
                </c:pt>
                <c:pt idx="772">
                  <c:v>1.71805</c:v>
                </c:pt>
                <c:pt idx="773">
                  <c:v>1.77979</c:v>
                </c:pt>
                <c:pt idx="774">
                  <c:v>1.78548</c:v>
                </c:pt>
                <c:pt idx="775">
                  <c:v>1.78375</c:v>
                </c:pt>
                <c:pt idx="776">
                  <c:v>1.77706</c:v>
                </c:pt>
                <c:pt idx="777">
                  <c:v>1.71063</c:v>
                </c:pt>
                <c:pt idx="778">
                  <c:v>1.0038</c:v>
                </c:pt>
                <c:pt idx="779">
                  <c:v>1.35273</c:v>
                </c:pt>
                <c:pt idx="780">
                  <c:v>1.94056</c:v>
                </c:pt>
                <c:pt idx="781">
                  <c:v>1.88473</c:v>
                </c:pt>
                <c:pt idx="782">
                  <c:v>1.83983</c:v>
                </c:pt>
                <c:pt idx="783">
                  <c:v>1.81727</c:v>
                </c:pt>
                <c:pt idx="784">
                  <c:v>1.8015</c:v>
                </c:pt>
                <c:pt idx="785">
                  <c:v>1.78868</c:v>
                </c:pt>
                <c:pt idx="786">
                  <c:v>1.80439</c:v>
                </c:pt>
                <c:pt idx="787">
                  <c:v>1.71321</c:v>
                </c:pt>
                <c:pt idx="788">
                  <c:v>1.78158</c:v>
                </c:pt>
                <c:pt idx="789">
                  <c:v>1.78454</c:v>
                </c:pt>
                <c:pt idx="790">
                  <c:v>1.78642</c:v>
                </c:pt>
                <c:pt idx="791">
                  <c:v>1.79025</c:v>
                </c:pt>
                <c:pt idx="792">
                  <c:v>1.78158</c:v>
                </c:pt>
                <c:pt idx="793">
                  <c:v>1.75682</c:v>
                </c:pt>
                <c:pt idx="794">
                  <c:v>1.77266</c:v>
                </c:pt>
                <c:pt idx="795">
                  <c:v>1.80246</c:v>
                </c:pt>
                <c:pt idx="796">
                  <c:v>1.78042</c:v>
                </c:pt>
                <c:pt idx="797">
                  <c:v>1.76703</c:v>
                </c:pt>
                <c:pt idx="798">
                  <c:v>1.74057</c:v>
                </c:pt>
                <c:pt idx="799">
                  <c:v>1.71035</c:v>
                </c:pt>
                <c:pt idx="800">
                  <c:v>1.69568</c:v>
                </c:pt>
                <c:pt idx="801">
                  <c:v>1.73923</c:v>
                </c:pt>
                <c:pt idx="802">
                  <c:v>1.72295</c:v>
                </c:pt>
                <c:pt idx="803">
                  <c:v>1.6958</c:v>
                </c:pt>
                <c:pt idx="804">
                  <c:v>1.72831</c:v>
                </c:pt>
                <c:pt idx="805">
                  <c:v>1.72387</c:v>
                </c:pt>
                <c:pt idx="806">
                  <c:v>1.70978</c:v>
                </c:pt>
                <c:pt idx="807">
                  <c:v>1.73982</c:v>
                </c:pt>
                <c:pt idx="808">
                  <c:v>1.74101</c:v>
                </c:pt>
                <c:pt idx="809">
                  <c:v>1.74262</c:v>
                </c:pt>
                <c:pt idx="810">
                  <c:v>1.73715</c:v>
                </c:pt>
                <c:pt idx="811">
                  <c:v>1.74094</c:v>
                </c:pt>
                <c:pt idx="812">
                  <c:v>1.7342</c:v>
                </c:pt>
                <c:pt idx="813">
                  <c:v>1.70775</c:v>
                </c:pt>
                <c:pt idx="814">
                  <c:v>1.65056</c:v>
                </c:pt>
                <c:pt idx="815">
                  <c:v>1.69062</c:v>
                </c:pt>
                <c:pt idx="816">
                  <c:v>1.70998</c:v>
                </c:pt>
                <c:pt idx="817">
                  <c:v>1.68069</c:v>
                </c:pt>
                <c:pt idx="818">
                  <c:v>1.7096</c:v>
                </c:pt>
                <c:pt idx="819">
                  <c:v>1.71578</c:v>
                </c:pt>
                <c:pt idx="820">
                  <c:v>1.70589</c:v>
                </c:pt>
                <c:pt idx="821">
                  <c:v>1.71676</c:v>
                </c:pt>
                <c:pt idx="822">
                  <c:v>1.64909</c:v>
                </c:pt>
                <c:pt idx="823">
                  <c:v>1.71048</c:v>
                </c:pt>
                <c:pt idx="824">
                  <c:v>1.7177</c:v>
                </c:pt>
                <c:pt idx="825">
                  <c:v>1.72534</c:v>
                </c:pt>
                <c:pt idx="826">
                  <c:v>1.70605</c:v>
                </c:pt>
                <c:pt idx="827">
                  <c:v>1.61743</c:v>
                </c:pt>
                <c:pt idx="828">
                  <c:v>1.5127</c:v>
                </c:pt>
                <c:pt idx="829">
                  <c:v>1.65154</c:v>
                </c:pt>
                <c:pt idx="830">
                  <c:v>1.70014</c:v>
                </c:pt>
                <c:pt idx="831">
                  <c:v>1.68631</c:v>
                </c:pt>
                <c:pt idx="832">
                  <c:v>1.6914</c:v>
                </c:pt>
                <c:pt idx="833">
                  <c:v>1.69728</c:v>
                </c:pt>
                <c:pt idx="834">
                  <c:v>1.69471</c:v>
                </c:pt>
                <c:pt idx="835">
                  <c:v>1.68304</c:v>
                </c:pt>
                <c:pt idx="836">
                  <c:v>1.67359</c:v>
                </c:pt>
                <c:pt idx="837">
                  <c:v>1.66099</c:v>
                </c:pt>
                <c:pt idx="838">
                  <c:v>1.65053</c:v>
                </c:pt>
                <c:pt idx="839">
                  <c:v>1.64921</c:v>
                </c:pt>
                <c:pt idx="840">
                  <c:v>1.69775</c:v>
                </c:pt>
                <c:pt idx="841">
                  <c:v>1.6484</c:v>
                </c:pt>
                <c:pt idx="842">
                  <c:v>1.50742</c:v>
                </c:pt>
                <c:pt idx="843">
                  <c:v>1.53452</c:v>
                </c:pt>
                <c:pt idx="844">
                  <c:v>1.5745</c:v>
                </c:pt>
                <c:pt idx="845">
                  <c:v>1.61119</c:v>
                </c:pt>
                <c:pt idx="846">
                  <c:v>1.63787</c:v>
                </c:pt>
                <c:pt idx="847">
                  <c:v>1.62169</c:v>
                </c:pt>
                <c:pt idx="848">
                  <c:v>1.62784</c:v>
                </c:pt>
                <c:pt idx="849">
                  <c:v>1.56947</c:v>
                </c:pt>
                <c:pt idx="850">
                  <c:v>1.37464</c:v>
                </c:pt>
                <c:pt idx="851">
                  <c:v>1.06342</c:v>
                </c:pt>
                <c:pt idx="852">
                  <c:v>0.80433</c:v>
                </c:pt>
                <c:pt idx="853">
                  <c:v>0.71112</c:v>
                </c:pt>
                <c:pt idx="854">
                  <c:v>0.55355</c:v>
                </c:pt>
                <c:pt idx="855">
                  <c:v>0.51261</c:v>
                </c:pt>
                <c:pt idx="856">
                  <c:v>0.48273</c:v>
                </c:pt>
                <c:pt idx="857">
                  <c:v>2.04896</c:v>
                </c:pt>
                <c:pt idx="858">
                  <c:v>1.82849</c:v>
                </c:pt>
                <c:pt idx="859">
                  <c:v>1.74563</c:v>
                </c:pt>
                <c:pt idx="860">
                  <c:v>1.67865</c:v>
                </c:pt>
                <c:pt idx="861">
                  <c:v>1.66496</c:v>
                </c:pt>
                <c:pt idx="862">
                  <c:v>1.72579</c:v>
                </c:pt>
                <c:pt idx="863">
                  <c:v>1.58327</c:v>
                </c:pt>
                <c:pt idx="864">
                  <c:v>1.64525</c:v>
                </c:pt>
                <c:pt idx="865">
                  <c:v>1.74633</c:v>
                </c:pt>
                <c:pt idx="866">
                  <c:v>1.61378</c:v>
                </c:pt>
                <c:pt idx="867">
                  <c:v>1.57188</c:v>
                </c:pt>
                <c:pt idx="868">
                  <c:v>1.62747</c:v>
                </c:pt>
                <c:pt idx="869">
                  <c:v>1.62386</c:v>
                </c:pt>
                <c:pt idx="870">
                  <c:v>1.72782</c:v>
                </c:pt>
                <c:pt idx="871">
                  <c:v>1.64369</c:v>
                </c:pt>
                <c:pt idx="872">
                  <c:v>1.69034</c:v>
                </c:pt>
                <c:pt idx="873">
                  <c:v>1.6428</c:v>
                </c:pt>
                <c:pt idx="874">
                  <c:v>1.58597</c:v>
                </c:pt>
                <c:pt idx="875">
                  <c:v>1.53826</c:v>
                </c:pt>
                <c:pt idx="876">
                  <c:v>1.55983</c:v>
                </c:pt>
                <c:pt idx="877">
                  <c:v>1.7523</c:v>
                </c:pt>
                <c:pt idx="878">
                  <c:v>1.60802</c:v>
                </c:pt>
                <c:pt idx="879">
                  <c:v>1.63687</c:v>
                </c:pt>
                <c:pt idx="880">
                  <c:v>1.43468</c:v>
                </c:pt>
                <c:pt idx="881">
                  <c:v>1.22197</c:v>
                </c:pt>
                <c:pt idx="882">
                  <c:v>0.95547</c:v>
                </c:pt>
                <c:pt idx="883">
                  <c:v>0.78539</c:v>
                </c:pt>
                <c:pt idx="884">
                  <c:v>0.76857</c:v>
                </c:pt>
                <c:pt idx="885">
                  <c:v>1.79016</c:v>
                </c:pt>
                <c:pt idx="886">
                  <c:v>1.60156</c:v>
                </c:pt>
                <c:pt idx="887">
                  <c:v>1.70215</c:v>
                </c:pt>
                <c:pt idx="888">
                  <c:v>1.73386</c:v>
                </c:pt>
                <c:pt idx="889">
                  <c:v>8.000000000000001e-05</c:v>
                </c:pt>
                <c:pt idx="890">
                  <c:v>1.43541</c:v>
                </c:pt>
                <c:pt idx="891">
                  <c:v>1.92332</c:v>
                </c:pt>
                <c:pt idx="892">
                  <c:v>1.85761</c:v>
                </c:pt>
                <c:pt idx="893">
                  <c:v>1.65032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Data'!$A$2:$A$895</c:f>
              <c:strCache>
                <c:ptCount val="89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strCache>
            </c:strRef>
          </c:cat>
          <c:val>
            <c:numRef>
              <c:f>'Calculated Data'!$C$2:$C$895</c:f>
              <c:numCache>
                <c:formatCode>General</c:formatCode>
                <c:ptCount val="8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Data'!$E$2:$E$895</c:f>
              <c:strCache>
                <c:ptCount val="894"/>
                <c:pt idx="0">
                  <c:v>MMscf</c:v>
                </c:pt>
                <c:pt idx="1">
                  <c:v>0</c:v>
                </c:pt>
                <c:pt idx="2">
                  <c:v>3.717</c:v>
                </c:pt>
                <c:pt idx="3">
                  <c:v>11.793</c:v>
                </c:pt>
                <c:pt idx="4">
                  <c:v>18.12228</c:v>
                </c:pt>
                <c:pt idx="5">
                  <c:v>23.10677</c:v>
                </c:pt>
                <c:pt idx="6">
                  <c:v>28.10532</c:v>
                </c:pt>
                <c:pt idx="7">
                  <c:v>33.10085</c:v>
                </c:pt>
                <c:pt idx="8">
                  <c:v>34.28897</c:v>
                </c:pt>
                <c:pt idx="9">
                  <c:v>42.68228999999999</c:v>
                </c:pt>
                <c:pt idx="10">
                  <c:v>51.92621</c:v>
                </c:pt>
                <c:pt idx="11">
                  <c:v>60.45569</c:v>
                </c:pt>
                <c:pt idx="12">
                  <c:v>68.95313999999999</c:v>
                </c:pt>
                <c:pt idx="13">
                  <c:v>77.21624999999999</c:v>
                </c:pt>
                <c:pt idx="14">
                  <c:v>85.32595999999998</c:v>
                </c:pt>
                <c:pt idx="15">
                  <c:v>93.32442999999998</c:v>
                </c:pt>
                <c:pt idx="16">
                  <c:v>101.19699</c:v>
                </c:pt>
                <c:pt idx="17">
                  <c:v>108.94692</c:v>
                </c:pt>
                <c:pt idx="18">
                  <c:v>116.6021</c:v>
                </c:pt>
                <c:pt idx="19">
                  <c:v>124.14866</c:v>
                </c:pt>
                <c:pt idx="20">
                  <c:v>131.61884</c:v>
                </c:pt>
                <c:pt idx="21">
                  <c:v>138.99596</c:v>
                </c:pt>
                <c:pt idx="22">
                  <c:v>146.29003</c:v>
                </c:pt>
                <c:pt idx="23">
                  <c:v>153.50838</c:v>
                </c:pt>
                <c:pt idx="24">
                  <c:v>160.62854</c:v>
                </c:pt>
                <c:pt idx="25">
                  <c:v>167.69543</c:v>
                </c:pt>
                <c:pt idx="26">
                  <c:v>174.60368</c:v>
                </c:pt>
                <c:pt idx="27">
                  <c:v>181.42658</c:v>
                </c:pt>
                <c:pt idx="28">
                  <c:v>188.20134</c:v>
                </c:pt>
                <c:pt idx="29">
                  <c:v>194.9204</c:v>
                </c:pt>
                <c:pt idx="30">
                  <c:v>201.66274</c:v>
                </c:pt>
                <c:pt idx="31">
                  <c:v>208.23732</c:v>
                </c:pt>
                <c:pt idx="32">
                  <c:v>214.73661</c:v>
                </c:pt>
                <c:pt idx="33">
                  <c:v>221.25627</c:v>
                </c:pt>
                <c:pt idx="34">
                  <c:v>227.73928</c:v>
                </c:pt>
                <c:pt idx="35">
                  <c:v>234.17875</c:v>
                </c:pt>
                <c:pt idx="36">
                  <c:v>240.50907</c:v>
                </c:pt>
                <c:pt idx="37">
                  <c:v>246.87116</c:v>
                </c:pt>
                <c:pt idx="38">
                  <c:v>253.22003</c:v>
                </c:pt>
                <c:pt idx="39">
                  <c:v>259.51924</c:v>
                </c:pt>
                <c:pt idx="40">
                  <c:v>265.78131</c:v>
                </c:pt>
                <c:pt idx="41">
                  <c:v>272.0188899999999</c:v>
                </c:pt>
                <c:pt idx="42">
                  <c:v>278.20249</c:v>
                </c:pt>
                <c:pt idx="43">
                  <c:v>284.3361899999999</c:v>
                </c:pt>
                <c:pt idx="44">
                  <c:v>290.3113099999999</c:v>
                </c:pt>
                <c:pt idx="45">
                  <c:v>296.2088899999999</c:v>
                </c:pt>
                <c:pt idx="46">
                  <c:v>302.0724399999999</c:v>
                </c:pt>
                <c:pt idx="47">
                  <c:v>307.9085699999999</c:v>
                </c:pt>
                <c:pt idx="48">
                  <c:v>313.7202899999999</c:v>
                </c:pt>
                <c:pt idx="49">
                  <c:v>319.5073499999999</c:v>
                </c:pt>
                <c:pt idx="50">
                  <c:v>325.2797399999999</c:v>
                </c:pt>
                <c:pt idx="51">
                  <c:v>331.0234799999999</c:v>
                </c:pt>
                <c:pt idx="52">
                  <c:v>336.7692899999999</c:v>
                </c:pt>
                <c:pt idx="53">
                  <c:v>342.4852199999999</c:v>
                </c:pt>
                <c:pt idx="54">
                  <c:v>348.1613499999999</c:v>
                </c:pt>
                <c:pt idx="55">
                  <c:v>353.8648499999999</c:v>
                </c:pt>
                <c:pt idx="56">
                  <c:v>359.5251799999999</c:v>
                </c:pt>
                <c:pt idx="57">
                  <c:v>365.1540299999999</c:v>
                </c:pt>
                <c:pt idx="58">
                  <c:v>370.6190499999999</c:v>
                </c:pt>
                <c:pt idx="59">
                  <c:v>376.0978799999999</c:v>
                </c:pt>
                <c:pt idx="60">
                  <c:v>381.6299599999999</c:v>
                </c:pt>
                <c:pt idx="61">
                  <c:v>387.1596399999999</c:v>
                </c:pt>
                <c:pt idx="62">
                  <c:v>392.6595899999999</c:v>
                </c:pt>
                <c:pt idx="63">
                  <c:v>398.1360999999999</c:v>
                </c:pt>
                <c:pt idx="64">
                  <c:v>403.3216299999999</c:v>
                </c:pt>
                <c:pt idx="65">
                  <c:v>408.5298799999999</c:v>
                </c:pt>
                <c:pt idx="66">
                  <c:v>413.76481</c:v>
                </c:pt>
                <c:pt idx="67">
                  <c:v>419.0624</c:v>
                </c:pt>
                <c:pt idx="68">
                  <c:v>424.39295</c:v>
                </c:pt>
                <c:pt idx="69">
                  <c:v>429.69183</c:v>
                </c:pt>
                <c:pt idx="70">
                  <c:v>434.98506</c:v>
                </c:pt>
                <c:pt idx="71">
                  <c:v>440.22305</c:v>
                </c:pt>
                <c:pt idx="72">
                  <c:v>445.42299</c:v>
                </c:pt>
                <c:pt idx="73">
                  <c:v>450.5769</c:v>
                </c:pt>
                <c:pt idx="74">
                  <c:v>455.76279</c:v>
                </c:pt>
                <c:pt idx="75">
                  <c:v>460.94353</c:v>
                </c:pt>
                <c:pt idx="76">
                  <c:v>466.10871</c:v>
                </c:pt>
                <c:pt idx="77">
                  <c:v>471.25501</c:v>
                </c:pt>
                <c:pt idx="78">
                  <c:v>476.35409</c:v>
                </c:pt>
                <c:pt idx="79">
                  <c:v>481.42841</c:v>
                </c:pt>
                <c:pt idx="80">
                  <c:v>486.2455</c:v>
                </c:pt>
                <c:pt idx="81">
                  <c:v>486.36587</c:v>
                </c:pt>
                <c:pt idx="82">
                  <c:v>492.51761</c:v>
                </c:pt>
                <c:pt idx="83">
                  <c:v>498.0086200000001</c:v>
                </c:pt>
                <c:pt idx="84">
                  <c:v>503.3669100000001</c:v>
                </c:pt>
                <c:pt idx="85">
                  <c:v>508.4711800000001</c:v>
                </c:pt>
                <c:pt idx="86">
                  <c:v>513.63885</c:v>
                </c:pt>
                <c:pt idx="87">
                  <c:v>518.7908500000001</c:v>
                </c:pt>
                <c:pt idx="88">
                  <c:v>523.88723</c:v>
                </c:pt>
                <c:pt idx="89">
                  <c:v>528.94883</c:v>
                </c:pt>
                <c:pt idx="90">
                  <c:v>533.97631</c:v>
                </c:pt>
                <c:pt idx="91">
                  <c:v>538.9562100000001</c:v>
                </c:pt>
                <c:pt idx="92">
                  <c:v>543.8607800000001</c:v>
                </c:pt>
                <c:pt idx="93">
                  <c:v>548.76529</c:v>
                </c:pt>
                <c:pt idx="94">
                  <c:v>553.63291</c:v>
                </c:pt>
                <c:pt idx="95">
                  <c:v>558.4933100000001</c:v>
                </c:pt>
                <c:pt idx="96">
                  <c:v>563.3157600000001</c:v>
                </c:pt>
                <c:pt idx="97">
                  <c:v>568.11395</c:v>
                </c:pt>
                <c:pt idx="98">
                  <c:v>572.8987500000001</c:v>
                </c:pt>
                <c:pt idx="99">
                  <c:v>577.6721100000001</c:v>
                </c:pt>
                <c:pt idx="100">
                  <c:v>582.4063900000001</c:v>
                </c:pt>
                <c:pt idx="101">
                  <c:v>587.1219400000001</c:v>
                </c:pt>
                <c:pt idx="102">
                  <c:v>591.8121700000002</c:v>
                </c:pt>
                <c:pt idx="103">
                  <c:v>596.4702900000002</c:v>
                </c:pt>
                <c:pt idx="104">
                  <c:v>601.1109500000002</c:v>
                </c:pt>
                <c:pt idx="105">
                  <c:v>605.7402300000002</c:v>
                </c:pt>
                <c:pt idx="106">
                  <c:v>610.3703300000002</c:v>
                </c:pt>
                <c:pt idx="107">
                  <c:v>614.8946600000002</c:v>
                </c:pt>
                <c:pt idx="108">
                  <c:v>619.3848800000002</c:v>
                </c:pt>
                <c:pt idx="109">
                  <c:v>623.8969700000001</c:v>
                </c:pt>
                <c:pt idx="110">
                  <c:v>628.4544200000001</c:v>
                </c:pt>
                <c:pt idx="111">
                  <c:v>633.0073500000001</c:v>
                </c:pt>
                <c:pt idx="112">
                  <c:v>637.532</c:v>
                </c:pt>
                <c:pt idx="113">
                  <c:v>642.03013</c:v>
                </c:pt>
                <c:pt idx="114">
                  <c:v>646.51582</c:v>
                </c:pt>
                <c:pt idx="115">
                  <c:v>651.0191699999999</c:v>
                </c:pt>
                <c:pt idx="116">
                  <c:v>655.51096</c:v>
                </c:pt>
                <c:pt idx="117">
                  <c:v>659.9834599999999</c:v>
                </c:pt>
                <c:pt idx="118">
                  <c:v>664.4496099999999</c:v>
                </c:pt>
                <c:pt idx="119">
                  <c:v>668.8842199999999</c:v>
                </c:pt>
                <c:pt idx="120">
                  <c:v>673.33008</c:v>
                </c:pt>
                <c:pt idx="121">
                  <c:v>677.74452</c:v>
                </c:pt>
                <c:pt idx="122">
                  <c:v>682.08996</c:v>
                </c:pt>
                <c:pt idx="123">
                  <c:v>686.44928</c:v>
                </c:pt>
                <c:pt idx="124">
                  <c:v>690.81772</c:v>
                </c:pt>
                <c:pt idx="125">
                  <c:v>695.17366</c:v>
                </c:pt>
                <c:pt idx="126">
                  <c:v>699.4668800000001</c:v>
                </c:pt>
                <c:pt idx="127">
                  <c:v>703.3541</c:v>
                </c:pt>
                <c:pt idx="128">
                  <c:v>707.3058</c:v>
                </c:pt>
                <c:pt idx="129">
                  <c:v>711.4686399999999</c:v>
                </c:pt>
                <c:pt idx="130">
                  <c:v>715.7329</c:v>
                </c:pt>
                <c:pt idx="131">
                  <c:v>719.96794</c:v>
                </c:pt>
                <c:pt idx="132">
                  <c:v>724.19826</c:v>
                </c:pt>
                <c:pt idx="133">
                  <c:v>728.41934</c:v>
                </c:pt>
                <c:pt idx="134">
                  <c:v>732.6221300000001</c:v>
                </c:pt>
                <c:pt idx="135">
                  <c:v>736.76498</c:v>
                </c:pt>
                <c:pt idx="136">
                  <c:v>740.9137400000001</c:v>
                </c:pt>
                <c:pt idx="137">
                  <c:v>745.04384</c:v>
                </c:pt>
                <c:pt idx="138">
                  <c:v>749.1900300000001</c:v>
                </c:pt>
                <c:pt idx="139">
                  <c:v>753.3394800000001</c:v>
                </c:pt>
                <c:pt idx="140">
                  <c:v>757.4998000000001</c:v>
                </c:pt>
                <c:pt idx="141">
                  <c:v>761.6337900000001</c:v>
                </c:pt>
                <c:pt idx="142">
                  <c:v>765.7438300000001</c:v>
                </c:pt>
                <c:pt idx="143">
                  <c:v>769.7974500000001</c:v>
                </c:pt>
                <c:pt idx="144">
                  <c:v>773.9182500000002</c:v>
                </c:pt>
                <c:pt idx="145">
                  <c:v>778.0192600000001</c:v>
                </c:pt>
                <c:pt idx="146">
                  <c:v>782.1060800000001</c:v>
                </c:pt>
                <c:pt idx="147">
                  <c:v>786.1817700000001</c:v>
                </c:pt>
                <c:pt idx="148">
                  <c:v>790.2448200000001</c:v>
                </c:pt>
                <c:pt idx="149">
                  <c:v>794.2439700000001</c:v>
                </c:pt>
                <c:pt idx="150">
                  <c:v>798.2384700000001</c:v>
                </c:pt>
                <c:pt idx="151">
                  <c:v>802.2181400000002</c:v>
                </c:pt>
                <c:pt idx="152">
                  <c:v>806.1952900000002</c:v>
                </c:pt>
                <c:pt idx="153">
                  <c:v>810.1324800000002</c:v>
                </c:pt>
                <c:pt idx="154">
                  <c:v>813.6272200000002</c:v>
                </c:pt>
                <c:pt idx="155">
                  <c:v>817.2189900000002</c:v>
                </c:pt>
                <c:pt idx="156">
                  <c:v>820.8503500000002</c:v>
                </c:pt>
                <c:pt idx="157">
                  <c:v>824.4507900000002</c:v>
                </c:pt>
                <c:pt idx="158">
                  <c:v>828.1935600000002</c:v>
                </c:pt>
                <c:pt idx="159">
                  <c:v>832.0117400000001</c:v>
                </c:pt>
                <c:pt idx="160">
                  <c:v>835.8487800000001</c:v>
                </c:pt>
                <c:pt idx="161">
                  <c:v>839.6512500000001</c:v>
                </c:pt>
                <c:pt idx="162">
                  <c:v>843.4479400000001</c:v>
                </c:pt>
                <c:pt idx="163">
                  <c:v>847.2602100000001</c:v>
                </c:pt>
                <c:pt idx="164">
                  <c:v>851.0133600000001</c:v>
                </c:pt>
                <c:pt idx="165">
                  <c:v>854.8060900000002</c:v>
                </c:pt>
                <c:pt idx="166">
                  <c:v>858.5103500000001</c:v>
                </c:pt>
                <c:pt idx="167">
                  <c:v>862.2324500000001</c:v>
                </c:pt>
                <c:pt idx="168">
                  <c:v>865.9611400000001</c:v>
                </c:pt>
                <c:pt idx="169">
                  <c:v>869.7378400000001</c:v>
                </c:pt>
                <c:pt idx="170">
                  <c:v>873.5148000000002</c:v>
                </c:pt>
                <c:pt idx="171">
                  <c:v>877.2519200000002</c:v>
                </c:pt>
                <c:pt idx="172">
                  <c:v>880.9628400000001</c:v>
                </c:pt>
                <c:pt idx="173">
                  <c:v>884.5226300000002</c:v>
                </c:pt>
                <c:pt idx="174">
                  <c:v>888.1304300000002</c:v>
                </c:pt>
                <c:pt idx="175">
                  <c:v>891.7895600000002</c:v>
                </c:pt>
                <c:pt idx="176">
                  <c:v>895.5110900000002</c:v>
                </c:pt>
                <c:pt idx="177">
                  <c:v>899.2671800000002</c:v>
                </c:pt>
                <c:pt idx="178">
                  <c:v>903.0198800000002</c:v>
                </c:pt>
                <c:pt idx="179">
                  <c:v>906.7313100000001</c:v>
                </c:pt>
                <c:pt idx="180">
                  <c:v>910.4208700000001</c:v>
                </c:pt>
                <c:pt idx="181">
                  <c:v>914.1259500000001</c:v>
                </c:pt>
                <c:pt idx="182">
                  <c:v>917.8410200000001</c:v>
                </c:pt>
                <c:pt idx="183">
                  <c:v>921.5629200000001</c:v>
                </c:pt>
                <c:pt idx="184">
                  <c:v>925.2626100000001</c:v>
                </c:pt>
                <c:pt idx="185">
                  <c:v>928.9157100000001</c:v>
                </c:pt>
                <c:pt idx="186">
                  <c:v>932.6228700000001</c:v>
                </c:pt>
                <c:pt idx="187">
                  <c:v>936.2817100000002</c:v>
                </c:pt>
                <c:pt idx="188">
                  <c:v>939.9542500000002</c:v>
                </c:pt>
                <c:pt idx="189">
                  <c:v>943.6345800000003</c:v>
                </c:pt>
                <c:pt idx="190">
                  <c:v>947.2662700000003</c:v>
                </c:pt>
                <c:pt idx="191">
                  <c:v>950.8497600000003</c:v>
                </c:pt>
                <c:pt idx="192">
                  <c:v>954.3236700000003</c:v>
                </c:pt>
                <c:pt idx="193">
                  <c:v>957.8980300000003</c:v>
                </c:pt>
                <c:pt idx="194">
                  <c:v>961.4797100000003</c:v>
                </c:pt>
                <c:pt idx="195">
                  <c:v>965.0452200000003</c:v>
                </c:pt>
                <c:pt idx="196">
                  <c:v>968.6126700000003</c:v>
                </c:pt>
                <c:pt idx="197">
                  <c:v>972.0307700000003</c:v>
                </c:pt>
                <c:pt idx="198">
                  <c:v>975.5744300000003</c:v>
                </c:pt>
                <c:pt idx="199">
                  <c:v>979.0382900000003</c:v>
                </c:pt>
                <c:pt idx="200">
                  <c:v>982.5320600000003</c:v>
                </c:pt>
                <c:pt idx="201">
                  <c:v>986.1566500000004</c:v>
                </c:pt>
                <c:pt idx="202">
                  <c:v>989.6317600000003</c:v>
                </c:pt>
                <c:pt idx="203">
                  <c:v>993.0785300000003</c:v>
                </c:pt>
                <c:pt idx="204">
                  <c:v>996.4534100000003</c:v>
                </c:pt>
                <c:pt idx="205">
                  <c:v>999.7228200000003</c:v>
                </c:pt>
                <c:pt idx="206">
                  <c:v>1002.93816</c:v>
                </c:pt>
                <c:pt idx="207">
                  <c:v>1006.22167</c:v>
                </c:pt>
                <c:pt idx="208">
                  <c:v>1009.50635</c:v>
                </c:pt>
                <c:pt idx="209">
                  <c:v>1012.77384</c:v>
                </c:pt>
                <c:pt idx="210">
                  <c:v>1016.03983</c:v>
                </c:pt>
                <c:pt idx="211">
                  <c:v>1019.33561</c:v>
                </c:pt>
                <c:pt idx="212">
                  <c:v>1022.54663</c:v>
                </c:pt>
                <c:pt idx="213">
                  <c:v>1025.86428</c:v>
                </c:pt>
                <c:pt idx="214">
                  <c:v>1029.1867</c:v>
                </c:pt>
                <c:pt idx="215">
                  <c:v>1032.47775</c:v>
                </c:pt>
                <c:pt idx="216">
                  <c:v>1035.79516</c:v>
                </c:pt>
                <c:pt idx="217">
                  <c:v>1039.10676</c:v>
                </c:pt>
                <c:pt idx="218">
                  <c:v>1042.38176</c:v>
                </c:pt>
                <c:pt idx="219">
                  <c:v>1045.65218</c:v>
                </c:pt>
                <c:pt idx="220">
                  <c:v>1048.917200000001</c:v>
                </c:pt>
                <c:pt idx="221">
                  <c:v>1052.224660000001</c:v>
                </c:pt>
                <c:pt idx="222">
                  <c:v>1055.503080000001</c:v>
                </c:pt>
                <c:pt idx="223">
                  <c:v>1058.733430000001</c:v>
                </c:pt>
                <c:pt idx="224">
                  <c:v>1061.948630000001</c:v>
                </c:pt>
                <c:pt idx="225">
                  <c:v>1065.189080000001</c:v>
                </c:pt>
                <c:pt idx="226">
                  <c:v>1068.495170000001</c:v>
                </c:pt>
                <c:pt idx="227">
                  <c:v>1071.762010000001</c:v>
                </c:pt>
                <c:pt idx="228">
                  <c:v>1075.014440000001</c:v>
                </c:pt>
                <c:pt idx="229">
                  <c:v>1078.259120000001</c:v>
                </c:pt>
                <c:pt idx="230">
                  <c:v>1081.488130000001</c:v>
                </c:pt>
                <c:pt idx="231">
                  <c:v>1084.735760000001</c:v>
                </c:pt>
                <c:pt idx="232">
                  <c:v>1087.906860000001</c:v>
                </c:pt>
                <c:pt idx="233">
                  <c:v>1089.959490000001</c:v>
                </c:pt>
                <c:pt idx="234">
                  <c:v>1093.251250000001</c:v>
                </c:pt>
                <c:pt idx="235">
                  <c:v>1096.535820000001</c:v>
                </c:pt>
                <c:pt idx="236">
                  <c:v>1099.741310000001</c:v>
                </c:pt>
                <c:pt idx="237">
                  <c:v>1102.918530000001</c:v>
                </c:pt>
                <c:pt idx="238">
                  <c:v>1105.968390000001</c:v>
                </c:pt>
                <c:pt idx="239">
                  <c:v>1109.129050000001</c:v>
                </c:pt>
                <c:pt idx="240">
                  <c:v>1112.285450000001</c:v>
                </c:pt>
                <c:pt idx="241">
                  <c:v>1115.395250000001</c:v>
                </c:pt>
                <c:pt idx="242">
                  <c:v>1118.535570000001</c:v>
                </c:pt>
                <c:pt idx="243">
                  <c:v>1121.641840000001</c:v>
                </c:pt>
                <c:pt idx="244">
                  <c:v>1124.692360000001</c:v>
                </c:pt>
                <c:pt idx="245">
                  <c:v>1127.764240000001</c:v>
                </c:pt>
                <c:pt idx="246">
                  <c:v>1130.789930000001</c:v>
                </c:pt>
                <c:pt idx="247">
                  <c:v>1133.892860000001</c:v>
                </c:pt>
                <c:pt idx="248">
                  <c:v>1136.989540000001</c:v>
                </c:pt>
                <c:pt idx="249">
                  <c:v>1139.972560000001</c:v>
                </c:pt>
                <c:pt idx="250">
                  <c:v>1142.954060000001</c:v>
                </c:pt>
                <c:pt idx="251">
                  <c:v>1145.924360000001</c:v>
                </c:pt>
                <c:pt idx="252">
                  <c:v>1148.949080000001</c:v>
                </c:pt>
                <c:pt idx="253">
                  <c:v>1152.003900000001</c:v>
                </c:pt>
                <c:pt idx="254">
                  <c:v>1155.028460000001</c:v>
                </c:pt>
                <c:pt idx="255">
                  <c:v>1158.011610000001</c:v>
                </c:pt>
                <c:pt idx="256">
                  <c:v>1160.892130000001</c:v>
                </c:pt>
                <c:pt idx="257">
                  <c:v>1163.828330000001</c:v>
                </c:pt>
                <c:pt idx="258">
                  <c:v>1166.974170000001</c:v>
                </c:pt>
                <c:pt idx="259">
                  <c:v>1170.038690000001</c:v>
                </c:pt>
                <c:pt idx="260">
                  <c:v>1172.998040000001</c:v>
                </c:pt>
                <c:pt idx="261">
                  <c:v>1175.999650000001</c:v>
                </c:pt>
                <c:pt idx="262">
                  <c:v>1179.004940000001</c:v>
                </c:pt>
                <c:pt idx="263">
                  <c:v>1182.004510000001</c:v>
                </c:pt>
                <c:pt idx="264">
                  <c:v>1185.048110000001</c:v>
                </c:pt>
                <c:pt idx="265">
                  <c:v>1188.102380000001</c:v>
                </c:pt>
                <c:pt idx="266">
                  <c:v>1191.111450000001</c:v>
                </c:pt>
                <c:pt idx="267">
                  <c:v>1193.969130000001</c:v>
                </c:pt>
                <c:pt idx="268">
                  <c:v>1196.877460000001</c:v>
                </c:pt>
                <c:pt idx="269">
                  <c:v>1199.856260000001</c:v>
                </c:pt>
                <c:pt idx="270">
                  <c:v>1202.757850000001</c:v>
                </c:pt>
                <c:pt idx="271">
                  <c:v>1205.738020000001</c:v>
                </c:pt>
                <c:pt idx="272">
                  <c:v>1208.723610000001</c:v>
                </c:pt>
                <c:pt idx="273">
                  <c:v>1211.699110000001</c:v>
                </c:pt>
                <c:pt idx="274">
                  <c:v>1214.769200000001</c:v>
                </c:pt>
                <c:pt idx="275">
                  <c:v>1217.809510000001</c:v>
                </c:pt>
                <c:pt idx="276">
                  <c:v>1220.832680000001</c:v>
                </c:pt>
                <c:pt idx="277">
                  <c:v>1223.775620000001</c:v>
                </c:pt>
                <c:pt idx="278">
                  <c:v>1226.581990000001</c:v>
                </c:pt>
                <c:pt idx="279">
                  <c:v>1229.636840000001</c:v>
                </c:pt>
                <c:pt idx="280">
                  <c:v>1232.664730000001</c:v>
                </c:pt>
                <c:pt idx="281">
                  <c:v>1235.667710000001</c:v>
                </c:pt>
                <c:pt idx="282">
                  <c:v>1238.635670000001</c:v>
                </c:pt>
                <c:pt idx="283">
                  <c:v>1241.612910000001</c:v>
                </c:pt>
                <c:pt idx="284">
                  <c:v>1244.585740000001</c:v>
                </c:pt>
                <c:pt idx="285">
                  <c:v>1247.526770000001</c:v>
                </c:pt>
                <c:pt idx="286">
                  <c:v>1250.467960000001</c:v>
                </c:pt>
                <c:pt idx="287">
                  <c:v>1253.405970000001</c:v>
                </c:pt>
                <c:pt idx="288">
                  <c:v>1256.361970000001</c:v>
                </c:pt>
                <c:pt idx="289">
                  <c:v>1259.319050000001</c:v>
                </c:pt>
                <c:pt idx="290">
                  <c:v>1262.236550000001</c:v>
                </c:pt>
                <c:pt idx="291">
                  <c:v>1265.123800000001</c:v>
                </c:pt>
                <c:pt idx="292">
                  <c:v>1268.001020000001</c:v>
                </c:pt>
                <c:pt idx="293">
                  <c:v>1270.861710000001</c:v>
                </c:pt>
                <c:pt idx="294">
                  <c:v>1273.696190000001</c:v>
                </c:pt>
                <c:pt idx="295">
                  <c:v>1276.488040000001</c:v>
                </c:pt>
                <c:pt idx="296">
                  <c:v>1279.280110000001</c:v>
                </c:pt>
                <c:pt idx="297">
                  <c:v>1282.093700000001</c:v>
                </c:pt>
                <c:pt idx="298">
                  <c:v>1285.017200000001</c:v>
                </c:pt>
                <c:pt idx="299">
                  <c:v>1287.906200000001</c:v>
                </c:pt>
                <c:pt idx="300">
                  <c:v>1290.826650000001</c:v>
                </c:pt>
                <c:pt idx="301">
                  <c:v>1293.690330000001</c:v>
                </c:pt>
                <c:pt idx="302">
                  <c:v>1296.579390000001</c:v>
                </c:pt>
                <c:pt idx="303">
                  <c:v>1299.472310000001</c:v>
                </c:pt>
                <c:pt idx="304">
                  <c:v>1302.337550000001</c:v>
                </c:pt>
                <c:pt idx="305">
                  <c:v>1305.183790000001</c:v>
                </c:pt>
                <c:pt idx="306">
                  <c:v>1308.082400000001</c:v>
                </c:pt>
                <c:pt idx="307">
                  <c:v>1310.989050000001</c:v>
                </c:pt>
                <c:pt idx="308">
                  <c:v>1313.855370000001</c:v>
                </c:pt>
                <c:pt idx="309">
                  <c:v>1316.749270000001</c:v>
                </c:pt>
                <c:pt idx="310">
                  <c:v>1319.572380000001</c:v>
                </c:pt>
                <c:pt idx="311">
                  <c:v>1322.325900000001</c:v>
                </c:pt>
                <c:pt idx="312">
                  <c:v>1325.017120000001</c:v>
                </c:pt>
                <c:pt idx="313">
                  <c:v>1327.503810000001</c:v>
                </c:pt>
                <c:pt idx="314">
                  <c:v>1330.277280000001</c:v>
                </c:pt>
                <c:pt idx="315">
                  <c:v>1333.120160000001</c:v>
                </c:pt>
                <c:pt idx="316">
                  <c:v>1335.929890000001</c:v>
                </c:pt>
                <c:pt idx="317">
                  <c:v>1338.761390000001</c:v>
                </c:pt>
                <c:pt idx="318">
                  <c:v>1341.625160000001</c:v>
                </c:pt>
                <c:pt idx="319">
                  <c:v>1344.455880000001</c:v>
                </c:pt>
                <c:pt idx="320">
                  <c:v>1347.330720000001</c:v>
                </c:pt>
                <c:pt idx="321">
                  <c:v>1350.224920000001</c:v>
                </c:pt>
                <c:pt idx="322">
                  <c:v>1353.112300000001</c:v>
                </c:pt>
                <c:pt idx="323">
                  <c:v>1355.989630000001</c:v>
                </c:pt>
                <c:pt idx="324">
                  <c:v>1358.829100000001</c:v>
                </c:pt>
                <c:pt idx="325">
                  <c:v>1361.620060000001</c:v>
                </c:pt>
                <c:pt idx="326">
                  <c:v>1364.470990000001</c:v>
                </c:pt>
                <c:pt idx="327">
                  <c:v>1367.214820000001</c:v>
                </c:pt>
                <c:pt idx="328">
                  <c:v>1370.008600000001</c:v>
                </c:pt>
                <c:pt idx="329">
                  <c:v>1372.828960000001</c:v>
                </c:pt>
                <c:pt idx="330">
                  <c:v>1375.580200000001</c:v>
                </c:pt>
                <c:pt idx="331">
                  <c:v>1378.37247</c:v>
                </c:pt>
                <c:pt idx="332">
                  <c:v>1381.176740000001</c:v>
                </c:pt>
                <c:pt idx="333">
                  <c:v>1383.94821</c:v>
                </c:pt>
                <c:pt idx="334">
                  <c:v>1386.718270000001</c:v>
                </c:pt>
                <c:pt idx="335">
                  <c:v>1389.485290000001</c:v>
                </c:pt>
                <c:pt idx="336">
                  <c:v>1392.254100000001</c:v>
                </c:pt>
                <c:pt idx="337">
                  <c:v>1394.975210000001</c:v>
                </c:pt>
                <c:pt idx="338">
                  <c:v>1397.752650000001</c:v>
                </c:pt>
                <c:pt idx="339">
                  <c:v>1400.512280000001</c:v>
                </c:pt>
                <c:pt idx="340">
                  <c:v>1403.273510000001</c:v>
                </c:pt>
                <c:pt idx="341">
                  <c:v>1405.981680000001</c:v>
                </c:pt>
                <c:pt idx="342">
                  <c:v>1408.716110000001</c:v>
                </c:pt>
                <c:pt idx="343">
                  <c:v>1411.451050000001</c:v>
                </c:pt>
                <c:pt idx="344">
                  <c:v>1414.105960000001</c:v>
                </c:pt>
                <c:pt idx="345">
                  <c:v>1416.666840000001</c:v>
                </c:pt>
                <c:pt idx="346">
                  <c:v>1419.277830000001</c:v>
                </c:pt>
                <c:pt idx="347">
                  <c:v>1421.972420000001</c:v>
                </c:pt>
                <c:pt idx="348">
                  <c:v>1424.624440000001</c:v>
                </c:pt>
                <c:pt idx="349">
                  <c:v>1427.269160000001</c:v>
                </c:pt>
                <c:pt idx="350">
                  <c:v>1429.909630000001</c:v>
                </c:pt>
                <c:pt idx="351">
                  <c:v>1432.485140000001</c:v>
                </c:pt>
                <c:pt idx="352">
                  <c:v>1435.128500000001</c:v>
                </c:pt>
                <c:pt idx="353">
                  <c:v>1437.774400000001</c:v>
                </c:pt>
                <c:pt idx="354">
                  <c:v>1440.467110000001</c:v>
                </c:pt>
                <c:pt idx="355">
                  <c:v>1443.142190000001</c:v>
                </c:pt>
                <c:pt idx="356">
                  <c:v>1445.670360000001</c:v>
                </c:pt>
                <c:pt idx="357">
                  <c:v>1448.217100000001</c:v>
                </c:pt>
                <c:pt idx="358">
                  <c:v>1450.854670000001</c:v>
                </c:pt>
                <c:pt idx="359">
                  <c:v>1453.506600000001</c:v>
                </c:pt>
                <c:pt idx="360">
                  <c:v>1456.152400000001</c:v>
                </c:pt>
                <c:pt idx="361">
                  <c:v>1458.776490000001</c:v>
                </c:pt>
                <c:pt idx="362">
                  <c:v>1461.380410000001</c:v>
                </c:pt>
                <c:pt idx="363">
                  <c:v>1463.923060000001</c:v>
                </c:pt>
                <c:pt idx="364">
                  <c:v>1466.515100000001</c:v>
                </c:pt>
                <c:pt idx="365">
                  <c:v>1469.084110000001</c:v>
                </c:pt>
                <c:pt idx="366">
                  <c:v>1471.642940000001</c:v>
                </c:pt>
                <c:pt idx="367">
                  <c:v>1474.190370000001</c:v>
                </c:pt>
                <c:pt idx="368">
                  <c:v>1476.741280000001</c:v>
                </c:pt>
                <c:pt idx="369">
                  <c:v>1479.313970000001</c:v>
                </c:pt>
                <c:pt idx="370">
                  <c:v>1481.849650000001</c:v>
                </c:pt>
                <c:pt idx="371">
                  <c:v>1484.445870000001</c:v>
                </c:pt>
                <c:pt idx="372">
                  <c:v>1487.143730000001</c:v>
                </c:pt>
                <c:pt idx="373">
                  <c:v>1489.785190000001</c:v>
                </c:pt>
                <c:pt idx="374">
                  <c:v>1492.178480000001</c:v>
                </c:pt>
                <c:pt idx="375">
                  <c:v>1494.720350000001</c:v>
                </c:pt>
                <c:pt idx="376">
                  <c:v>1497.337590000001</c:v>
                </c:pt>
                <c:pt idx="377">
                  <c:v>1499.933780000001</c:v>
                </c:pt>
                <c:pt idx="378">
                  <c:v>1502.570090000001</c:v>
                </c:pt>
                <c:pt idx="379">
                  <c:v>1505.238320000001</c:v>
                </c:pt>
                <c:pt idx="380">
                  <c:v>1507.876140000001</c:v>
                </c:pt>
                <c:pt idx="381">
                  <c:v>1510.548140000001</c:v>
                </c:pt>
                <c:pt idx="382">
                  <c:v>1513.222090000001</c:v>
                </c:pt>
                <c:pt idx="383">
                  <c:v>1515.886770000001</c:v>
                </c:pt>
                <c:pt idx="384">
                  <c:v>1518.540390000001</c:v>
                </c:pt>
                <c:pt idx="385">
                  <c:v>1521.171610000001</c:v>
                </c:pt>
                <c:pt idx="386">
                  <c:v>1523.799000000001</c:v>
                </c:pt>
                <c:pt idx="387">
                  <c:v>1526.380930000001</c:v>
                </c:pt>
                <c:pt idx="388">
                  <c:v>1528.960060000001</c:v>
                </c:pt>
                <c:pt idx="389">
                  <c:v>1531.515440000001</c:v>
                </c:pt>
                <c:pt idx="390">
                  <c:v>1534.063400000001</c:v>
                </c:pt>
                <c:pt idx="391">
                  <c:v>1536.608910000001</c:v>
                </c:pt>
                <c:pt idx="392">
                  <c:v>1539.198530000001</c:v>
                </c:pt>
                <c:pt idx="393">
                  <c:v>1541.579350000001</c:v>
                </c:pt>
                <c:pt idx="394">
                  <c:v>1544.024070000001</c:v>
                </c:pt>
                <c:pt idx="395">
                  <c:v>1546.562350000001</c:v>
                </c:pt>
                <c:pt idx="396">
                  <c:v>1549.093530000001</c:v>
                </c:pt>
                <c:pt idx="397">
                  <c:v>1551.637720000001</c:v>
                </c:pt>
                <c:pt idx="398">
                  <c:v>1554.198560000001</c:v>
                </c:pt>
                <c:pt idx="399">
                  <c:v>1556.781960000001</c:v>
                </c:pt>
                <c:pt idx="400">
                  <c:v>1559.342110000001</c:v>
                </c:pt>
                <c:pt idx="401">
                  <c:v>1561.856890000001</c:v>
                </c:pt>
                <c:pt idx="402">
                  <c:v>1564.400770000001</c:v>
                </c:pt>
                <c:pt idx="403">
                  <c:v>1566.937670000001</c:v>
                </c:pt>
                <c:pt idx="404">
                  <c:v>1569.464580000001</c:v>
                </c:pt>
                <c:pt idx="405">
                  <c:v>1571.965100000001</c:v>
                </c:pt>
                <c:pt idx="406">
                  <c:v>1574.478000000001</c:v>
                </c:pt>
                <c:pt idx="407">
                  <c:v>1576.955400000001</c:v>
                </c:pt>
                <c:pt idx="408">
                  <c:v>1579.483820000002</c:v>
                </c:pt>
                <c:pt idx="409">
                  <c:v>1582.016640000001</c:v>
                </c:pt>
                <c:pt idx="410">
                  <c:v>1584.515650000001</c:v>
                </c:pt>
                <c:pt idx="411">
                  <c:v>1586.970240000001</c:v>
                </c:pt>
                <c:pt idx="412">
                  <c:v>1589.313610000002</c:v>
                </c:pt>
                <c:pt idx="413">
                  <c:v>1591.425480000001</c:v>
                </c:pt>
                <c:pt idx="414">
                  <c:v>1593.483440000002</c:v>
                </c:pt>
                <c:pt idx="415">
                  <c:v>1595.544850000002</c:v>
                </c:pt>
                <c:pt idx="416">
                  <c:v>1597.934900000002</c:v>
                </c:pt>
                <c:pt idx="417">
                  <c:v>1600.285490000002</c:v>
                </c:pt>
                <c:pt idx="418">
                  <c:v>1602.814850000002</c:v>
                </c:pt>
                <c:pt idx="419">
                  <c:v>1605.305000000002</c:v>
                </c:pt>
                <c:pt idx="420">
                  <c:v>1607.685560000002</c:v>
                </c:pt>
                <c:pt idx="421">
                  <c:v>1609.954840000002</c:v>
                </c:pt>
                <c:pt idx="422">
                  <c:v>1612.500600000002</c:v>
                </c:pt>
                <c:pt idx="423">
                  <c:v>1614.987920000002</c:v>
                </c:pt>
                <c:pt idx="424">
                  <c:v>1617.456330000002</c:v>
                </c:pt>
                <c:pt idx="425">
                  <c:v>1619.923740000002</c:v>
                </c:pt>
                <c:pt idx="426">
                  <c:v>1622.389570000002</c:v>
                </c:pt>
                <c:pt idx="427">
                  <c:v>1624.839190000002</c:v>
                </c:pt>
                <c:pt idx="428">
                  <c:v>1627.223780000002</c:v>
                </c:pt>
                <c:pt idx="429">
                  <c:v>1629.600700000002</c:v>
                </c:pt>
                <c:pt idx="430">
                  <c:v>1632.033360000001</c:v>
                </c:pt>
                <c:pt idx="431">
                  <c:v>1634.497500000002</c:v>
                </c:pt>
                <c:pt idx="432">
                  <c:v>1636.946370000001</c:v>
                </c:pt>
                <c:pt idx="433">
                  <c:v>1639.386440000002</c:v>
                </c:pt>
                <c:pt idx="434">
                  <c:v>1641.819470000002</c:v>
                </c:pt>
                <c:pt idx="435">
                  <c:v>1644.246280000001</c:v>
                </c:pt>
                <c:pt idx="436">
                  <c:v>1646.688680000001</c:v>
                </c:pt>
                <c:pt idx="437">
                  <c:v>1649.160420000001</c:v>
                </c:pt>
                <c:pt idx="438">
                  <c:v>1651.598790000001</c:v>
                </c:pt>
                <c:pt idx="439">
                  <c:v>1654.015610000001</c:v>
                </c:pt>
                <c:pt idx="440">
                  <c:v>1656.413710000001</c:v>
                </c:pt>
                <c:pt idx="441">
                  <c:v>1658.739040000001</c:v>
                </c:pt>
                <c:pt idx="442">
                  <c:v>1661.146940000001</c:v>
                </c:pt>
                <c:pt idx="443">
                  <c:v>1663.464040000001</c:v>
                </c:pt>
                <c:pt idx="444">
                  <c:v>1665.666710000001</c:v>
                </c:pt>
                <c:pt idx="445">
                  <c:v>1667.878620000001</c:v>
                </c:pt>
                <c:pt idx="446">
                  <c:v>1670.128990000001</c:v>
                </c:pt>
                <c:pt idx="447">
                  <c:v>1672.208380000001</c:v>
                </c:pt>
                <c:pt idx="448">
                  <c:v>1673.575660000001</c:v>
                </c:pt>
                <c:pt idx="449">
                  <c:v>1676.148270000001</c:v>
                </c:pt>
                <c:pt idx="450">
                  <c:v>1678.601870000001</c:v>
                </c:pt>
                <c:pt idx="451">
                  <c:v>1680.985090000001</c:v>
                </c:pt>
                <c:pt idx="452">
                  <c:v>1683.335830000001</c:v>
                </c:pt>
                <c:pt idx="453">
                  <c:v>1685.654640000001</c:v>
                </c:pt>
                <c:pt idx="454">
                  <c:v>1687.960130000001</c:v>
                </c:pt>
                <c:pt idx="455">
                  <c:v>1690.257330000001</c:v>
                </c:pt>
                <c:pt idx="456">
                  <c:v>1692.559800000001</c:v>
                </c:pt>
                <c:pt idx="457">
                  <c:v>1694.824760000001</c:v>
                </c:pt>
                <c:pt idx="458">
                  <c:v>1697.097390000001</c:v>
                </c:pt>
                <c:pt idx="459">
                  <c:v>1699.399800000001</c:v>
                </c:pt>
                <c:pt idx="460">
                  <c:v>1701.703090000001</c:v>
                </c:pt>
                <c:pt idx="461">
                  <c:v>1704.003680000001</c:v>
                </c:pt>
                <c:pt idx="462">
                  <c:v>1706.312450000001</c:v>
                </c:pt>
                <c:pt idx="463">
                  <c:v>1708.610780000001</c:v>
                </c:pt>
                <c:pt idx="464">
                  <c:v>1710.888310000001</c:v>
                </c:pt>
                <c:pt idx="465">
                  <c:v>1713.183000000001</c:v>
                </c:pt>
                <c:pt idx="466">
                  <c:v>1715.486670000001</c:v>
                </c:pt>
                <c:pt idx="467">
                  <c:v>1717.781350000001</c:v>
                </c:pt>
                <c:pt idx="468">
                  <c:v>1720.073650000001</c:v>
                </c:pt>
                <c:pt idx="469">
                  <c:v>1722.369280000001</c:v>
                </c:pt>
                <c:pt idx="470">
                  <c:v>1724.656800000002</c:v>
                </c:pt>
                <c:pt idx="471">
                  <c:v>1726.937470000002</c:v>
                </c:pt>
                <c:pt idx="472">
                  <c:v>1729.174160000002</c:v>
                </c:pt>
                <c:pt idx="473">
                  <c:v>1731.441140000002</c:v>
                </c:pt>
                <c:pt idx="474">
                  <c:v>1733.677580000002</c:v>
                </c:pt>
                <c:pt idx="475">
                  <c:v>1735.890330000002</c:v>
                </c:pt>
                <c:pt idx="476">
                  <c:v>1738.181810000002</c:v>
                </c:pt>
                <c:pt idx="477">
                  <c:v>1740.485350000002</c:v>
                </c:pt>
                <c:pt idx="478">
                  <c:v>1742.757480000002</c:v>
                </c:pt>
                <c:pt idx="479">
                  <c:v>1745.011700000002</c:v>
                </c:pt>
                <c:pt idx="480">
                  <c:v>1747.282820000002</c:v>
                </c:pt>
                <c:pt idx="481">
                  <c:v>1749.537730000002</c:v>
                </c:pt>
                <c:pt idx="482">
                  <c:v>1751.803010000002</c:v>
                </c:pt>
                <c:pt idx="483">
                  <c:v>1754.059870000002</c:v>
                </c:pt>
                <c:pt idx="484">
                  <c:v>1756.296430000002</c:v>
                </c:pt>
                <c:pt idx="485">
                  <c:v>1758.541410000002</c:v>
                </c:pt>
                <c:pt idx="486">
                  <c:v>1760.812530000002</c:v>
                </c:pt>
                <c:pt idx="487">
                  <c:v>1763.079380000002</c:v>
                </c:pt>
                <c:pt idx="488">
                  <c:v>1765.346290000002</c:v>
                </c:pt>
                <c:pt idx="489">
                  <c:v>1767.612820000002</c:v>
                </c:pt>
                <c:pt idx="490">
                  <c:v>1769.872570000002</c:v>
                </c:pt>
                <c:pt idx="491">
                  <c:v>1772.135330000002</c:v>
                </c:pt>
                <c:pt idx="492">
                  <c:v>1774.414930000002</c:v>
                </c:pt>
                <c:pt idx="493">
                  <c:v>1776.594500000002</c:v>
                </c:pt>
                <c:pt idx="494">
                  <c:v>1778.784950000002</c:v>
                </c:pt>
                <c:pt idx="495">
                  <c:v>1781.014970000002</c:v>
                </c:pt>
                <c:pt idx="496">
                  <c:v>1783.224270000002</c:v>
                </c:pt>
                <c:pt idx="497">
                  <c:v>1785.447830000002</c:v>
                </c:pt>
                <c:pt idx="498">
                  <c:v>1787.656440000002</c:v>
                </c:pt>
                <c:pt idx="499">
                  <c:v>1789.923410000002</c:v>
                </c:pt>
                <c:pt idx="500">
                  <c:v>1792.203290000002</c:v>
                </c:pt>
                <c:pt idx="501">
                  <c:v>1794.427230000002</c:v>
                </c:pt>
                <c:pt idx="502">
                  <c:v>1796.652180000002</c:v>
                </c:pt>
                <c:pt idx="503">
                  <c:v>1798.840870000002</c:v>
                </c:pt>
                <c:pt idx="504">
                  <c:v>1801.039420000002</c:v>
                </c:pt>
                <c:pt idx="505">
                  <c:v>1803.311680000002</c:v>
                </c:pt>
                <c:pt idx="506">
                  <c:v>1805.553280000002</c:v>
                </c:pt>
                <c:pt idx="507">
                  <c:v>1807.765710000002</c:v>
                </c:pt>
                <c:pt idx="508">
                  <c:v>1810.020150000002</c:v>
                </c:pt>
                <c:pt idx="509">
                  <c:v>1812.264200000002</c:v>
                </c:pt>
                <c:pt idx="510">
                  <c:v>1814.492850000002</c:v>
                </c:pt>
                <c:pt idx="511">
                  <c:v>1816.728850000002</c:v>
                </c:pt>
                <c:pt idx="512">
                  <c:v>1818.913010000002</c:v>
                </c:pt>
                <c:pt idx="513">
                  <c:v>1821.204750000002</c:v>
                </c:pt>
                <c:pt idx="514">
                  <c:v>1823.435360000002</c:v>
                </c:pt>
                <c:pt idx="515">
                  <c:v>1825.671980000002</c:v>
                </c:pt>
                <c:pt idx="516">
                  <c:v>1827.883750000002</c:v>
                </c:pt>
                <c:pt idx="517">
                  <c:v>1830.099210000002</c:v>
                </c:pt>
                <c:pt idx="518">
                  <c:v>1832.335840000002</c:v>
                </c:pt>
                <c:pt idx="519">
                  <c:v>1834.530690000002</c:v>
                </c:pt>
                <c:pt idx="520">
                  <c:v>1836.557260000002</c:v>
                </c:pt>
                <c:pt idx="521">
                  <c:v>1838.701650000002</c:v>
                </c:pt>
                <c:pt idx="522">
                  <c:v>1840.911570000002</c:v>
                </c:pt>
                <c:pt idx="523">
                  <c:v>1843.083590000002</c:v>
                </c:pt>
                <c:pt idx="524">
                  <c:v>1845.262870000002</c:v>
                </c:pt>
                <c:pt idx="525">
                  <c:v>1847.459660000002</c:v>
                </c:pt>
                <c:pt idx="526">
                  <c:v>1849.617620000002</c:v>
                </c:pt>
                <c:pt idx="527">
                  <c:v>1851.778970000002</c:v>
                </c:pt>
                <c:pt idx="528">
                  <c:v>1853.922790000002</c:v>
                </c:pt>
                <c:pt idx="529">
                  <c:v>1856.056550000002</c:v>
                </c:pt>
                <c:pt idx="530">
                  <c:v>1858.147960000002</c:v>
                </c:pt>
                <c:pt idx="531">
                  <c:v>1860.294920000002</c:v>
                </c:pt>
                <c:pt idx="532">
                  <c:v>1862.428090000002</c:v>
                </c:pt>
                <c:pt idx="533">
                  <c:v>1864.567320000002</c:v>
                </c:pt>
                <c:pt idx="534">
                  <c:v>1866.654020000002</c:v>
                </c:pt>
                <c:pt idx="535">
                  <c:v>1868.740410000002</c:v>
                </c:pt>
                <c:pt idx="536">
                  <c:v>1870.879530000002</c:v>
                </c:pt>
                <c:pt idx="537">
                  <c:v>1872.928210000003</c:v>
                </c:pt>
                <c:pt idx="538">
                  <c:v>1875.052990000003</c:v>
                </c:pt>
                <c:pt idx="539">
                  <c:v>1877.232430000003</c:v>
                </c:pt>
                <c:pt idx="540">
                  <c:v>1879.348760000003</c:v>
                </c:pt>
                <c:pt idx="541">
                  <c:v>1881.348680000003</c:v>
                </c:pt>
                <c:pt idx="542">
                  <c:v>1883.408610000003</c:v>
                </c:pt>
                <c:pt idx="543">
                  <c:v>1885.449250000003</c:v>
                </c:pt>
                <c:pt idx="544">
                  <c:v>1887.477010000003</c:v>
                </c:pt>
                <c:pt idx="545">
                  <c:v>1889.489000000003</c:v>
                </c:pt>
                <c:pt idx="546">
                  <c:v>1891.507590000002</c:v>
                </c:pt>
                <c:pt idx="547">
                  <c:v>1893.622110000003</c:v>
                </c:pt>
                <c:pt idx="548">
                  <c:v>1895.751190000002</c:v>
                </c:pt>
                <c:pt idx="549">
                  <c:v>1897.723970000003</c:v>
                </c:pt>
                <c:pt idx="550">
                  <c:v>1899.774160000002</c:v>
                </c:pt>
                <c:pt idx="551">
                  <c:v>1901.771320000002</c:v>
                </c:pt>
                <c:pt idx="552">
                  <c:v>1903.834830000002</c:v>
                </c:pt>
                <c:pt idx="553">
                  <c:v>1905.822620000002</c:v>
                </c:pt>
                <c:pt idx="554">
                  <c:v>1907.834110000002</c:v>
                </c:pt>
                <c:pt idx="555">
                  <c:v>1909.816810000002</c:v>
                </c:pt>
                <c:pt idx="556">
                  <c:v>1911.754800000002</c:v>
                </c:pt>
                <c:pt idx="557">
                  <c:v>1913.791800000002</c:v>
                </c:pt>
                <c:pt idx="558">
                  <c:v>1915.801750000002</c:v>
                </c:pt>
                <c:pt idx="559">
                  <c:v>1917.792410000002</c:v>
                </c:pt>
                <c:pt idx="560">
                  <c:v>1919.817150000002</c:v>
                </c:pt>
                <c:pt idx="561">
                  <c:v>1921.813740000002</c:v>
                </c:pt>
                <c:pt idx="562">
                  <c:v>1924.011220000002</c:v>
                </c:pt>
                <c:pt idx="563">
                  <c:v>1926.123930000002</c:v>
                </c:pt>
                <c:pt idx="564">
                  <c:v>1928.156120000002</c:v>
                </c:pt>
                <c:pt idx="565">
                  <c:v>1930.275000000002</c:v>
                </c:pt>
                <c:pt idx="566">
                  <c:v>1932.307910000002</c:v>
                </c:pt>
                <c:pt idx="567">
                  <c:v>1934.365710000002</c:v>
                </c:pt>
                <c:pt idx="568">
                  <c:v>1936.450090000002</c:v>
                </c:pt>
                <c:pt idx="569">
                  <c:v>1938.573610000002</c:v>
                </c:pt>
                <c:pt idx="570">
                  <c:v>1940.698840000002</c:v>
                </c:pt>
                <c:pt idx="571">
                  <c:v>1942.826440000002</c:v>
                </c:pt>
                <c:pt idx="572">
                  <c:v>1944.943650000002</c:v>
                </c:pt>
                <c:pt idx="573">
                  <c:v>1947.048880000002</c:v>
                </c:pt>
                <c:pt idx="574">
                  <c:v>1949.156510000002</c:v>
                </c:pt>
                <c:pt idx="575">
                  <c:v>1951.282430000002</c:v>
                </c:pt>
                <c:pt idx="576">
                  <c:v>1953.443150000002</c:v>
                </c:pt>
                <c:pt idx="577">
                  <c:v>1955.589050000002</c:v>
                </c:pt>
                <c:pt idx="578">
                  <c:v>1957.705100000002</c:v>
                </c:pt>
                <c:pt idx="579">
                  <c:v>1959.827550000002</c:v>
                </c:pt>
                <c:pt idx="580">
                  <c:v>1961.944820000002</c:v>
                </c:pt>
                <c:pt idx="581">
                  <c:v>1964.037490000002</c:v>
                </c:pt>
                <c:pt idx="582">
                  <c:v>1966.038610000002</c:v>
                </c:pt>
                <c:pt idx="583">
                  <c:v>1968.172570000002</c:v>
                </c:pt>
                <c:pt idx="584">
                  <c:v>1970.312870000002</c:v>
                </c:pt>
                <c:pt idx="585">
                  <c:v>1972.438850000002</c:v>
                </c:pt>
                <c:pt idx="586">
                  <c:v>1974.587660000002</c:v>
                </c:pt>
                <c:pt idx="587">
                  <c:v>1976.740010000002</c:v>
                </c:pt>
                <c:pt idx="588">
                  <c:v>1978.923630000002</c:v>
                </c:pt>
                <c:pt idx="589">
                  <c:v>1981.053310000002</c:v>
                </c:pt>
                <c:pt idx="590">
                  <c:v>1983.148310000002</c:v>
                </c:pt>
                <c:pt idx="591">
                  <c:v>1985.257070000002</c:v>
                </c:pt>
                <c:pt idx="592">
                  <c:v>1987.386560000002</c:v>
                </c:pt>
                <c:pt idx="593">
                  <c:v>1989.523210000002</c:v>
                </c:pt>
                <c:pt idx="594">
                  <c:v>1991.655340000002</c:v>
                </c:pt>
                <c:pt idx="595">
                  <c:v>1993.793430000002</c:v>
                </c:pt>
                <c:pt idx="596">
                  <c:v>1995.886700000002</c:v>
                </c:pt>
                <c:pt idx="597">
                  <c:v>1997.952600000002</c:v>
                </c:pt>
                <c:pt idx="598">
                  <c:v>2000.066200000002</c:v>
                </c:pt>
                <c:pt idx="599">
                  <c:v>2002.179790000002</c:v>
                </c:pt>
                <c:pt idx="600">
                  <c:v>2004.279870000002</c:v>
                </c:pt>
                <c:pt idx="601">
                  <c:v>2006.370540000002</c:v>
                </c:pt>
                <c:pt idx="602">
                  <c:v>2008.442270000002</c:v>
                </c:pt>
                <c:pt idx="603">
                  <c:v>2010.529030000002</c:v>
                </c:pt>
                <c:pt idx="604">
                  <c:v>2012.610240000002</c:v>
                </c:pt>
                <c:pt idx="605">
                  <c:v>2014.611410000002</c:v>
                </c:pt>
                <c:pt idx="606">
                  <c:v>2016.631370000002</c:v>
                </c:pt>
                <c:pt idx="607">
                  <c:v>2018.662270000002</c:v>
                </c:pt>
                <c:pt idx="608">
                  <c:v>2020.665220000002</c:v>
                </c:pt>
                <c:pt idx="609">
                  <c:v>2022.703750000002</c:v>
                </c:pt>
                <c:pt idx="610">
                  <c:v>2024.785840000002</c:v>
                </c:pt>
                <c:pt idx="611">
                  <c:v>2026.877620000002</c:v>
                </c:pt>
                <c:pt idx="612">
                  <c:v>2028.957640000002</c:v>
                </c:pt>
                <c:pt idx="613">
                  <c:v>2031.033880000002</c:v>
                </c:pt>
                <c:pt idx="614">
                  <c:v>2033.102310000002</c:v>
                </c:pt>
                <c:pt idx="615">
                  <c:v>2035.180990000003</c:v>
                </c:pt>
                <c:pt idx="616">
                  <c:v>2037.237750000003</c:v>
                </c:pt>
                <c:pt idx="617">
                  <c:v>2039.307690000003</c:v>
                </c:pt>
                <c:pt idx="618">
                  <c:v>2041.380050000002</c:v>
                </c:pt>
                <c:pt idx="619">
                  <c:v>2043.432260000003</c:v>
                </c:pt>
                <c:pt idx="620">
                  <c:v>2045.467210000003</c:v>
                </c:pt>
                <c:pt idx="621">
                  <c:v>2047.496450000003</c:v>
                </c:pt>
                <c:pt idx="622">
                  <c:v>2049.531010000002</c:v>
                </c:pt>
                <c:pt idx="623">
                  <c:v>2051.545260000003</c:v>
                </c:pt>
                <c:pt idx="624">
                  <c:v>2053.552610000002</c:v>
                </c:pt>
                <c:pt idx="625">
                  <c:v>2055.529910000002</c:v>
                </c:pt>
                <c:pt idx="626">
                  <c:v>2057.499810000003</c:v>
                </c:pt>
                <c:pt idx="627">
                  <c:v>2059.457750000002</c:v>
                </c:pt>
                <c:pt idx="628">
                  <c:v>2061.435570000002</c:v>
                </c:pt>
                <c:pt idx="629">
                  <c:v>2063.396200000002</c:v>
                </c:pt>
                <c:pt idx="630">
                  <c:v>2065.334990000003</c:v>
                </c:pt>
                <c:pt idx="631">
                  <c:v>2067.272290000003</c:v>
                </c:pt>
                <c:pt idx="632">
                  <c:v>2069.263040000003</c:v>
                </c:pt>
                <c:pt idx="633">
                  <c:v>2071.259350000003</c:v>
                </c:pt>
                <c:pt idx="634">
                  <c:v>2073.236360000003</c:v>
                </c:pt>
                <c:pt idx="635">
                  <c:v>2075.195670000003</c:v>
                </c:pt>
                <c:pt idx="636">
                  <c:v>2077.140800000003</c:v>
                </c:pt>
                <c:pt idx="637">
                  <c:v>2079.126840000003</c:v>
                </c:pt>
                <c:pt idx="638">
                  <c:v>2081.119520000002</c:v>
                </c:pt>
                <c:pt idx="639">
                  <c:v>2083.097820000003</c:v>
                </c:pt>
                <c:pt idx="640">
                  <c:v>2085.094020000003</c:v>
                </c:pt>
                <c:pt idx="641">
                  <c:v>2086.974630000003</c:v>
                </c:pt>
                <c:pt idx="642">
                  <c:v>2088.822690000003</c:v>
                </c:pt>
                <c:pt idx="643">
                  <c:v>2090.688740000003</c:v>
                </c:pt>
                <c:pt idx="644">
                  <c:v>2092.658610000003</c:v>
                </c:pt>
                <c:pt idx="645">
                  <c:v>2094.637560000003</c:v>
                </c:pt>
                <c:pt idx="646">
                  <c:v>2096.593080000003</c:v>
                </c:pt>
                <c:pt idx="647">
                  <c:v>2098.528670000003</c:v>
                </c:pt>
                <c:pt idx="648">
                  <c:v>2100.478160000003</c:v>
                </c:pt>
                <c:pt idx="649">
                  <c:v>2102.375580000003</c:v>
                </c:pt>
                <c:pt idx="650">
                  <c:v>2104.287180000003</c:v>
                </c:pt>
                <c:pt idx="651">
                  <c:v>2106.213840000003</c:v>
                </c:pt>
                <c:pt idx="652">
                  <c:v>2108.101740000003</c:v>
                </c:pt>
                <c:pt idx="653">
                  <c:v>2109.678760000003</c:v>
                </c:pt>
                <c:pt idx="654">
                  <c:v>2110.433260000003</c:v>
                </c:pt>
                <c:pt idx="655">
                  <c:v>2112.641240000003</c:v>
                </c:pt>
                <c:pt idx="656">
                  <c:v>2114.696400000003</c:v>
                </c:pt>
                <c:pt idx="657">
                  <c:v>2116.630990000003</c:v>
                </c:pt>
                <c:pt idx="658">
                  <c:v>2118.575740000003</c:v>
                </c:pt>
                <c:pt idx="659">
                  <c:v>2120.479970000003</c:v>
                </c:pt>
                <c:pt idx="660">
                  <c:v>2122.416740000003</c:v>
                </c:pt>
                <c:pt idx="661">
                  <c:v>2124.292550000003</c:v>
                </c:pt>
                <c:pt idx="662">
                  <c:v>2126.169020000003</c:v>
                </c:pt>
                <c:pt idx="663">
                  <c:v>2127.917460000003</c:v>
                </c:pt>
                <c:pt idx="664">
                  <c:v>2129.729880000003</c:v>
                </c:pt>
                <c:pt idx="665">
                  <c:v>2131.685920000003</c:v>
                </c:pt>
                <c:pt idx="666">
                  <c:v>2133.620720000003</c:v>
                </c:pt>
                <c:pt idx="667">
                  <c:v>2135.623940000003</c:v>
                </c:pt>
                <c:pt idx="668">
                  <c:v>2137.616580000003</c:v>
                </c:pt>
                <c:pt idx="669">
                  <c:v>2139.547870000003</c:v>
                </c:pt>
                <c:pt idx="670">
                  <c:v>2141.489910000003</c:v>
                </c:pt>
                <c:pt idx="671">
                  <c:v>2143.397580000003</c:v>
                </c:pt>
                <c:pt idx="672">
                  <c:v>2145.184010000003</c:v>
                </c:pt>
                <c:pt idx="673">
                  <c:v>2146.999190000003</c:v>
                </c:pt>
                <c:pt idx="674">
                  <c:v>2148.837230000003</c:v>
                </c:pt>
                <c:pt idx="675">
                  <c:v>2150.706630000003</c:v>
                </c:pt>
                <c:pt idx="676">
                  <c:v>2152.614100000003</c:v>
                </c:pt>
                <c:pt idx="677">
                  <c:v>2154.517890000003</c:v>
                </c:pt>
                <c:pt idx="678">
                  <c:v>2156.384820000003</c:v>
                </c:pt>
                <c:pt idx="679">
                  <c:v>2158.271390000004</c:v>
                </c:pt>
                <c:pt idx="680">
                  <c:v>2160.130250000003</c:v>
                </c:pt>
                <c:pt idx="681">
                  <c:v>2161.997200000003</c:v>
                </c:pt>
                <c:pt idx="682">
                  <c:v>2163.769020000003</c:v>
                </c:pt>
                <c:pt idx="683">
                  <c:v>2165.470810000003</c:v>
                </c:pt>
                <c:pt idx="684">
                  <c:v>2167.343290000003</c:v>
                </c:pt>
                <c:pt idx="685">
                  <c:v>2169.218720000003</c:v>
                </c:pt>
                <c:pt idx="686">
                  <c:v>2171.155970000003</c:v>
                </c:pt>
                <c:pt idx="687">
                  <c:v>2173.124110000003</c:v>
                </c:pt>
                <c:pt idx="688">
                  <c:v>2175.090740000003</c:v>
                </c:pt>
                <c:pt idx="689">
                  <c:v>2176.957630000003</c:v>
                </c:pt>
                <c:pt idx="690">
                  <c:v>2178.896250000003</c:v>
                </c:pt>
                <c:pt idx="691">
                  <c:v>2180.726720000003</c:v>
                </c:pt>
                <c:pt idx="692">
                  <c:v>2182.509990000003</c:v>
                </c:pt>
                <c:pt idx="693">
                  <c:v>2184.196520000003</c:v>
                </c:pt>
                <c:pt idx="694">
                  <c:v>2185.802780000003</c:v>
                </c:pt>
                <c:pt idx="695">
                  <c:v>2187.615290000003</c:v>
                </c:pt>
                <c:pt idx="696">
                  <c:v>2189.471860000003</c:v>
                </c:pt>
                <c:pt idx="697">
                  <c:v>2191.172050000003</c:v>
                </c:pt>
                <c:pt idx="698">
                  <c:v>2192.876310000003</c:v>
                </c:pt>
                <c:pt idx="699">
                  <c:v>2194.641140000003</c:v>
                </c:pt>
                <c:pt idx="700">
                  <c:v>2196.467350000003</c:v>
                </c:pt>
                <c:pt idx="701">
                  <c:v>2198.313130000003</c:v>
                </c:pt>
                <c:pt idx="702">
                  <c:v>2200.167910000003</c:v>
                </c:pt>
                <c:pt idx="703">
                  <c:v>2202.044200000003</c:v>
                </c:pt>
                <c:pt idx="704">
                  <c:v>2203.797760000004</c:v>
                </c:pt>
                <c:pt idx="705">
                  <c:v>2205.596320000004</c:v>
                </c:pt>
                <c:pt idx="706">
                  <c:v>2207.374970000004</c:v>
                </c:pt>
                <c:pt idx="707">
                  <c:v>2209.155790000004</c:v>
                </c:pt>
                <c:pt idx="708">
                  <c:v>2210.904280000004</c:v>
                </c:pt>
                <c:pt idx="709">
                  <c:v>2212.423030000004</c:v>
                </c:pt>
                <c:pt idx="710">
                  <c:v>2214.328240000004</c:v>
                </c:pt>
                <c:pt idx="711">
                  <c:v>2216.204150000004</c:v>
                </c:pt>
                <c:pt idx="712">
                  <c:v>2218.085370000004</c:v>
                </c:pt>
                <c:pt idx="713">
                  <c:v>2220.006470000004</c:v>
                </c:pt>
                <c:pt idx="714">
                  <c:v>2221.908910000004</c:v>
                </c:pt>
                <c:pt idx="715">
                  <c:v>2223.824740000004</c:v>
                </c:pt>
                <c:pt idx="716">
                  <c:v>2225.695620000004</c:v>
                </c:pt>
                <c:pt idx="717">
                  <c:v>2227.555530000004</c:v>
                </c:pt>
                <c:pt idx="718">
                  <c:v>2229.419200000004</c:v>
                </c:pt>
                <c:pt idx="719">
                  <c:v>2231.228470000005</c:v>
                </c:pt>
                <c:pt idx="720">
                  <c:v>2233.052890000004</c:v>
                </c:pt>
                <c:pt idx="721">
                  <c:v>2234.917540000004</c:v>
                </c:pt>
                <c:pt idx="722">
                  <c:v>2236.785260000005</c:v>
                </c:pt>
                <c:pt idx="723">
                  <c:v>2238.608150000005</c:v>
                </c:pt>
                <c:pt idx="724">
                  <c:v>2240.472080000005</c:v>
                </c:pt>
                <c:pt idx="725">
                  <c:v>2242.400750000004</c:v>
                </c:pt>
                <c:pt idx="726">
                  <c:v>2244.277080000004</c:v>
                </c:pt>
                <c:pt idx="727">
                  <c:v>2246.157710000004</c:v>
                </c:pt>
                <c:pt idx="728">
                  <c:v>2248.008860000004</c:v>
                </c:pt>
                <c:pt idx="729">
                  <c:v>2249.772610000005</c:v>
                </c:pt>
                <c:pt idx="730">
                  <c:v>2251.557510000005</c:v>
                </c:pt>
                <c:pt idx="731">
                  <c:v>2253.394130000005</c:v>
                </c:pt>
                <c:pt idx="732">
                  <c:v>2255.129130000005</c:v>
                </c:pt>
                <c:pt idx="733">
                  <c:v>2256.806200000005</c:v>
                </c:pt>
                <c:pt idx="734">
                  <c:v>2258.630340000005</c:v>
                </c:pt>
                <c:pt idx="735">
                  <c:v>2260.435540000005</c:v>
                </c:pt>
                <c:pt idx="736">
                  <c:v>2261.578320000005</c:v>
                </c:pt>
                <c:pt idx="737">
                  <c:v>2263.295910000005</c:v>
                </c:pt>
                <c:pt idx="738">
                  <c:v>2265.314900000005</c:v>
                </c:pt>
                <c:pt idx="739">
                  <c:v>2267.268320000005</c:v>
                </c:pt>
                <c:pt idx="740">
                  <c:v>2269.203780000005</c:v>
                </c:pt>
                <c:pt idx="741">
                  <c:v>2271.129270000005</c:v>
                </c:pt>
                <c:pt idx="742">
                  <c:v>2273.003040000006</c:v>
                </c:pt>
                <c:pt idx="743">
                  <c:v>2274.837470000005</c:v>
                </c:pt>
                <c:pt idx="744">
                  <c:v>2276.670700000006</c:v>
                </c:pt>
                <c:pt idx="745">
                  <c:v>2278.512110000006</c:v>
                </c:pt>
                <c:pt idx="746">
                  <c:v>2280.318730000005</c:v>
                </c:pt>
                <c:pt idx="747">
                  <c:v>2282.215100000005</c:v>
                </c:pt>
                <c:pt idx="748">
                  <c:v>2284.112620000005</c:v>
                </c:pt>
                <c:pt idx="749">
                  <c:v>2285.981680000005</c:v>
                </c:pt>
                <c:pt idx="750">
                  <c:v>2287.516470000005</c:v>
                </c:pt>
                <c:pt idx="751">
                  <c:v>2289.181270000005</c:v>
                </c:pt>
                <c:pt idx="752">
                  <c:v>2291.137350000005</c:v>
                </c:pt>
                <c:pt idx="753">
                  <c:v>2293.055640000005</c:v>
                </c:pt>
                <c:pt idx="754">
                  <c:v>2294.951430000006</c:v>
                </c:pt>
                <c:pt idx="755">
                  <c:v>2296.833100000006</c:v>
                </c:pt>
                <c:pt idx="756">
                  <c:v>2298.705580000006</c:v>
                </c:pt>
                <c:pt idx="757">
                  <c:v>2300.557040000006</c:v>
                </c:pt>
                <c:pt idx="758">
                  <c:v>2302.418230000006</c:v>
                </c:pt>
                <c:pt idx="759">
                  <c:v>2304.262900000006</c:v>
                </c:pt>
                <c:pt idx="760">
                  <c:v>2306.018810000005</c:v>
                </c:pt>
                <c:pt idx="761">
                  <c:v>2307.785090000005</c:v>
                </c:pt>
                <c:pt idx="762">
                  <c:v>2309.576160000006</c:v>
                </c:pt>
                <c:pt idx="763">
                  <c:v>2311.352170000006</c:v>
                </c:pt>
                <c:pt idx="764">
                  <c:v>2313.134950000006</c:v>
                </c:pt>
                <c:pt idx="765">
                  <c:v>2314.913770000006</c:v>
                </c:pt>
                <c:pt idx="766">
                  <c:v>2316.688530000005</c:v>
                </c:pt>
                <c:pt idx="767">
                  <c:v>2318.455060000005</c:v>
                </c:pt>
                <c:pt idx="768">
                  <c:v>2320.223820000005</c:v>
                </c:pt>
                <c:pt idx="769">
                  <c:v>2321.988470000005</c:v>
                </c:pt>
                <c:pt idx="770">
                  <c:v>2323.751200000005</c:v>
                </c:pt>
                <c:pt idx="771">
                  <c:v>2325.491390000005</c:v>
                </c:pt>
                <c:pt idx="772">
                  <c:v>2327.209440000005</c:v>
                </c:pt>
                <c:pt idx="773">
                  <c:v>2328.989230000005</c:v>
                </c:pt>
                <c:pt idx="774">
                  <c:v>2330.774710000005</c:v>
                </c:pt>
                <c:pt idx="775">
                  <c:v>2332.558460000005</c:v>
                </c:pt>
                <c:pt idx="776">
                  <c:v>2334.335520000005</c:v>
                </c:pt>
                <c:pt idx="777">
                  <c:v>2336.046150000005</c:v>
                </c:pt>
                <c:pt idx="778">
                  <c:v>2337.049950000005</c:v>
                </c:pt>
                <c:pt idx="779">
                  <c:v>2338.402680000005</c:v>
                </c:pt>
                <c:pt idx="780">
                  <c:v>2340.343240000005</c:v>
                </c:pt>
                <c:pt idx="781">
                  <c:v>2342.227970000005</c:v>
                </c:pt>
                <c:pt idx="782">
                  <c:v>2344.067800000005</c:v>
                </c:pt>
                <c:pt idx="783">
                  <c:v>2345.885070000005</c:v>
                </c:pt>
                <c:pt idx="784">
                  <c:v>2347.686570000005</c:v>
                </c:pt>
                <c:pt idx="785">
                  <c:v>2349.475250000005</c:v>
                </c:pt>
                <c:pt idx="786">
                  <c:v>2351.279640000005</c:v>
                </c:pt>
                <c:pt idx="787">
                  <c:v>2352.992850000005</c:v>
                </c:pt>
                <c:pt idx="788">
                  <c:v>2354.774430000005</c:v>
                </c:pt>
                <c:pt idx="789">
                  <c:v>2356.558970000005</c:v>
                </c:pt>
                <c:pt idx="790">
                  <c:v>2358.345390000005</c:v>
                </c:pt>
                <c:pt idx="791">
                  <c:v>2360.135640000005</c:v>
                </c:pt>
                <c:pt idx="792">
                  <c:v>2361.917220000005</c:v>
                </c:pt>
                <c:pt idx="793">
                  <c:v>2363.674040000005</c:v>
                </c:pt>
                <c:pt idx="794">
                  <c:v>2365.446700000005</c:v>
                </c:pt>
                <c:pt idx="795">
                  <c:v>2367.249160000005</c:v>
                </c:pt>
                <c:pt idx="796">
                  <c:v>2369.029580000005</c:v>
                </c:pt>
                <c:pt idx="797">
                  <c:v>2370.796610000005</c:v>
                </c:pt>
                <c:pt idx="798">
                  <c:v>2372.537180000005</c:v>
                </c:pt>
                <c:pt idx="799">
                  <c:v>2374.247530000005</c:v>
                </c:pt>
                <c:pt idx="800">
                  <c:v>2375.943210000004</c:v>
                </c:pt>
                <c:pt idx="801">
                  <c:v>2377.682440000005</c:v>
                </c:pt>
                <c:pt idx="802">
                  <c:v>2379.405390000004</c:v>
                </c:pt>
                <c:pt idx="803">
                  <c:v>2381.101190000004</c:v>
                </c:pt>
                <c:pt idx="804">
                  <c:v>2382.829500000004</c:v>
                </c:pt>
                <c:pt idx="805">
                  <c:v>2384.553370000004</c:v>
                </c:pt>
                <c:pt idx="806">
                  <c:v>2386.263150000004</c:v>
                </c:pt>
                <c:pt idx="807">
                  <c:v>2388.002970000004</c:v>
                </c:pt>
                <c:pt idx="808">
                  <c:v>2389.743980000004</c:v>
                </c:pt>
                <c:pt idx="809">
                  <c:v>2391.486600000004</c:v>
                </c:pt>
                <c:pt idx="810">
                  <c:v>2393.223750000004</c:v>
                </c:pt>
                <c:pt idx="811">
                  <c:v>2394.964690000004</c:v>
                </c:pt>
                <c:pt idx="812">
                  <c:v>2396.698890000004</c:v>
                </c:pt>
                <c:pt idx="813">
                  <c:v>2398.406640000004</c:v>
                </c:pt>
                <c:pt idx="814">
                  <c:v>2400.057200000004</c:v>
                </c:pt>
                <c:pt idx="815">
                  <c:v>2401.747820000004</c:v>
                </c:pt>
                <c:pt idx="816">
                  <c:v>2403.457800000004</c:v>
                </c:pt>
                <c:pt idx="817">
                  <c:v>2405.138490000004</c:v>
                </c:pt>
                <c:pt idx="818">
                  <c:v>2406.848090000005</c:v>
                </c:pt>
                <c:pt idx="819">
                  <c:v>2408.563870000004</c:v>
                </c:pt>
                <c:pt idx="820">
                  <c:v>2410.269760000005</c:v>
                </c:pt>
                <c:pt idx="821">
                  <c:v>2411.986520000004</c:v>
                </c:pt>
                <c:pt idx="822">
                  <c:v>2413.635610000004</c:v>
                </c:pt>
                <c:pt idx="823">
                  <c:v>2415.346090000005</c:v>
                </c:pt>
                <c:pt idx="824">
                  <c:v>2417.063790000005</c:v>
                </c:pt>
                <c:pt idx="825">
                  <c:v>2418.789130000005</c:v>
                </c:pt>
                <c:pt idx="826">
                  <c:v>2420.495180000004</c:v>
                </c:pt>
                <c:pt idx="827">
                  <c:v>2422.112610000004</c:v>
                </c:pt>
                <c:pt idx="828">
                  <c:v>2423.625310000004</c:v>
                </c:pt>
                <c:pt idx="829">
                  <c:v>2425.276850000004</c:v>
                </c:pt>
                <c:pt idx="830">
                  <c:v>2426.976990000004</c:v>
                </c:pt>
                <c:pt idx="831">
                  <c:v>2428.663300000004</c:v>
                </c:pt>
                <c:pt idx="832">
                  <c:v>2430.354700000004</c:v>
                </c:pt>
                <c:pt idx="833">
                  <c:v>2432.051980000004</c:v>
                </c:pt>
                <c:pt idx="834">
                  <c:v>2433.746690000004</c:v>
                </c:pt>
                <c:pt idx="835">
                  <c:v>2435.429730000004</c:v>
                </c:pt>
                <c:pt idx="836">
                  <c:v>2437.103320000004</c:v>
                </c:pt>
                <c:pt idx="837">
                  <c:v>2438.764310000004</c:v>
                </c:pt>
                <c:pt idx="838">
                  <c:v>2440.414840000004</c:v>
                </c:pt>
                <c:pt idx="839">
                  <c:v>2442.064050000004</c:v>
                </c:pt>
                <c:pt idx="840">
                  <c:v>2443.761800000004</c:v>
                </c:pt>
                <c:pt idx="841">
                  <c:v>2445.410200000004</c:v>
                </c:pt>
                <c:pt idx="842">
                  <c:v>2446.917620000004</c:v>
                </c:pt>
                <c:pt idx="843">
                  <c:v>2448.452140000004</c:v>
                </c:pt>
                <c:pt idx="844">
                  <c:v>2450.026640000004</c:v>
                </c:pt>
                <c:pt idx="845">
                  <c:v>2451.637830000004</c:v>
                </c:pt>
                <c:pt idx="846">
                  <c:v>2453.275700000004</c:v>
                </c:pt>
                <c:pt idx="847">
                  <c:v>2454.897390000004</c:v>
                </c:pt>
                <c:pt idx="848">
                  <c:v>2456.525230000004</c:v>
                </c:pt>
                <c:pt idx="849">
                  <c:v>2458.094700000004</c:v>
                </c:pt>
                <c:pt idx="850">
                  <c:v>2459.469340000004</c:v>
                </c:pt>
                <c:pt idx="851">
                  <c:v>2460.532760000004</c:v>
                </c:pt>
                <c:pt idx="852">
                  <c:v>2461.337090000004</c:v>
                </c:pt>
                <c:pt idx="853">
                  <c:v>2462.048210000004</c:v>
                </c:pt>
                <c:pt idx="854">
                  <c:v>2462.601760000004</c:v>
                </c:pt>
                <c:pt idx="855">
                  <c:v>2463.114370000004</c:v>
                </c:pt>
                <c:pt idx="856">
                  <c:v>2463.597100000005</c:v>
                </c:pt>
                <c:pt idx="857">
                  <c:v>2465.646060000005</c:v>
                </c:pt>
                <c:pt idx="858">
                  <c:v>2467.474550000004</c:v>
                </c:pt>
                <c:pt idx="859">
                  <c:v>2469.220180000004</c:v>
                </c:pt>
                <c:pt idx="860">
                  <c:v>2470.898830000004</c:v>
                </c:pt>
                <c:pt idx="861">
                  <c:v>2472.563790000004</c:v>
                </c:pt>
                <c:pt idx="862">
                  <c:v>2474.289580000004</c:v>
                </c:pt>
                <c:pt idx="863">
                  <c:v>2475.872850000004</c:v>
                </c:pt>
                <c:pt idx="864">
                  <c:v>2477.518100000004</c:v>
                </c:pt>
                <c:pt idx="865">
                  <c:v>2479.264430000004</c:v>
                </c:pt>
                <c:pt idx="866">
                  <c:v>2480.878210000004</c:v>
                </c:pt>
                <c:pt idx="867">
                  <c:v>2482.450090000004</c:v>
                </c:pt>
                <c:pt idx="868">
                  <c:v>2484.077560000004</c:v>
                </c:pt>
                <c:pt idx="869">
                  <c:v>2485.701420000004</c:v>
                </c:pt>
                <c:pt idx="870">
                  <c:v>2487.429240000004</c:v>
                </c:pt>
                <c:pt idx="871">
                  <c:v>2489.072930000004</c:v>
                </c:pt>
                <c:pt idx="872">
                  <c:v>2490.763270000004</c:v>
                </c:pt>
                <c:pt idx="873">
                  <c:v>2492.406070000005</c:v>
                </c:pt>
                <c:pt idx="874">
                  <c:v>2493.992040000005</c:v>
                </c:pt>
                <c:pt idx="875">
                  <c:v>2495.530300000004</c:v>
                </c:pt>
                <c:pt idx="876">
                  <c:v>2497.090130000005</c:v>
                </c:pt>
                <c:pt idx="877">
                  <c:v>2498.842430000005</c:v>
                </c:pt>
                <c:pt idx="878">
                  <c:v>2500.450450000005</c:v>
                </c:pt>
                <c:pt idx="879">
                  <c:v>2502.087320000005</c:v>
                </c:pt>
                <c:pt idx="880">
                  <c:v>2503.522000000004</c:v>
                </c:pt>
                <c:pt idx="881">
                  <c:v>2504.743970000005</c:v>
                </c:pt>
                <c:pt idx="882">
                  <c:v>2505.699440000004</c:v>
                </c:pt>
                <c:pt idx="883">
                  <c:v>2506.484830000004</c:v>
                </c:pt>
                <c:pt idx="884">
                  <c:v>2507.253400000005</c:v>
                </c:pt>
                <c:pt idx="885">
                  <c:v>2509.043560000005</c:v>
                </c:pt>
                <c:pt idx="886">
                  <c:v>2510.645120000005</c:v>
                </c:pt>
                <c:pt idx="887">
                  <c:v>2512.347270000005</c:v>
                </c:pt>
                <c:pt idx="888">
                  <c:v>2514.081130000005</c:v>
                </c:pt>
                <c:pt idx="889">
                  <c:v>2514.081210000004</c:v>
                </c:pt>
                <c:pt idx="890">
                  <c:v>2515.516620000004</c:v>
                </c:pt>
                <c:pt idx="891">
                  <c:v>2517.439940000004</c:v>
                </c:pt>
                <c:pt idx="892">
                  <c:v>2519.297550000004</c:v>
                </c:pt>
                <c:pt idx="893">
                  <c:v>2520.947870000005</c:v>
                </c:pt>
              </c:strCache>
            </c:strRef>
          </c:xVal>
          <c:yVal>
            <c:numRef>
              <c:f>'Calculated Data'!$B$2:$B$895</c:f>
              <c:numCache>
                <c:formatCode>General</c:formatCode>
                <c:ptCount val="894"/>
                <c:pt idx="0">
                  <c:v>0</c:v>
                </c:pt>
                <c:pt idx="1">
                  <c:v>0</c:v>
                </c:pt>
                <c:pt idx="2">
                  <c:v>3.717</c:v>
                </c:pt>
                <c:pt idx="3">
                  <c:v>8.076000000000001</c:v>
                </c:pt>
                <c:pt idx="4">
                  <c:v>6.32928</c:v>
                </c:pt>
                <c:pt idx="5">
                  <c:v>4.98449</c:v>
                </c:pt>
                <c:pt idx="6">
                  <c:v>4.99855</c:v>
                </c:pt>
                <c:pt idx="7">
                  <c:v>4.99553</c:v>
                </c:pt>
                <c:pt idx="8">
                  <c:v>1.18812</c:v>
                </c:pt>
                <c:pt idx="9">
                  <c:v>8.393319999999999</c:v>
                </c:pt>
                <c:pt idx="10">
                  <c:v>9.243919999999999</c:v>
                </c:pt>
                <c:pt idx="11">
                  <c:v>8.52948</c:v>
                </c:pt>
                <c:pt idx="12">
                  <c:v>8.497450000000001</c:v>
                </c:pt>
                <c:pt idx="13">
                  <c:v>8.263109999999999</c:v>
                </c:pt>
                <c:pt idx="14">
                  <c:v>8.10971</c:v>
                </c:pt>
                <c:pt idx="15">
                  <c:v>7.99847</c:v>
                </c:pt>
                <c:pt idx="16">
                  <c:v>7.87256</c:v>
                </c:pt>
                <c:pt idx="17">
                  <c:v>7.74993</c:v>
                </c:pt>
                <c:pt idx="18">
                  <c:v>7.65518</c:v>
                </c:pt>
                <c:pt idx="19">
                  <c:v>7.54656</c:v>
                </c:pt>
                <c:pt idx="20">
                  <c:v>7.47018</c:v>
                </c:pt>
                <c:pt idx="21">
                  <c:v>7.37712</c:v>
                </c:pt>
                <c:pt idx="22">
                  <c:v>7.29407</c:v>
                </c:pt>
                <c:pt idx="23">
                  <c:v>7.21835</c:v>
                </c:pt>
                <c:pt idx="24">
                  <c:v>7.12016</c:v>
                </c:pt>
                <c:pt idx="25">
                  <c:v>7.06689</c:v>
                </c:pt>
                <c:pt idx="26">
                  <c:v>6.90825</c:v>
                </c:pt>
                <c:pt idx="27">
                  <c:v>6.8229</c:v>
                </c:pt>
                <c:pt idx="28">
                  <c:v>6.77476</c:v>
                </c:pt>
                <c:pt idx="29">
                  <c:v>6.71906</c:v>
                </c:pt>
                <c:pt idx="30">
                  <c:v>6.74234</c:v>
                </c:pt>
                <c:pt idx="31">
                  <c:v>6.57458</c:v>
                </c:pt>
                <c:pt idx="32">
                  <c:v>6.49929</c:v>
                </c:pt>
                <c:pt idx="33">
                  <c:v>6.51966</c:v>
                </c:pt>
                <c:pt idx="34">
                  <c:v>6.48301</c:v>
                </c:pt>
                <c:pt idx="35">
                  <c:v>6.43947</c:v>
                </c:pt>
                <c:pt idx="36">
                  <c:v>6.33032</c:v>
                </c:pt>
                <c:pt idx="37">
                  <c:v>6.36209</c:v>
                </c:pt>
                <c:pt idx="38">
                  <c:v>6.34887</c:v>
                </c:pt>
                <c:pt idx="39">
                  <c:v>6.29921</c:v>
                </c:pt>
                <c:pt idx="40">
                  <c:v>6.26207</c:v>
                </c:pt>
                <c:pt idx="41">
                  <c:v>6.23758</c:v>
                </c:pt>
                <c:pt idx="42">
                  <c:v>6.1836</c:v>
                </c:pt>
                <c:pt idx="43">
                  <c:v>6.1337</c:v>
                </c:pt>
                <c:pt idx="44">
                  <c:v>5.97512</c:v>
                </c:pt>
                <c:pt idx="45">
                  <c:v>5.89758</c:v>
                </c:pt>
                <c:pt idx="46">
                  <c:v>5.86355</c:v>
                </c:pt>
                <c:pt idx="47">
                  <c:v>5.83613</c:v>
                </c:pt>
                <c:pt idx="48">
                  <c:v>5.81172</c:v>
                </c:pt>
                <c:pt idx="49">
                  <c:v>5.78706</c:v>
                </c:pt>
                <c:pt idx="50">
                  <c:v>5.77239</c:v>
                </c:pt>
                <c:pt idx="51">
                  <c:v>5.74374</c:v>
                </c:pt>
                <c:pt idx="52">
                  <c:v>5.74581</c:v>
                </c:pt>
                <c:pt idx="53">
                  <c:v>5.71593</c:v>
                </c:pt>
                <c:pt idx="54">
                  <c:v>5.67613</c:v>
                </c:pt>
                <c:pt idx="55">
                  <c:v>5.7035</c:v>
                </c:pt>
                <c:pt idx="56">
                  <c:v>5.66033</c:v>
                </c:pt>
                <c:pt idx="57">
                  <c:v>5.62885</c:v>
                </c:pt>
                <c:pt idx="58">
                  <c:v>5.46502</c:v>
                </c:pt>
                <c:pt idx="59">
                  <c:v>5.47883</c:v>
                </c:pt>
                <c:pt idx="60">
                  <c:v>5.53208</c:v>
                </c:pt>
                <c:pt idx="61">
                  <c:v>5.52968</c:v>
                </c:pt>
                <c:pt idx="62">
                  <c:v>5.49995</c:v>
                </c:pt>
                <c:pt idx="63">
                  <c:v>5.47651</c:v>
                </c:pt>
                <c:pt idx="64">
                  <c:v>5.18553</c:v>
                </c:pt>
                <c:pt idx="65">
                  <c:v>5.20825</c:v>
                </c:pt>
                <c:pt idx="66">
                  <c:v>5.23493</c:v>
                </c:pt>
                <c:pt idx="67">
                  <c:v>5.29759</c:v>
                </c:pt>
                <c:pt idx="68">
                  <c:v>5.33055</c:v>
                </c:pt>
                <c:pt idx="69">
                  <c:v>5.29888</c:v>
                </c:pt>
                <c:pt idx="70">
                  <c:v>5.29323</c:v>
                </c:pt>
                <c:pt idx="71">
                  <c:v>5.23799</c:v>
                </c:pt>
                <c:pt idx="72">
                  <c:v>5.19994</c:v>
                </c:pt>
                <c:pt idx="73">
                  <c:v>5.15391</c:v>
                </c:pt>
                <c:pt idx="74">
                  <c:v>5.18589</c:v>
                </c:pt>
                <c:pt idx="75">
                  <c:v>5.18074</c:v>
                </c:pt>
                <c:pt idx="76">
                  <c:v>5.16518</c:v>
                </c:pt>
                <c:pt idx="77">
                  <c:v>5.1463</c:v>
                </c:pt>
                <c:pt idx="78">
                  <c:v>5.09908</c:v>
                </c:pt>
                <c:pt idx="79">
                  <c:v>5.07432</c:v>
                </c:pt>
                <c:pt idx="80">
                  <c:v>4.81709</c:v>
                </c:pt>
                <c:pt idx="81">
                  <c:v>0.12037</c:v>
                </c:pt>
                <c:pt idx="82">
                  <c:v>6.15174</c:v>
                </c:pt>
                <c:pt idx="83">
                  <c:v>5.49101</c:v>
                </c:pt>
                <c:pt idx="84">
                  <c:v>5.35829</c:v>
                </c:pt>
                <c:pt idx="85">
                  <c:v>5.10427</c:v>
                </c:pt>
                <c:pt idx="86">
                  <c:v>5.16767</c:v>
                </c:pt>
                <c:pt idx="87">
                  <c:v>5.152</c:v>
                </c:pt>
                <c:pt idx="88">
                  <c:v>5.09638</c:v>
                </c:pt>
                <c:pt idx="89">
                  <c:v>5.0616</c:v>
                </c:pt>
                <c:pt idx="90">
                  <c:v>5.02748</c:v>
                </c:pt>
                <c:pt idx="91">
                  <c:v>4.9799</c:v>
                </c:pt>
                <c:pt idx="92">
                  <c:v>4.90457</c:v>
                </c:pt>
                <c:pt idx="93">
                  <c:v>4.90451</c:v>
                </c:pt>
                <c:pt idx="94">
                  <c:v>4.86762</c:v>
                </c:pt>
                <c:pt idx="95">
                  <c:v>4.8604</c:v>
                </c:pt>
                <c:pt idx="96">
                  <c:v>4.82245</c:v>
                </c:pt>
                <c:pt idx="97">
                  <c:v>4.79819</c:v>
                </c:pt>
                <c:pt idx="98">
                  <c:v>4.7848</c:v>
                </c:pt>
                <c:pt idx="99">
                  <c:v>4.77336</c:v>
                </c:pt>
                <c:pt idx="100">
                  <c:v>4.73428</c:v>
                </c:pt>
                <c:pt idx="101">
                  <c:v>4.71555</c:v>
                </c:pt>
                <c:pt idx="102">
                  <c:v>4.69023</c:v>
                </c:pt>
                <c:pt idx="103">
                  <c:v>4.65812</c:v>
                </c:pt>
                <c:pt idx="104">
                  <c:v>4.64066</c:v>
                </c:pt>
                <c:pt idx="105">
                  <c:v>4.62928</c:v>
                </c:pt>
                <c:pt idx="106">
                  <c:v>4.6301</c:v>
                </c:pt>
                <c:pt idx="107">
                  <c:v>4.52433</c:v>
                </c:pt>
                <c:pt idx="108">
                  <c:v>4.49022</c:v>
                </c:pt>
                <c:pt idx="109">
                  <c:v>4.51209</c:v>
                </c:pt>
                <c:pt idx="110">
                  <c:v>4.55745</c:v>
                </c:pt>
                <c:pt idx="111">
                  <c:v>4.55293</c:v>
                </c:pt>
                <c:pt idx="112">
                  <c:v>4.52465</c:v>
                </c:pt>
                <c:pt idx="113">
                  <c:v>4.49813</c:v>
                </c:pt>
                <c:pt idx="114">
                  <c:v>4.48569</c:v>
                </c:pt>
                <c:pt idx="115">
                  <c:v>4.50335</c:v>
                </c:pt>
                <c:pt idx="116">
                  <c:v>4.49179</c:v>
                </c:pt>
                <c:pt idx="117">
                  <c:v>4.4725</c:v>
                </c:pt>
                <c:pt idx="118">
                  <c:v>4.46615</c:v>
                </c:pt>
                <c:pt idx="119">
                  <c:v>4.43461</c:v>
                </c:pt>
                <c:pt idx="120">
                  <c:v>4.44586</c:v>
                </c:pt>
                <c:pt idx="121">
                  <c:v>4.41444</c:v>
                </c:pt>
                <c:pt idx="122">
                  <c:v>4.34544</c:v>
                </c:pt>
                <c:pt idx="123">
                  <c:v>4.35932</c:v>
                </c:pt>
                <c:pt idx="124">
                  <c:v>4.36844</c:v>
                </c:pt>
                <c:pt idx="125">
                  <c:v>4.35594</c:v>
                </c:pt>
                <c:pt idx="126">
                  <c:v>4.29322</c:v>
                </c:pt>
                <c:pt idx="127">
                  <c:v>3.88722</c:v>
                </c:pt>
                <c:pt idx="128">
                  <c:v>3.9517</c:v>
                </c:pt>
                <c:pt idx="129">
                  <c:v>4.16284</c:v>
                </c:pt>
                <c:pt idx="130">
                  <c:v>4.26426</c:v>
                </c:pt>
                <c:pt idx="131">
                  <c:v>4.23504</c:v>
                </c:pt>
                <c:pt idx="132">
                  <c:v>4.23032</c:v>
                </c:pt>
                <c:pt idx="133">
                  <c:v>4.22108</c:v>
                </c:pt>
                <c:pt idx="134">
                  <c:v>4.20279</c:v>
                </c:pt>
                <c:pt idx="135">
                  <c:v>4.14285</c:v>
                </c:pt>
                <c:pt idx="136">
                  <c:v>4.14876</c:v>
                </c:pt>
                <c:pt idx="137">
                  <c:v>4.1301</c:v>
                </c:pt>
                <c:pt idx="138">
                  <c:v>4.14619</c:v>
                </c:pt>
                <c:pt idx="139">
                  <c:v>4.14945</c:v>
                </c:pt>
                <c:pt idx="140">
                  <c:v>4.16032</c:v>
                </c:pt>
                <c:pt idx="141">
                  <c:v>4.13399</c:v>
                </c:pt>
                <c:pt idx="142">
                  <c:v>4.11004</c:v>
                </c:pt>
                <c:pt idx="143">
                  <c:v>4.05362</c:v>
                </c:pt>
                <c:pt idx="144">
                  <c:v>4.1208</c:v>
                </c:pt>
                <c:pt idx="145">
                  <c:v>4.10101</c:v>
                </c:pt>
                <c:pt idx="146">
                  <c:v>4.08682</c:v>
                </c:pt>
                <c:pt idx="147">
                  <c:v>4.07569</c:v>
                </c:pt>
                <c:pt idx="148">
                  <c:v>4.06305</c:v>
                </c:pt>
                <c:pt idx="149">
                  <c:v>3.99915</c:v>
                </c:pt>
                <c:pt idx="150">
                  <c:v>3.9945</c:v>
                </c:pt>
                <c:pt idx="151">
                  <c:v>3.97967</c:v>
                </c:pt>
                <c:pt idx="152">
                  <c:v>3.97715</c:v>
                </c:pt>
                <c:pt idx="153">
                  <c:v>3.93719</c:v>
                </c:pt>
                <c:pt idx="154">
                  <c:v>3.49474</c:v>
                </c:pt>
                <c:pt idx="155">
                  <c:v>3.59177</c:v>
                </c:pt>
                <c:pt idx="156">
                  <c:v>3.63136</c:v>
                </c:pt>
                <c:pt idx="157">
                  <c:v>3.60044</c:v>
                </c:pt>
                <c:pt idx="158">
                  <c:v>3.74277</c:v>
                </c:pt>
                <c:pt idx="159">
                  <c:v>3.81818</c:v>
                </c:pt>
                <c:pt idx="160">
                  <c:v>3.83704</c:v>
                </c:pt>
                <c:pt idx="161">
                  <c:v>3.80247</c:v>
                </c:pt>
                <c:pt idx="162">
                  <c:v>3.79669</c:v>
                </c:pt>
                <c:pt idx="163">
                  <c:v>3.81227</c:v>
                </c:pt>
                <c:pt idx="164">
                  <c:v>3.75315</c:v>
                </c:pt>
                <c:pt idx="165">
                  <c:v>3.79273</c:v>
                </c:pt>
                <c:pt idx="166">
                  <c:v>3.70426</c:v>
                </c:pt>
                <c:pt idx="167">
                  <c:v>3.7221</c:v>
                </c:pt>
                <c:pt idx="168">
                  <c:v>3.72869</c:v>
                </c:pt>
                <c:pt idx="169">
                  <c:v>3.7767</c:v>
                </c:pt>
                <c:pt idx="170">
                  <c:v>3.77696</c:v>
                </c:pt>
                <c:pt idx="171">
                  <c:v>3.73712</c:v>
                </c:pt>
                <c:pt idx="172">
                  <c:v>3.71092</c:v>
                </c:pt>
                <c:pt idx="173">
                  <c:v>3.55979</c:v>
                </c:pt>
                <c:pt idx="174">
                  <c:v>3.6078</c:v>
                </c:pt>
                <c:pt idx="175">
                  <c:v>3.65913</c:v>
                </c:pt>
                <c:pt idx="176">
                  <c:v>3.72153</c:v>
                </c:pt>
                <c:pt idx="177">
                  <c:v>3.75609</c:v>
                </c:pt>
                <c:pt idx="178">
                  <c:v>3.7527</c:v>
                </c:pt>
                <c:pt idx="179">
                  <c:v>3.71143</c:v>
                </c:pt>
                <c:pt idx="180">
                  <c:v>3.68956</c:v>
                </c:pt>
                <c:pt idx="181">
                  <c:v>3.70508</c:v>
                </c:pt>
                <c:pt idx="182">
                  <c:v>3.71507</c:v>
                </c:pt>
                <c:pt idx="183">
                  <c:v>3.7219</c:v>
                </c:pt>
                <c:pt idx="184">
                  <c:v>3.69969</c:v>
                </c:pt>
                <c:pt idx="185">
                  <c:v>3.6531</c:v>
                </c:pt>
                <c:pt idx="186">
                  <c:v>3.70716</c:v>
                </c:pt>
                <c:pt idx="187">
                  <c:v>3.65884</c:v>
                </c:pt>
                <c:pt idx="188">
                  <c:v>3.67254</c:v>
                </c:pt>
                <c:pt idx="189">
                  <c:v>3.68033</c:v>
                </c:pt>
                <c:pt idx="190">
                  <c:v>3.63169</c:v>
                </c:pt>
                <c:pt idx="191">
                  <c:v>3.58349</c:v>
                </c:pt>
                <c:pt idx="192">
                  <c:v>3.47391</c:v>
                </c:pt>
                <c:pt idx="193">
                  <c:v>3.57436</c:v>
                </c:pt>
                <c:pt idx="194">
                  <c:v>3.58168</c:v>
                </c:pt>
                <c:pt idx="195">
                  <c:v>3.56551</c:v>
                </c:pt>
                <c:pt idx="196">
                  <c:v>3.56745</c:v>
                </c:pt>
                <c:pt idx="197">
                  <c:v>3.4181</c:v>
                </c:pt>
                <c:pt idx="198">
                  <c:v>3.54366</c:v>
                </c:pt>
                <c:pt idx="199">
                  <c:v>3.46386</c:v>
                </c:pt>
                <c:pt idx="200">
                  <c:v>3.49377</c:v>
                </c:pt>
                <c:pt idx="201">
                  <c:v>3.62459</c:v>
                </c:pt>
                <c:pt idx="202">
                  <c:v>3.47511</c:v>
                </c:pt>
                <c:pt idx="203">
                  <c:v>3.44677</c:v>
                </c:pt>
                <c:pt idx="204">
                  <c:v>3.37488</c:v>
                </c:pt>
                <c:pt idx="205">
                  <c:v>3.26941</c:v>
                </c:pt>
                <c:pt idx="206">
                  <c:v>3.21534</c:v>
                </c:pt>
                <c:pt idx="207">
                  <c:v>3.28351</c:v>
                </c:pt>
                <c:pt idx="208">
                  <c:v>3.28468</c:v>
                </c:pt>
                <c:pt idx="209">
                  <c:v>3.26749</c:v>
                </c:pt>
                <c:pt idx="210">
                  <c:v>3.26599</c:v>
                </c:pt>
                <c:pt idx="211">
                  <c:v>3.29578</c:v>
                </c:pt>
                <c:pt idx="212">
                  <c:v>3.21102</c:v>
                </c:pt>
                <c:pt idx="213">
                  <c:v>3.31765</c:v>
                </c:pt>
                <c:pt idx="214">
                  <c:v>3.32242</c:v>
                </c:pt>
                <c:pt idx="215">
                  <c:v>3.29105</c:v>
                </c:pt>
                <c:pt idx="216">
                  <c:v>3.31741</c:v>
                </c:pt>
                <c:pt idx="217">
                  <c:v>3.3116</c:v>
                </c:pt>
                <c:pt idx="218">
                  <c:v>3.275</c:v>
                </c:pt>
                <c:pt idx="219">
                  <c:v>3.27042</c:v>
                </c:pt>
                <c:pt idx="220">
                  <c:v>3.26502</c:v>
                </c:pt>
                <c:pt idx="221">
                  <c:v>3.30746</c:v>
                </c:pt>
                <c:pt idx="222">
                  <c:v>3.27842</c:v>
                </c:pt>
                <c:pt idx="223">
                  <c:v>3.23035</c:v>
                </c:pt>
                <c:pt idx="224">
                  <c:v>3.2152</c:v>
                </c:pt>
                <c:pt idx="225">
                  <c:v>3.24045</c:v>
                </c:pt>
                <c:pt idx="226">
                  <c:v>3.30609</c:v>
                </c:pt>
                <c:pt idx="227">
                  <c:v>3.26684</c:v>
                </c:pt>
                <c:pt idx="228">
                  <c:v>3.25243</c:v>
                </c:pt>
                <c:pt idx="229">
                  <c:v>3.24468</c:v>
                </c:pt>
                <c:pt idx="230">
                  <c:v>3.22901</c:v>
                </c:pt>
                <c:pt idx="231">
                  <c:v>3.24763</c:v>
                </c:pt>
                <c:pt idx="232">
                  <c:v>3.1711</c:v>
                </c:pt>
                <c:pt idx="233">
                  <c:v>2.05263</c:v>
                </c:pt>
                <c:pt idx="234">
                  <c:v>3.29176</c:v>
                </c:pt>
                <c:pt idx="235">
                  <c:v>3.28457</c:v>
                </c:pt>
                <c:pt idx="236">
                  <c:v>3.20549</c:v>
                </c:pt>
                <c:pt idx="237">
                  <c:v>3.17722</c:v>
                </c:pt>
                <c:pt idx="238">
                  <c:v>3.04986</c:v>
                </c:pt>
                <c:pt idx="239">
                  <c:v>3.16066</c:v>
                </c:pt>
                <c:pt idx="240">
                  <c:v>3.1564</c:v>
                </c:pt>
                <c:pt idx="241">
                  <c:v>3.1098</c:v>
                </c:pt>
                <c:pt idx="242">
                  <c:v>3.14032</c:v>
                </c:pt>
                <c:pt idx="243">
                  <c:v>3.10627</c:v>
                </c:pt>
                <c:pt idx="244">
                  <c:v>3.05052</c:v>
                </c:pt>
                <c:pt idx="245">
                  <c:v>3.07188</c:v>
                </c:pt>
                <c:pt idx="246">
                  <c:v>3.02569</c:v>
                </c:pt>
                <c:pt idx="247">
                  <c:v>3.10293</c:v>
                </c:pt>
                <c:pt idx="248">
                  <c:v>3.09668</c:v>
                </c:pt>
                <c:pt idx="249">
                  <c:v>2.98302</c:v>
                </c:pt>
                <c:pt idx="250">
                  <c:v>2.9815</c:v>
                </c:pt>
                <c:pt idx="251">
                  <c:v>2.9703</c:v>
                </c:pt>
                <c:pt idx="252">
                  <c:v>3.02472</c:v>
                </c:pt>
                <c:pt idx="253">
                  <c:v>3.05482</c:v>
                </c:pt>
                <c:pt idx="254">
                  <c:v>3.02456</c:v>
                </c:pt>
                <c:pt idx="255">
                  <c:v>2.98315</c:v>
                </c:pt>
                <c:pt idx="256">
                  <c:v>2.88052</c:v>
                </c:pt>
                <c:pt idx="257">
                  <c:v>2.9362</c:v>
                </c:pt>
                <c:pt idx="258">
                  <c:v>3.14584</c:v>
                </c:pt>
                <c:pt idx="259">
                  <c:v>3.06452</c:v>
                </c:pt>
                <c:pt idx="260">
                  <c:v>2.95935</c:v>
                </c:pt>
                <c:pt idx="261">
                  <c:v>3.00161</c:v>
                </c:pt>
                <c:pt idx="262">
                  <c:v>3.00529</c:v>
                </c:pt>
                <c:pt idx="263">
                  <c:v>2.99957</c:v>
                </c:pt>
                <c:pt idx="264">
                  <c:v>3.0436</c:v>
                </c:pt>
                <c:pt idx="265">
                  <c:v>3.05427</c:v>
                </c:pt>
                <c:pt idx="266">
                  <c:v>3.00907</c:v>
                </c:pt>
                <c:pt idx="267">
                  <c:v>2.85768</c:v>
                </c:pt>
                <c:pt idx="268">
                  <c:v>2.90833</c:v>
                </c:pt>
                <c:pt idx="269">
                  <c:v>2.9788</c:v>
                </c:pt>
                <c:pt idx="270">
                  <c:v>2.90159</c:v>
                </c:pt>
                <c:pt idx="271">
                  <c:v>2.98017</c:v>
                </c:pt>
                <c:pt idx="272">
                  <c:v>2.98559</c:v>
                </c:pt>
                <c:pt idx="273">
                  <c:v>2.9755</c:v>
                </c:pt>
                <c:pt idx="274">
                  <c:v>3.07009</c:v>
                </c:pt>
                <c:pt idx="275">
                  <c:v>3.04031</c:v>
                </c:pt>
                <c:pt idx="276">
                  <c:v>3.02317</c:v>
                </c:pt>
                <c:pt idx="277">
                  <c:v>2.94294</c:v>
                </c:pt>
                <c:pt idx="278">
                  <c:v>2.80637</c:v>
                </c:pt>
                <c:pt idx="279">
                  <c:v>3.05485</c:v>
                </c:pt>
                <c:pt idx="280">
                  <c:v>3.02789</c:v>
                </c:pt>
                <c:pt idx="281">
                  <c:v>3.00298</c:v>
                </c:pt>
                <c:pt idx="282">
                  <c:v>2.96796</c:v>
                </c:pt>
                <c:pt idx="283">
                  <c:v>2.97724</c:v>
                </c:pt>
                <c:pt idx="284">
                  <c:v>2.97283</c:v>
                </c:pt>
                <c:pt idx="285">
                  <c:v>2.94103</c:v>
                </c:pt>
                <c:pt idx="286">
                  <c:v>2.94119</c:v>
                </c:pt>
                <c:pt idx="287">
                  <c:v>2.93801</c:v>
                </c:pt>
                <c:pt idx="288">
                  <c:v>2.956</c:v>
                </c:pt>
                <c:pt idx="289">
                  <c:v>2.95708</c:v>
                </c:pt>
                <c:pt idx="290">
                  <c:v>2.9175</c:v>
                </c:pt>
                <c:pt idx="291">
                  <c:v>2.88725</c:v>
                </c:pt>
                <c:pt idx="292">
                  <c:v>2.87722</c:v>
                </c:pt>
                <c:pt idx="293">
                  <c:v>2.86069</c:v>
                </c:pt>
                <c:pt idx="294">
                  <c:v>2.83448</c:v>
                </c:pt>
                <c:pt idx="295">
                  <c:v>2.79185</c:v>
                </c:pt>
                <c:pt idx="296">
                  <c:v>2.79207</c:v>
                </c:pt>
                <c:pt idx="297">
                  <c:v>2.81359</c:v>
                </c:pt>
                <c:pt idx="298">
                  <c:v>2.9235</c:v>
                </c:pt>
                <c:pt idx="299">
                  <c:v>2.889</c:v>
                </c:pt>
                <c:pt idx="300">
                  <c:v>2.92045</c:v>
                </c:pt>
                <c:pt idx="301">
                  <c:v>2.86368</c:v>
                </c:pt>
                <c:pt idx="302">
                  <c:v>2.88906</c:v>
                </c:pt>
                <c:pt idx="303">
                  <c:v>2.89292</c:v>
                </c:pt>
                <c:pt idx="304">
                  <c:v>2.86524</c:v>
                </c:pt>
                <c:pt idx="305">
                  <c:v>2.84624</c:v>
                </c:pt>
                <c:pt idx="306">
                  <c:v>2.89861</c:v>
                </c:pt>
                <c:pt idx="307">
                  <c:v>2.90665</c:v>
                </c:pt>
                <c:pt idx="308">
                  <c:v>2.86632</c:v>
                </c:pt>
                <c:pt idx="309">
                  <c:v>2.8939</c:v>
                </c:pt>
                <c:pt idx="310">
                  <c:v>2.82311</c:v>
                </c:pt>
                <c:pt idx="311">
                  <c:v>2.75352</c:v>
                </c:pt>
                <c:pt idx="312">
                  <c:v>2.69122</c:v>
                </c:pt>
                <c:pt idx="313">
                  <c:v>2.48669</c:v>
                </c:pt>
                <c:pt idx="314">
                  <c:v>2.77347</c:v>
                </c:pt>
                <c:pt idx="315">
                  <c:v>2.84288</c:v>
                </c:pt>
                <c:pt idx="316">
                  <c:v>2.80973</c:v>
                </c:pt>
                <c:pt idx="317">
                  <c:v>2.8315</c:v>
                </c:pt>
                <c:pt idx="318">
                  <c:v>2.86377</c:v>
                </c:pt>
                <c:pt idx="319">
                  <c:v>2.83072</c:v>
                </c:pt>
                <c:pt idx="320">
                  <c:v>2.87484</c:v>
                </c:pt>
                <c:pt idx="321">
                  <c:v>2.8942</c:v>
                </c:pt>
                <c:pt idx="322">
                  <c:v>2.88738</c:v>
                </c:pt>
                <c:pt idx="323">
                  <c:v>2.87733</c:v>
                </c:pt>
                <c:pt idx="324">
                  <c:v>2.83947</c:v>
                </c:pt>
                <c:pt idx="325">
                  <c:v>2.79096</c:v>
                </c:pt>
                <c:pt idx="326">
                  <c:v>2.85093</c:v>
                </c:pt>
                <c:pt idx="327">
                  <c:v>2.74383</c:v>
                </c:pt>
                <c:pt idx="328">
                  <c:v>2.79378</c:v>
                </c:pt>
                <c:pt idx="329">
                  <c:v>2.82036</c:v>
                </c:pt>
                <c:pt idx="330">
                  <c:v>2.75124</c:v>
                </c:pt>
                <c:pt idx="331">
                  <c:v>2.79227</c:v>
                </c:pt>
                <c:pt idx="332">
                  <c:v>2.80427</c:v>
                </c:pt>
                <c:pt idx="333">
                  <c:v>2.77147</c:v>
                </c:pt>
                <c:pt idx="334">
                  <c:v>2.77006</c:v>
                </c:pt>
                <c:pt idx="335">
                  <c:v>2.76702</c:v>
                </c:pt>
                <c:pt idx="336">
                  <c:v>2.76881</c:v>
                </c:pt>
                <c:pt idx="337">
                  <c:v>2.72111</c:v>
                </c:pt>
                <c:pt idx="338">
                  <c:v>2.77744</c:v>
                </c:pt>
                <c:pt idx="339">
                  <c:v>2.75963</c:v>
                </c:pt>
                <c:pt idx="340">
                  <c:v>2.76123</c:v>
                </c:pt>
                <c:pt idx="341">
                  <c:v>2.70817</c:v>
                </c:pt>
                <c:pt idx="342">
                  <c:v>2.73443</c:v>
                </c:pt>
                <c:pt idx="343">
                  <c:v>2.73494</c:v>
                </c:pt>
                <c:pt idx="344">
                  <c:v>2.65491</c:v>
                </c:pt>
                <c:pt idx="345">
                  <c:v>2.56088</c:v>
                </c:pt>
                <c:pt idx="346">
                  <c:v>2.61099</c:v>
                </c:pt>
                <c:pt idx="347">
                  <c:v>2.69459</c:v>
                </c:pt>
                <c:pt idx="348">
                  <c:v>2.65202</c:v>
                </c:pt>
                <c:pt idx="349">
                  <c:v>2.64472</c:v>
                </c:pt>
                <c:pt idx="350">
                  <c:v>2.64047</c:v>
                </c:pt>
                <c:pt idx="351">
                  <c:v>2.57551</c:v>
                </c:pt>
                <c:pt idx="352">
                  <c:v>2.64336</c:v>
                </c:pt>
                <c:pt idx="353">
                  <c:v>2.6459</c:v>
                </c:pt>
                <c:pt idx="354">
                  <c:v>2.69271</c:v>
                </c:pt>
                <c:pt idx="355">
                  <c:v>2.67508</c:v>
                </c:pt>
                <c:pt idx="356">
                  <c:v>2.52817</c:v>
                </c:pt>
                <c:pt idx="357">
                  <c:v>2.54674</c:v>
                </c:pt>
                <c:pt idx="358">
                  <c:v>2.63757</c:v>
                </c:pt>
                <c:pt idx="359">
                  <c:v>2.65193</c:v>
                </c:pt>
                <c:pt idx="360">
                  <c:v>2.6458</c:v>
                </c:pt>
                <c:pt idx="361">
                  <c:v>2.62409</c:v>
                </c:pt>
                <c:pt idx="362">
                  <c:v>2.60392</c:v>
                </c:pt>
                <c:pt idx="363">
                  <c:v>2.54265</c:v>
                </c:pt>
                <c:pt idx="364">
                  <c:v>2.59204</c:v>
                </c:pt>
                <c:pt idx="365">
                  <c:v>2.56901</c:v>
                </c:pt>
                <c:pt idx="366">
                  <c:v>2.55883</c:v>
                </c:pt>
                <c:pt idx="367">
                  <c:v>2.54743</c:v>
                </c:pt>
                <c:pt idx="368">
                  <c:v>2.55091</c:v>
                </c:pt>
                <c:pt idx="369">
                  <c:v>2.57269</c:v>
                </c:pt>
                <c:pt idx="370">
                  <c:v>2.53568</c:v>
                </c:pt>
                <c:pt idx="371">
                  <c:v>2.59622</c:v>
                </c:pt>
                <c:pt idx="372">
                  <c:v>2.69786</c:v>
                </c:pt>
                <c:pt idx="373">
                  <c:v>2.64146</c:v>
                </c:pt>
                <c:pt idx="374">
                  <c:v>2.39329</c:v>
                </c:pt>
                <c:pt idx="375">
                  <c:v>2.54187</c:v>
                </c:pt>
                <c:pt idx="376">
                  <c:v>2.61724</c:v>
                </c:pt>
                <c:pt idx="377">
                  <c:v>2.59619</c:v>
                </c:pt>
                <c:pt idx="378">
                  <c:v>2.63631</c:v>
                </c:pt>
                <c:pt idx="379">
                  <c:v>2.66823</c:v>
                </c:pt>
                <c:pt idx="380">
                  <c:v>2.63782</c:v>
                </c:pt>
                <c:pt idx="381">
                  <c:v>2.672</c:v>
                </c:pt>
                <c:pt idx="382">
                  <c:v>2.67395</c:v>
                </c:pt>
                <c:pt idx="383">
                  <c:v>2.66468</c:v>
                </c:pt>
                <c:pt idx="384">
                  <c:v>2.65362</c:v>
                </c:pt>
                <c:pt idx="385">
                  <c:v>2.63122</c:v>
                </c:pt>
                <c:pt idx="386">
                  <c:v>2.62739</c:v>
                </c:pt>
                <c:pt idx="387">
                  <c:v>2.58193</c:v>
                </c:pt>
                <c:pt idx="388">
                  <c:v>2.57913</c:v>
                </c:pt>
                <c:pt idx="389">
                  <c:v>2.55538</c:v>
                </c:pt>
                <c:pt idx="390">
                  <c:v>2.54796</c:v>
                </c:pt>
                <c:pt idx="391">
                  <c:v>2.54551</c:v>
                </c:pt>
                <c:pt idx="392">
                  <c:v>2.58962</c:v>
                </c:pt>
                <c:pt idx="393">
                  <c:v>2.38082</c:v>
                </c:pt>
                <c:pt idx="394">
                  <c:v>2.44472</c:v>
                </c:pt>
                <c:pt idx="395">
                  <c:v>2.53828</c:v>
                </c:pt>
                <c:pt idx="396">
                  <c:v>2.53118</c:v>
                </c:pt>
                <c:pt idx="397">
                  <c:v>2.54419</c:v>
                </c:pt>
                <c:pt idx="398">
                  <c:v>2.56084</c:v>
                </c:pt>
                <c:pt idx="399">
                  <c:v>2.5834</c:v>
                </c:pt>
                <c:pt idx="400">
                  <c:v>2.56015</c:v>
                </c:pt>
                <c:pt idx="401">
                  <c:v>2.51478</c:v>
                </c:pt>
                <c:pt idx="402">
                  <c:v>2.54388</c:v>
                </c:pt>
                <c:pt idx="403">
                  <c:v>2.5369</c:v>
                </c:pt>
                <c:pt idx="404">
                  <c:v>2.52691</c:v>
                </c:pt>
                <c:pt idx="405">
                  <c:v>2.50052</c:v>
                </c:pt>
                <c:pt idx="406">
                  <c:v>2.5129</c:v>
                </c:pt>
                <c:pt idx="407">
                  <c:v>2.4774</c:v>
                </c:pt>
                <c:pt idx="408">
                  <c:v>2.52842</c:v>
                </c:pt>
                <c:pt idx="409">
                  <c:v>2.53282</c:v>
                </c:pt>
                <c:pt idx="410">
                  <c:v>2.49901</c:v>
                </c:pt>
                <c:pt idx="411">
                  <c:v>2.45459</c:v>
                </c:pt>
                <c:pt idx="412">
                  <c:v>2.34337</c:v>
                </c:pt>
                <c:pt idx="413">
                  <c:v>2.11187</c:v>
                </c:pt>
                <c:pt idx="414">
                  <c:v>2.05796</c:v>
                </c:pt>
                <c:pt idx="415">
                  <c:v>2.06141</c:v>
                </c:pt>
                <c:pt idx="416">
                  <c:v>2.39005</c:v>
                </c:pt>
                <c:pt idx="417">
                  <c:v>2.35059</c:v>
                </c:pt>
                <c:pt idx="418">
                  <c:v>2.52936</c:v>
                </c:pt>
                <c:pt idx="419">
                  <c:v>2.49015</c:v>
                </c:pt>
                <c:pt idx="420">
                  <c:v>2.38056</c:v>
                </c:pt>
                <c:pt idx="421">
                  <c:v>2.26928</c:v>
                </c:pt>
                <c:pt idx="422">
                  <c:v>2.54576</c:v>
                </c:pt>
                <c:pt idx="423">
                  <c:v>2.48732</c:v>
                </c:pt>
                <c:pt idx="424">
                  <c:v>2.46841</c:v>
                </c:pt>
                <c:pt idx="425">
                  <c:v>2.46741</c:v>
                </c:pt>
                <c:pt idx="426">
                  <c:v>2.46583</c:v>
                </c:pt>
                <c:pt idx="427">
                  <c:v>2.44962</c:v>
                </c:pt>
                <c:pt idx="428">
                  <c:v>2.38459</c:v>
                </c:pt>
                <c:pt idx="429">
                  <c:v>2.37692</c:v>
                </c:pt>
                <c:pt idx="430">
                  <c:v>2.43266</c:v>
                </c:pt>
                <c:pt idx="431">
                  <c:v>2.46414</c:v>
                </c:pt>
                <c:pt idx="432">
                  <c:v>2.44887</c:v>
                </c:pt>
                <c:pt idx="433">
                  <c:v>2.44007</c:v>
                </c:pt>
                <c:pt idx="434">
                  <c:v>2.43303</c:v>
                </c:pt>
                <c:pt idx="435">
                  <c:v>2.42681</c:v>
                </c:pt>
                <c:pt idx="436">
                  <c:v>2.4424</c:v>
                </c:pt>
                <c:pt idx="437">
                  <c:v>2.47174</c:v>
                </c:pt>
                <c:pt idx="438">
                  <c:v>2.43837</c:v>
                </c:pt>
                <c:pt idx="439">
                  <c:v>2.41682</c:v>
                </c:pt>
                <c:pt idx="440">
                  <c:v>2.3981</c:v>
                </c:pt>
                <c:pt idx="441">
                  <c:v>2.32533</c:v>
                </c:pt>
                <c:pt idx="442">
                  <c:v>2.4079</c:v>
                </c:pt>
                <c:pt idx="443">
                  <c:v>2.3171</c:v>
                </c:pt>
                <c:pt idx="444">
                  <c:v>2.20267</c:v>
                </c:pt>
                <c:pt idx="445">
                  <c:v>2.21191</c:v>
                </c:pt>
                <c:pt idx="446">
                  <c:v>2.25037</c:v>
                </c:pt>
                <c:pt idx="447">
                  <c:v>2.07939</c:v>
                </c:pt>
                <c:pt idx="448">
                  <c:v>1.36728</c:v>
                </c:pt>
                <c:pt idx="449">
                  <c:v>2.57261</c:v>
                </c:pt>
                <c:pt idx="450">
                  <c:v>2.4536</c:v>
                </c:pt>
                <c:pt idx="451">
                  <c:v>2.38322</c:v>
                </c:pt>
                <c:pt idx="452">
                  <c:v>2.35074</c:v>
                </c:pt>
                <c:pt idx="453">
                  <c:v>2.31881</c:v>
                </c:pt>
                <c:pt idx="454">
                  <c:v>2.30549</c:v>
                </c:pt>
                <c:pt idx="455">
                  <c:v>2.2972</c:v>
                </c:pt>
                <c:pt idx="456">
                  <c:v>2.30247</c:v>
                </c:pt>
                <c:pt idx="457">
                  <c:v>2.26496</c:v>
                </c:pt>
                <c:pt idx="458">
                  <c:v>2.27263</c:v>
                </c:pt>
                <c:pt idx="459">
                  <c:v>2.30241</c:v>
                </c:pt>
                <c:pt idx="460">
                  <c:v>2.30329</c:v>
                </c:pt>
                <c:pt idx="461">
                  <c:v>2.30059</c:v>
                </c:pt>
                <c:pt idx="462">
                  <c:v>2.30877</c:v>
                </c:pt>
                <c:pt idx="463">
                  <c:v>2.29833</c:v>
                </c:pt>
                <c:pt idx="464">
                  <c:v>2.27753</c:v>
                </c:pt>
                <c:pt idx="465">
                  <c:v>2.29469</c:v>
                </c:pt>
                <c:pt idx="466">
                  <c:v>2.30367</c:v>
                </c:pt>
                <c:pt idx="467">
                  <c:v>2.29468</c:v>
                </c:pt>
                <c:pt idx="468">
                  <c:v>2.2923</c:v>
                </c:pt>
                <c:pt idx="469">
                  <c:v>2.29563</c:v>
                </c:pt>
                <c:pt idx="470">
                  <c:v>2.28752</c:v>
                </c:pt>
                <c:pt idx="471">
                  <c:v>2.28067</c:v>
                </c:pt>
                <c:pt idx="472">
                  <c:v>2.23669</c:v>
                </c:pt>
                <c:pt idx="473">
                  <c:v>2.26698</c:v>
                </c:pt>
                <c:pt idx="474">
                  <c:v>2.23644</c:v>
                </c:pt>
                <c:pt idx="475">
                  <c:v>2.21275</c:v>
                </c:pt>
                <c:pt idx="476">
                  <c:v>2.29148</c:v>
                </c:pt>
                <c:pt idx="477">
                  <c:v>2.30354</c:v>
                </c:pt>
                <c:pt idx="478">
                  <c:v>2.27213</c:v>
                </c:pt>
                <c:pt idx="479">
                  <c:v>2.25422</c:v>
                </c:pt>
                <c:pt idx="480">
                  <c:v>2.27112</c:v>
                </c:pt>
                <c:pt idx="481">
                  <c:v>2.25491</c:v>
                </c:pt>
                <c:pt idx="482">
                  <c:v>2.26528</c:v>
                </c:pt>
                <c:pt idx="483">
                  <c:v>2.25686</c:v>
                </c:pt>
                <c:pt idx="484">
                  <c:v>2.23656</c:v>
                </c:pt>
                <c:pt idx="485">
                  <c:v>2.24498</c:v>
                </c:pt>
                <c:pt idx="486">
                  <c:v>2.27112</c:v>
                </c:pt>
                <c:pt idx="487">
                  <c:v>2.26685</c:v>
                </c:pt>
                <c:pt idx="488">
                  <c:v>2.26691</c:v>
                </c:pt>
                <c:pt idx="489">
                  <c:v>2.26653</c:v>
                </c:pt>
                <c:pt idx="490">
                  <c:v>2.25975</c:v>
                </c:pt>
                <c:pt idx="491">
                  <c:v>2.26276</c:v>
                </c:pt>
                <c:pt idx="492">
                  <c:v>2.2796</c:v>
                </c:pt>
                <c:pt idx="493">
                  <c:v>2.17957</c:v>
                </c:pt>
                <c:pt idx="494">
                  <c:v>2.19045</c:v>
                </c:pt>
                <c:pt idx="495">
                  <c:v>2.23002</c:v>
                </c:pt>
                <c:pt idx="496">
                  <c:v>2.2093</c:v>
                </c:pt>
                <c:pt idx="497">
                  <c:v>2.22356</c:v>
                </c:pt>
                <c:pt idx="498">
                  <c:v>2.20861</c:v>
                </c:pt>
                <c:pt idx="499">
                  <c:v>2.26697</c:v>
                </c:pt>
                <c:pt idx="500">
                  <c:v>2.27988</c:v>
                </c:pt>
                <c:pt idx="501">
                  <c:v>2.22394</c:v>
                </c:pt>
                <c:pt idx="502">
                  <c:v>2.22495</c:v>
                </c:pt>
                <c:pt idx="503">
                  <c:v>2.18869</c:v>
                </c:pt>
                <c:pt idx="504">
                  <c:v>2.19855</c:v>
                </c:pt>
                <c:pt idx="505">
                  <c:v>2.27226</c:v>
                </c:pt>
                <c:pt idx="506">
                  <c:v>2.2416</c:v>
                </c:pt>
                <c:pt idx="507">
                  <c:v>2.21243</c:v>
                </c:pt>
                <c:pt idx="508">
                  <c:v>2.25444</c:v>
                </c:pt>
                <c:pt idx="509">
                  <c:v>2.24405</c:v>
                </c:pt>
                <c:pt idx="510">
                  <c:v>2.22865</c:v>
                </c:pt>
                <c:pt idx="511">
                  <c:v>2.236</c:v>
                </c:pt>
                <c:pt idx="512">
                  <c:v>2.18416</c:v>
                </c:pt>
                <c:pt idx="513">
                  <c:v>2.29174</c:v>
                </c:pt>
                <c:pt idx="514">
                  <c:v>2.23061</c:v>
                </c:pt>
                <c:pt idx="515">
                  <c:v>2.23662</c:v>
                </c:pt>
                <c:pt idx="516">
                  <c:v>2.21177</c:v>
                </c:pt>
                <c:pt idx="517">
                  <c:v>2.21546</c:v>
                </c:pt>
                <c:pt idx="518">
                  <c:v>2.23663</c:v>
                </c:pt>
                <c:pt idx="519">
                  <c:v>2.19485</c:v>
                </c:pt>
                <c:pt idx="520">
                  <c:v>2.02657</c:v>
                </c:pt>
                <c:pt idx="521">
                  <c:v>2.14439</c:v>
                </c:pt>
                <c:pt idx="522">
                  <c:v>2.20992</c:v>
                </c:pt>
                <c:pt idx="523">
                  <c:v>2.17202</c:v>
                </c:pt>
                <c:pt idx="524">
                  <c:v>2.17928</c:v>
                </c:pt>
                <c:pt idx="525">
                  <c:v>2.19679</c:v>
                </c:pt>
                <c:pt idx="526">
                  <c:v>2.15796</c:v>
                </c:pt>
                <c:pt idx="527">
                  <c:v>2.16135</c:v>
                </c:pt>
                <c:pt idx="528">
                  <c:v>2.14382</c:v>
                </c:pt>
                <c:pt idx="529">
                  <c:v>2.13376</c:v>
                </c:pt>
                <c:pt idx="530">
                  <c:v>2.09141</c:v>
                </c:pt>
                <c:pt idx="531">
                  <c:v>2.14696</c:v>
                </c:pt>
                <c:pt idx="532">
                  <c:v>2.13317</c:v>
                </c:pt>
                <c:pt idx="533">
                  <c:v>2.13923</c:v>
                </c:pt>
                <c:pt idx="534">
                  <c:v>2.0867</c:v>
                </c:pt>
                <c:pt idx="535">
                  <c:v>2.08639</c:v>
                </c:pt>
                <c:pt idx="536">
                  <c:v>2.13912</c:v>
                </c:pt>
                <c:pt idx="537">
                  <c:v>2.04868</c:v>
                </c:pt>
                <c:pt idx="538">
                  <c:v>2.12478</c:v>
                </c:pt>
                <c:pt idx="539">
                  <c:v>2.17944</c:v>
                </c:pt>
                <c:pt idx="540">
                  <c:v>2.11633</c:v>
                </c:pt>
                <c:pt idx="541">
                  <c:v>1.99992</c:v>
                </c:pt>
                <c:pt idx="542">
                  <c:v>2.05993</c:v>
                </c:pt>
                <c:pt idx="543">
                  <c:v>2.04064</c:v>
                </c:pt>
                <c:pt idx="544">
                  <c:v>2.02776</c:v>
                </c:pt>
                <c:pt idx="545">
                  <c:v>2.01199</c:v>
                </c:pt>
                <c:pt idx="546">
                  <c:v>2.01859</c:v>
                </c:pt>
                <c:pt idx="547">
                  <c:v>2.11452</c:v>
                </c:pt>
                <c:pt idx="548">
                  <c:v>2.12908</c:v>
                </c:pt>
                <c:pt idx="549">
                  <c:v>1.97278</c:v>
                </c:pt>
                <c:pt idx="550">
                  <c:v>2.05019</c:v>
                </c:pt>
                <c:pt idx="551">
                  <c:v>1.99716</c:v>
                </c:pt>
                <c:pt idx="552">
                  <c:v>2.06351</c:v>
                </c:pt>
                <c:pt idx="553">
                  <c:v>1.98779</c:v>
                </c:pt>
                <c:pt idx="554">
                  <c:v>2.01149</c:v>
                </c:pt>
                <c:pt idx="555">
                  <c:v>1.9827</c:v>
                </c:pt>
                <c:pt idx="556">
                  <c:v>1.93799</c:v>
                </c:pt>
                <c:pt idx="557">
                  <c:v>2.037</c:v>
                </c:pt>
                <c:pt idx="558">
                  <c:v>2.00995</c:v>
                </c:pt>
                <c:pt idx="559">
                  <c:v>1.99066</c:v>
                </c:pt>
                <c:pt idx="560">
                  <c:v>2.02474</c:v>
                </c:pt>
                <c:pt idx="561">
                  <c:v>1.99659</c:v>
                </c:pt>
                <c:pt idx="562">
                  <c:v>2.19748</c:v>
                </c:pt>
                <c:pt idx="563">
                  <c:v>2.11271</c:v>
                </c:pt>
                <c:pt idx="564">
                  <c:v>2.03219</c:v>
                </c:pt>
                <c:pt idx="565">
                  <c:v>2.11888</c:v>
                </c:pt>
                <c:pt idx="566">
                  <c:v>2.03291</c:v>
                </c:pt>
                <c:pt idx="567">
                  <c:v>2.0578</c:v>
                </c:pt>
                <c:pt idx="568">
                  <c:v>2.08438</c:v>
                </c:pt>
                <c:pt idx="569">
                  <c:v>2.12352</c:v>
                </c:pt>
                <c:pt idx="570">
                  <c:v>2.12523</c:v>
                </c:pt>
                <c:pt idx="571">
                  <c:v>2.1276</c:v>
                </c:pt>
                <c:pt idx="572">
                  <c:v>2.11721</c:v>
                </c:pt>
                <c:pt idx="573">
                  <c:v>2.10523</c:v>
                </c:pt>
                <c:pt idx="574">
                  <c:v>2.10763</c:v>
                </c:pt>
                <c:pt idx="575">
                  <c:v>2.12592</c:v>
                </c:pt>
                <c:pt idx="576">
                  <c:v>2.16072</c:v>
                </c:pt>
                <c:pt idx="577">
                  <c:v>2.1459</c:v>
                </c:pt>
                <c:pt idx="578">
                  <c:v>2.11605</c:v>
                </c:pt>
                <c:pt idx="579">
                  <c:v>2.12245</c:v>
                </c:pt>
                <c:pt idx="580">
                  <c:v>2.11727</c:v>
                </c:pt>
                <c:pt idx="581">
                  <c:v>2.09267</c:v>
                </c:pt>
                <c:pt idx="582">
                  <c:v>2.00112</c:v>
                </c:pt>
                <c:pt idx="583">
                  <c:v>2.13396</c:v>
                </c:pt>
                <c:pt idx="584">
                  <c:v>2.1403</c:v>
                </c:pt>
                <c:pt idx="585">
                  <c:v>2.12598</c:v>
                </c:pt>
                <c:pt idx="586">
                  <c:v>2.14881</c:v>
                </c:pt>
                <c:pt idx="587">
                  <c:v>2.15235</c:v>
                </c:pt>
                <c:pt idx="588">
                  <c:v>2.18362</c:v>
                </c:pt>
                <c:pt idx="589">
                  <c:v>2.12968</c:v>
                </c:pt>
                <c:pt idx="590">
                  <c:v>2.095</c:v>
                </c:pt>
                <c:pt idx="591">
                  <c:v>2.10876</c:v>
                </c:pt>
                <c:pt idx="592">
                  <c:v>2.12949</c:v>
                </c:pt>
                <c:pt idx="593">
                  <c:v>2.13665</c:v>
                </c:pt>
                <c:pt idx="594">
                  <c:v>2.13213</c:v>
                </c:pt>
                <c:pt idx="595">
                  <c:v>2.13809</c:v>
                </c:pt>
                <c:pt idx="596">
                  <c:v>2.09327</c:v>
                </c:pt>
                <c:pt idx="597">
                  <c:v>2.0659</c:v>
                </c:pt>
                <c:pt idx="598">
                  <c:v>2.1136</c:v>
                </c:pt>
                <c:pt idx="599">
                  <c:v>2.11359</c:v>
                </c:pt>
                <c:pt idx="600">
                  <c:v>2.10008</c:v>
                </c:pt>
                <c:pt idx="601">
                  <c:v>2.09067</c:v>
                </c:pt>
                <c:pt idx="602">
                  <c:v>2.07173</c:v>
                </c:pt>
                <c:pt idx="603">
                  <c:v>2.08676</c:v>
                </c:pt>
                <c:pt idx="604">
                  <c:v>2.08121</c:v>
                </c:pt>
                <c:pt idx="605">
                  <c:v>2.00117</c:v>
                </c:pt>
                <c:pt idx="606">
                  <c:v>2.01996</c:v>
                </c:pt>
                <c:pt idx="607">
                  <c:v>2.0309</c:v>
                </c:pt>
                <c:pt idx="608">
                  <c:v>2.00295</c:v>
                </c:pt>
                <c:pt idx="609">
                  <c:v>2.03853</c:v>
                </c:pt>
                <c:pt idx="610">
                  <c:v>2.08209</c:v>
                </c:pt>
                <c:pt idx="611">
                  <c:v>2.09178</c:v>
                </c:pt>
                <c:pt idx="612">
                  <c:v>2.08002</c:v>
                </c:pt>
                <c:pt idx="613">
                  <c:v>2.07624</c:v>
                </c:pt>
                <c:pt idx="614">
                  <c:v>2.06843</c:v>
                </c:pt>
                <c:pt idx="615">
                  <c:v>2.07868</c:v>
                </c:pt>
                <c:pt idx="616">
                  <c:v>2.05676</c:v>
                </c:pt>
                <c:pt idx="617">
                  <c:v>2.06994</c:v>
                </c:pt>
                <c:pt idx="618">
                  <c:v>2.07236</c:v>
                </c:pt>
                <c:pt idx="619">
                  <c:v>2.05221</c:v>
                </c:pt>
                <c:pt idx="620">
                  <c:v>2.03495</c:v>
                </c:pt>
                <c:pt idx="621">
                  <c:v>2.02924</c:v>
                </c:pt>
                <c:pt idx="622">
                  <c:v>2.03456</c:v>
                </c:pt>
                <c:pt idx="623">
                  <c:v>2.01425</c:v>
                </c:pt>
                <c:pt idx="624">
                  <c:v>2.00735</c:v>
                </c:pt>
                <c:pt idx="625">
                  <c:v>1.9773</c:v>
                </c:pt>
                <c:pt idx="626">
                  <c:v>1.9699</c:v>
                </c:pt>
                <c:pt idx="627">
                  <c:v>1.95794</c:v>
                </c:pt>
                <c:pt idx="628">
                  <c:v>1.97782</c:v>
                </c:pt>
                <c:pt idx="629">
                  <c:v>1.96063</c:v>
                </c:pt>
                <c:pt idx="630">
                  <c:v>1.93879</c:v>
                </c:pt>
                <c:pt idx="631">
                  <c:v>1.9373</c:v>
                </c:pt>
                <c:pt idx="632">
                  <c:v>1.99075</c:v>
                </c:pt>
                <c:pt idx="633">
                  <c:v>1.99631</c:v>
                </c:pt>
                <c:pt idx="634">
                  <c:v>1.97701</c:v>
                </c:pt>
                <c:pt idx="635">
                  <c:v>1.95931</c:v>
                </c:pt>
                <c:pt idx="636">
                  <c:v>1.94513</c:v>
                </c:pt>
                <c:pt idx="637">
                  <c:v>1.98604</c:v>
                </c:pt>
                <c:pt idx="638">
                  <c:v>1.99268</c:v>
                </c:pt>
                <c:pt idx="639">
                  <c:v>1.9783</c:v>
                </c:pt>
                <c:pt idx="640">
                  <c:v>1.9962</c:v>
                </c:pt>
                <c:pt idx="641">
                  <c:v>1.88061</c:v>
                </c:pt>
                <c:pt idx="642">
                  <c:v>1.84806</c:v>
                </c:pt>
                <c:pt idx="643">
                  <c:v>1.86605</c:v>
                </c:pt>
                <c:pt idx="644">
                  <c:v>1.96987</c:v>
                </c:pt>
                <c:pt idx="645">
                  <c:v>1.97895</c:v>
                </c:pt>
                <c:pt idx="646">
                  <c:v>1.95552</c:v>
                </c:pt>
                <c:pt idx="647">
                  <c:v>1.93559</c:v>
                </c:pt>
                <c:pt idx="648">
                  <c:v>1.94949</c:v>
                </c:pt>
                <c:pt idx="649">
                  <c:v>1.89742</c:v>
                </c:pt>
                <c:pt idx="650">
                  <c:v>1.9116</c:v>
                </c:pt>
                <c:pt idx="651">
                  <c:v>1.92666</c:v>
                </c:pt>
                <c:pt idx="652">
                  <c:v>1.8879</c:v>
                </c:pt>
                <c:pt idx="653">
                  <c:v>1.57702</c:v>
                </c:pt>
                <c:pt idx="654">
                  <c:v>0.7544999999999999</c:v>
                </c:pt>
                <c:pt idx="655">
                  <c:v>2.20798</c:v>
                </c:pt>
                <c:pt idx="656">
                  <c:v>2.05516</c:v>
                </c:pt>
                <c:pt idx="657">
                  <c:v>1.93459</c:v>
                </c:pt>
                <c:pt idx="658">
                  <c:v>1.94475</c:v>
                </c:pt>
                <c:pt idx="659">
                  <c:v>1.90423</c:v>
                </c:pt>
                <c:pt idx="660">
                  <c:v>1.93677</c:v>
                </c:pt>
                <c:pt idx="661">
                  <c:v>1.87581</c:v>
                </c:pt>
                <c:pt idx="662">
                  <c:v>1.87647</c:v>
                </c:pt>
                <c:pt idx="663">
                  <c:v>1.74844</c:v>
                </c:pt>
                <c:pt idx="664">
                  <c:v>1.81242</c:v>
                </c:pt>
                <c:pt idx="665">
                  <c:v>1.95604</c:v>
                </c:pt>
                <c:pt idx="666">
                  <c:v>1.9348</c:v>
                </c:pt>
                <c:pt idx="667">
                  <c:v>2.00322</c:v>
                </c:pt>
                <c:pt idx="668">
                  <c:v>1.99264</c:v>
                </c:pt>
                <c:pt idx="669">
                  <c:v>1.93129</c:v>
                </c:pt>
                <c:pt idx="670">
                  <c:v>1.94204</c:v>
                </c:pt>
                <c:pt idx="671">
                  <c:v>1.90767</c:v>
                </c:pt>
                <c:pt idx="672">
                  <c:v>1.78643</c:v>
                </c:pt>
                <c:pt idx="673">
                  <c:v>1.81518</c:v>
                </c:pt>
                <c:pt idx="674">
                  <c:v>1.83804</c:v>
                </c:pt>
                <c:pt idx="675">
                  <c:v>1.8694</c:v>
                </c:pt>
                <c:pt idx="676">
                  <c:v>1.90747</c:v>
                </c:pt>
                <c:pt idx="677">
                  <c:v>1.90379</c:v>
                </c:pt>
                <c:pt idx="678">
                  <c:v>1.86693</c:v>
                </c:pt>
                <c:pt idx="679">
                  <c:v>1.88657</c:v>
                </c:pt>
                <c:pt idx="680">
                  <c:v>1.85886</c:v>
                </c:pt>
                <c:pt idx="681">
                  <c:v>1.86695</c:v>
                </c:pt>
                <c:pt idx="682">
                  <c:v>1.77182</c:v>
                </c:pt>
                <c:pt idx="683">
                  <c:v>1.70179</c:v>
                </c:pt>
                <c:pt idx="684">
                  <c:v>1.87248</c:v>
                </c:pt>
                <c:pt idx="685">
                  <c:v>1.87543</c:v>
                </c:pt>
                <c:pt idx="686">
                  <c:v>1.93725</c:v>
                </c:pt>
                <c:pt idx="687">
                  <c:v>1.96814</c:v>
                </c:pt>
                <c:pt idx="688">
                  <c:v>1.96663</c:v>
                </c:pt>
                <c:pt idx="689">
                  <c:v>1.86689</c:v>
                </c:pt>
                <c:pt idx="690">
                  <c:v>1.93862</c:v>
                </c:pt>
                <c:pt idx="691">
                  <c:v>1.83047</c:v>
                </c:pt>
                <c:pt idx="692">
                  <c:v>1.78327</c:v>
                </c:pt>
                <c:pt idx="693">
                  <c:v>1.68653</c:v>
                </c:pt>
                <c:pt idx="694">
                  <c:v>1.60626</c:v>
                </c:pt>
                <c:pt idx="695">
                  <c:v>1.81251</c:v>
                </c:pt>
                <c:pt idx="696">
                  <c:v>1.85657</c:v>
                </c:pt>
                <c:pt idx="697">
                  <c:v>1.70019</c:v>
                </c:pt>
                <c:pt idx="698">
                  <c:v>1.70426</c:v>
                </c:pt>
                <c:pt idx="699">
                  <c:v>1.76483</c:v>
                </c:pt>
                <c:pt idx="700">
                  <c:v>1.82621</c:v>
                </c:pt>
                <c:pt idx="701">
                  <c:v>1.84578</c:v>
                </c:pt>
                <c:pt idx="702">
                  <c:v>1.85478</c:v>
                </c:pt>
                <c:pt idx="703">
                  <c:v>1.87629</c:v>
                </c:pt>
                <c:pt idx="704">
                  <c:v>1.75356</c:v>
                </c:pt>
                <c:pt idx="705">
                  <c:v>1.79856</c:v>
                </c:pt>
                <c:pt idx="706">
                  <c:v>1.77865</c:v>
                </c:pt>
                <c:pt idx="707">
                  <c:v>1.78082</c:v>
                </c:pt>
                <c:pt idx="708">
                  <c:v>1.74849</c:v>
                </c:pt>
                <c:pt idx="709">
                  <c:v>1.51875</c:v>
                </c:pt>
                <c:pt idx="710">
                  <c:v>1.90521</c:v>
                </c:pt>
                <c:pt idx="711">
                  <c:v>1.87591</c:v>
                </c:pt>
                <c:pt idx="712">
                  <c:v>1.88122</c:v>
                </c:pt>
                <c:pt idx="713">
                  <c:v>1.9211</c:v>
                </c:pt>
                <c:pt idx="714">
                  <c:v>1.90244</c:v>
                </c:pt>
                <c:pt idx="715">
                  <c:v>1.91583</c:v>
                </c:pt>
                <c:pt idx="716">
                  <c:v>1.87088</c:v>
                </c:pt>
                <c:pt idx="717">
                  <c:v>1.85991</c:v>
                </c:pt>
                <c:pt idx="718">
                  <c:v>1.86367</c:v>
                </c:pt>
                <c:pt idx="719">
                  <c:v>1.80927</c:v>
                </c:pt>
                <c:pt idx="720">
                  <c:v>1.82442</c:v>
                </c:pt>
                <c:pt idx="721">
                  <c:v>1.86465</c:v>
                </c:pt>
                <c:pt idx="722">
                  <c:v>1.86772</c:v>
                </c:pt>
                <c:pt idx="723">
                  <c:v>1.82289</c:v>
                </c:pt>
                <c:pt idx="724">
                  <c:v>1.86393</c:v>
                </c:pt>
                <c:pt idx="725">
                  <c:v>1.92867</c:v>
                </c:pt>
                <c:pt idx="726">
                  <c:v>1.87633</c:v>
                </c:pt>
                <c:pt idx="727">
                  <c:v>1.88063</c:v>
                </c:pt>
                <c:pt idx="728">
                  <c:v>1.85115</c:v>
                </c:pt>
                <c:pt idx="729">
                  <c:v>1.76375</c:v>
                </c:pt>
                <c:pt idx="730">
                  <c:v>1.7849</c:v>
                </c:pt>
                <c:pt idx="731">
                  <c:v>1.83662</c:v>
                </c:pt>
                <c:pt idx="732">
                  <c:v>1.735</c:v>
                </c:pt>
                <c:pt idx="733">
                  <c:v>1.67707</c:v>
                </c:pt>
                <c:pt idx="734">
                  <c:v>1.82414</c:v>
                </c:pt>
                <c:pt idx="735">
                  <c:v>1.8052</c:v>
                </c:pt>
                <c:pt idx="736">
                  <c:v>1.14278</c:v>
                </c:pt>
                <c:pt idx="737">
                  <c:v>1.71759</c:v>
                </c:pt>
                <c:pt idx="738">
                  <c:v>2.01899</c:v>
                </c:pt>
                <c:pt idx="739">
                  <c:v>1.95342</c:v>
                </c:pt>
                <c:pt idx="740">
                  <c:v>1.93546</c:v>
                </c:pt>
                <c:pt idx="741">
                  <c:v>1.92549</c:v>
                </c:pt>
                <c:pt idx="742">
                  <c:v>1.87377</c:v>
                </c:pt>
                <c:pt idx="743">
                  <c:v>1.83443</c:v>
                </c:pt>
                <c:pt idx="744">
                  <c:v>1.83323</c:v>
                </c:pt>
                <c:pt idx="745">
                  <c:v>1.84141</c:v>
                </c:pt>
                <c:pt idx="746">
                  <c:v>1.80662</c:v>
                </c:pt>
                <c:pt idx="747">
                  <c:v>1.89637</c:v>
                </c:pt>
                <c:pt idx="748">
                  <c:v>1.89752</c:v>
                </c:pt>
                <c:pt idx="749">
                  <c:v>1.86906</c:v>
                </c:pt>
                <c:pt idx="750">
                  <c:v>1.53479</c:v>
                </c:pt>
                <c:pt idx="751">
                  <c:v>1.6648</c:v>
                </c:pt>
                <c:pt idx="752">
                  <c:v>1.95608</c:v>
                </c:pt>
                <c:pt idx="753">
                  <c:v>1.91829</c:v>
                </c:pt>
                <c:pt idx="754">
                  <c:v>1.89579</c:v>
                </c:pt>
                <c:pt idx="755">
                  <c:v>1.88167</c:v>
                </c:pt>
                <c:pt idx="756">
                  <c:v>1.87248</c:v>
                </c:pt>
                <c:pt idx="757">
                  <c:v>1.85146</c:v>
                </c:pt>
                <c:pt idx="758">
                  <c:v>1.86119</c:v>
                </c:pt>
                <c:pt idx="759">
                  <c:v>1.84467</c:v>
                </c:pt>
                <c:pt idx="760">
                  <c:v>1.75591</c:v>
                </c:pt>
                <c:pt idx="761">
                  <c:v>1.76628</c:v>
                </c:pt>
                <c:pt idx="762">
                  <c:v>1.79107</c:v>
                </c:pt>
                <c:pt idx="763">
                  <c:v>1.77601</c:v>
                </c:pt>
                <c:pt idx="764">
                  <c:v>1.78278</c:v>
                </c:pt>
                <c:pt idx="765">
                  <c:v>1.77882</c:v>
                </c:pt>
                <c:pt idx="766">
                  <c:v>1.77476</c:v>
                </c:pt>
                <c:pt idx="767">
                  <c:v>1.76653</c:v>
                </c:pt>
                <c:pt idx="768">
                  <c:v>1.76876</c:v>
                </c:pt>
                <c:pt idx="769">
                  <c:v>1.76465</c:v>
                </c:pt>
                <c:pt idx="770">
                  <c:v>1.76273</c:v>
                </c:pt>
                <c:pt idx="771">
                  <c:v>1.74019</c:v>
                </c:pt>
                <c:pt idx="772">
                  <c:v>1.71805</c:v>
                </c:pt>
                <c:pt idx="773">
                  <c:v>1.77979</c:v>
                </c:pt>
                <c:pt idx="774">
                  <c:v>1.78548</c:v>
                </c:pt>
                <c:pt idx="775">
                  <c:v>1.78375</c:v>
                </c:pt>
                <c:pt idx="776">
                  <c:v>1.77706</c:v>
                </c:pt>
                <c:pt idx="777">
                  <c:v>1.71063</c:v>
                </c:pt>
                <c:pt idx="778">
                  <c:v>1.0038</c:v>
                </c:pt>
                <c:pt idx="779">
                  <c:v>1.35273</c:v>
                </c:pt>
                <c:pt idx="780">
                  <c:v>1.94056</c:v>
                </c:pt>
                <c:pt idx="781">
                  <c:v>1.88473</c:v>
                </c:pt>
                <c:pt idx="782">
                  <c:v>1.83983</c:v>
                </c:pt>
                <c:pt idx="783">
                  <c:v>1.81727</c:v>
                </c:pt>
                <c:pt idx="784">
                  <c:v>1.8015</c:v>
                </c:pt>
                <c:pt idx="785">
                  <c:v>1.78868</c:v>
                </c:pt>
                <c:pt idx="786">
                  <c:v>1.80439</c:v>
                </c:pt>
                <c:pt idx="787">
                  <c:v>1.71321</c:v>
                </c:pt>
                <c:pt idx="788">
                  <c:v>1.78158</c:v>
                </c:pt>
                <c:pt idx="789">
                  <c:v>1.78454</c:v>
                </c:pt>
                <c:pt idx="790">
                  <c:v>1.78642</c:v>
                </c:pt>
                <c:pt idx="791">
                  <c:v>1.79025</c:v>
                </c:pt>
                <c:pt idx="792">
                  <c:v>1.78158</c:v>
                </c:pt>
                <c:pt idx="793">
                  <c:v>1.75682</c:v>
                </c:pt>
                <c:pt idx="794">
                  <c:v>1.77266</c:v>
                </c:pt>
                <c:pt idx="795">
                  <c:v>1.80246</c:v>
                </c:pt>
                <c:pt idx="796">
                  <c:v>1.78042</c:v>
                </c:pt>
                <c:pt idx="797">
                  <c:v>1.76703</c:v>
                </c:pt>
                <c:pt idx="798">
                  <c:v>1.74057</c:v>
                </c:pt>
                <c:pt idx="799">
                  <c:v>1.71035</c:v>
                </c:pt>
                <c:pt idx="800">
                  <c:v>1.69568</c:v>
                </c:pt>
                <c:pt idx="801">
                  <c:v>1.73923</c:v>
                </c:pt>
                <c:pt idx="802">
                  <c:v>1.72295</c:v>
                </c:pt>
                <c:pt idx="803">
                  <c:v>1.6958</c:v>
                </c:pt>
                <c:pt idx="804">
                  <c:v>1.72831</c:v>
                </c:pt>
                <c:pt idx="805">
                  <c:v>1.72387</c:v>
                </c:pt>
                <c:pt idx="806">
                  <c:v>1.70978</c:v>
                </c:pt>
                <c:pt idx="807">
                  <c:v>1.73982</c:v>
                </c:pt>
                <c:pt idx="808">
                  <c:v>1.74101</c:v>
                </c:pt>
                <c:pt idx="809">
                  <c:v>1.74262</c:v>
                </c:pt>
                <c:pt idx="810">
                  <c:v>1.73715</c:v>
                </c:pt>
                <c:pt idx="811">
                  <c:v>1.74094</c:v>
                </c:pt>
                <c:pt idx="812">
                  <c:v>1.7342</c:v>
                </c:pt>
                <c:pt idx="813">
                  <c:v>1.70775</c:v>
                </c:pt>
                <c:pt idx="814">
                  <c:v>1.65056</c:v>
                </c:pt>
                <c:pt idx="815">
                  <c:v>1.69062</c:v>
                </c:pt>
                <c:pt idx="816">
                  <c:v>1.70998</c:v>
                </c:pt>
                <c:pt idx="817">
                  <c:v>1.68069</c:v>
                </c:pt>
                <c:pt idx="818">
                  <c:v>1.7096</c:v>
                </c:pt>
                <c:pt idx="819">
                  <c:v>1.71578</c:v>
                </c:pt>
                <c:pt idx="820">
                  <c:v>1.70589</c:v>
                </c:pt>
                <c:pt idx="821">
                  <c:v>1.71676</c:v>
                </c:pt>
                <c:pt idx="822">
                  <c:v>1.64909</c:v>
                </c:pt>
                <c:pt idx="823">
                  <c:v>1.71048</c:v>
                </c:pt>
                <c:pt idx="824">
                  <c:v>1.7177</c:v>
                </c:pt>
                <c:pt idx="825">
                  <c:v>1.72534</c:v>
                </c:pt>
                <c:pt idx="826">
                  <c:v>1.70605</c:v>
                </c:pt>
                <c:pt idx="827">
                  <c:v>1.61743</c:v>
                </c:pt>
                <c:pt idx="828">
                  <c:v>1.5127</c:v>
                </c:pt>
                <c:pt idx="829">
                  <c:v>1.65154</c:v>
                </c:pt>
                <c:pt idx="830">
                  <c:v>1.70014</c:v>
                </c:pt>
                <c:pt idx="831">
                  <c:v>1.68631</c:v>
                </c:pt>
                <c:pt idx="832">
                  <c:v>1.6914</c:v>
                </c:pt>
                <c:pt idx="833">
                  <c:v>1.69728</c:v>
                </c:pt>
                <c:pt idx="834">
                  <c:v>1.69471</c:v>
                </c:pt>
                <c:pt idx="835">
                  <c:v>1.68304</c:v>
                </c:pt>
                <c:pt idx="836">
                  <c:v>1.67359</c:v>
                </c:pt>
                <c:pt idx="837">
                  <c:v>1.66099</c:v>
                </c:pt>
                <c:pt idx="838">
                  <c:v>1.65053</c:v>
                </c:pt>
                <c:pt idx="839">
                  <c:v>1.64921</c:v>
                </c:pt>
                <c:pt idx="840">
                  <c:v>1.69775</c:v>
                </c:pt>
                <c:pt idx="841">
                  <c:v>1.6484</c:v>
                </c:pt>
                <c:pt idx="842">
                  <c:v>1.50742</c:v>
                </c:pt>
                <c:pt idx="843">
                  <c:v>1.53452</c:v>
                </c:pt>
                <c:pt idx="844">
                  <c:v>1.5745</c:v>
                </c:pt>
                <c:pt idx="845">
                  <c:v>1.61119</c:v>
                </c:pt>
                <c:pt idx="846">
                  <c:v>1.63787</c:v>
                </c:pt>
                <c:pt idx="847">
                  <c:v>1.62169</c:v>
                </c:pt>
                <c:pt idx="848">
                  <c:v>1.62784</c:v>
                </c:pt>
                <c:pt idx="849">
                  <c:v>1.56947</c:v>
                </c:pt>
                <c:pt idx="850">
                  <c:v>1.37464</c:v>
                </c:pt>
                <c:pt idx="851">
                  <c:v>1.06342</c:v>
                </c:pt>
                <c:pt idx="852">
                  <c:v>0.80433</c:v>
                </c:pt>
                <c:pt idx="853">
                  <c:v>0.71112</c:v>
                </c:pt>
                <c:pt idx="854">
                  <c:v>0.55355</c:v>
                </c:pt>
                <c:pt idx="855">
                  <c:v>0.51261</c:v>
                </c:pt>
                <c:pt idx="856">
                  <c:v>0.48273</c:v>
                </c:pt>
                <c:pt idx="857">
                  <c:v>2.04896</c:v>
                </c:pt>
                <c:pt idx="858">
                  <c:v>1.82849</c:v>
                </c:pt>
                <c:pt idx="859">
                  <c:v>1.74563</c:v>
                </c:pt>
                <c:pt idx="860">
                  <c:v>1.67865</c:v>
                </c:pt>
                <c:pt idx="861">
                  <c:v>1.66496</c:v>
                </c:pt>
                <c:pt idx="862">
                  <c:v>1.72579</c:v>
                </c:pt>
                <c:pt idx="863">
                  <c:v>1.58327</c:v>
                </c:pt>
                <c:pt idx="864">
                  <c:v>1.64525</c:v>
                </c:pt>
                <c:pt idx="865">
                  <c:v>1.74633</c:v>
                </c:pt>
                <c:pt idx="866">
                  <c:v>1.61378</c:v>
                </c:pt>
                <c:pt idx="867">
                  <c:v>1.57188</c:v>
                </c:pt>
                <c:pt idx="868">
                  <c:v>1.62747</c:v>
                </c:pt>
                <c:pt idx="869">
                  <c:v>1.62386</c:v>
                </c:pt>
                <c:pt idx="870">
                  <c:v>1.72782</c:v>
                </c:pt>
                <c:pt idx="871">
                  <c:v>1.64369</c:v>
                </c:pt>
                <c:pt idx="872">
                  <c:v>1.69034</c:v>
                </c:pt>
                <c:pt idx="873">
                  <c:v>1.6428</c:v>
                </c:pt>
                <c:pt idx="874">
                  <c:v>1.58597</c:v>
                </c:pt>
                <c:pt idx="875">
                  <c:v>1.53826</c:v>
                </c:pt>
                <c:pt idx="876">
                  <c:v>1.55983</c:v>
                </c:pt>
                <c:pt idx="877">
                  <c:v>1.7523</c:v>
                </c:pt>
                <c:pt idx="878">
                  <c:v>1.60802</c:v>
                </c:pt>
                <c:pt idx="879">
                  <c:v>1.63687</c:v>
                </c:pt>
                <c:pt idx="880">
                  <c:v>1.43468</c:v>
                </c:pt>
                <c:pt idx="881">
                  <c:v>1.22197</c:v>
                </c:pt>
                <c:pt idx="882">
                  <c:v>0.95547</c:v>
                </c:pt>
                <c:pt idx="883">
                  <c:v>0.78539</c:v>
                </c:pt>
                <c:pt idx="884">
                  <c:v>0.76857</c:v>
                </c:pt>
                <c:pt idx="885">
                  <c:v>1.79016</c:v>
                </c:pt>
                <c:pt idx="886">
                  <c:v>1.60156</c:v>
                </c:pt>
                <c:pt idx="887">
                  <c:v>1.70215</c:v>
                </c:pt>
                <c:pt idx="888">
                  <c:v>1.73386</c:v>
                </c:pt>
                <c:pt idx="889">
                  <c:v>8.000000000000001e-05</c:v>
                </c:pt>
                <c:pt idx="890">
                  <c:v>1.43541</c:v>
                </c:pt>
                <c:pt idx="891">
                  <c:v>1.92332</c:v>
                </c:pt>
                <c:pt idx="892">
                  <c:v>1.85761</c:v>
                </c:pt>
                <c:pt idx="893">
                  <c:v>1.65032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Data'!$F$2:$F$895</c:f>
              <c:strCache>
                <c:ptCount val="894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</c:strCache>
            </c:strRef>
          </c:xVal>
          <c:yVal>
            <c:numRef>
              <c:f>'Calculated Data'!$C$2:$C$895</c:f>
              <c:numCache>
                <c:formatCode>General</c:formatCode>
                <c:ptCount val="8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38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5000</v>
      </c>
    </row>
    <row r="7" spans="1:2">
      <c r="A7" s="1" t="s">
        <v>7</v>
      </c>
      <c r="B7">
        <v>126</v>
      </c>
    </row>
    <row r="8" spans="1:2">
      <c r="A8" s="1" t="s">
        <v>8</v>
      </c>
      <c r="B8">
        <v>170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0.06389927419999999</v>
      </c>
    </row>
    <row r="11" spans="1:2">
      <c r="A11" s="1" t="s">
        <v>11</v>
      </c>
      <c r="B11">
        <v>0.38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0.62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7698.57</v>
      </c>
    </row>
    <row r="27" spans="1:2">
      <c r="A27" s="1" t="s">
        <v>27</v>
      </c>
    </row>
    <row r="28" spans="1:2">
      <c r="A28" s="1" t="s">
        <v>28</v>
      </c>
      <c r="B28">
        <v>13</v>
      </c>
    </row>
    <row r="29" spans="1:2">
      <c r="A29" s="1" t="s">
        <v>29</v>
      </c>
      <c r="B29">
        <v>65</v>
      </c>
    </row>
    <row r="30" spans="1:2">
      <c r="A30" s="1" t="s">
        <v>30</v>
      </c>
      <c r="B30">
        <v>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6756861</v>
      </c>
    </row>
    <row r="35" spans="1:2">
      <c r="A35" s="1" t="s">
        <v>35</v>
      </c>
    </row>
    <row r="36" spans="1:2">
      <c r="A36" s="1" t="s">
        <v>36</v>
      </c>
      <c r="B36">
        <v>2268</v>
      </c>
    </row>
    <row r="37" spans="1:2">
      <c r="A37" s="1" t="s">
        <v>37</v>
      </c>
      <c r="B37">
        <v>7781</v>
      </c>
    </row>
    <row r="38" spans="1:2">
      <c r="A38" s="1" t="s">
        <v>38</v>
      </c>
      <c r="B38">
        <v>10049</v>
      </c>
    </row>
    <row r="39" spans="1:2">
      <c r="A39" s="1" t="s">
        <v>39</v>
      </c>
      <c r="B39">
        <v>126</v>
      </c>
    </row>
    <row r="40" spans="1:2">
      <c r="A40" s="1" t="s">
        <v>40</v>
      </c>
      <c r="B40">
        <v>65.0000000000001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1.995</v>
      </c>
    </row>
    <row r="45" spans="1:2">
      <c r="A45" s="1" t="s">
        <v>45</v>
      </c>
      <c r="B45">
        <v>2.375</v>
      </c>
    </row>
    <row r="46" spans="1:2">
      <c r="A46" s="1" t="s">
        <v>46</v>
      </c>
      <c r="B46">
        <v>7839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10136.4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10136.4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4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100</v>
      </c>
      <c r="C3">
        <v>100</v>
      </c>
    </row>
    <row r="4" spans="1:3">
      <c r="A4" t="s">
        <v>0</v>
      </c>
      <c r="B4">
        <v>200</v>
      </c>
      <c r="C4">
        <v>200</v>
      </c>
    </row>
    <row r="5" spans="1:3">
      <c r="A5" t="s">
        <v>0</v>
      </c>
      <c r="B5">
        <v>300</v>
      </c>
      <c r="C5">
        <v>299.99</v>
      </c>
    </row>
    <row r="6" spans="1:3">
      <c r="A6" t="s">
        <v>0</v>
      </c>
      <c r="B6">
        <v>400</v>
      </c>
      <c r="C6">
        <v>399.96</v>
      </c>
    </row>
    <row r="7" spans="1:3">
      <c r="A7" t="s">
        <v>0</v>
      </c>
      <c r="B7">
        <v>500</v>
      </c>
      <c r="C7">
        <v>499.88</v>
      </c>
    </row>
    <row r="8" spans="1:3">
      <c r="A8" t="s">
        <v>0</v>
      </c>
      <c r="B8">
        <v>600</v>
      </c>
      <c r="C8">
        <v>599.78</v>
      </c>
    </row>
    <row r="9" spans="1:3">
      <c r="A9" t="s">
        <v>0</v>
      </c>
      <c r="B9">
        <v>700</v>
      </c>
      <c r="C9">
        <v>699.6900000000001</v>
      </c>
    </row>
    <row r="10" spans="1:3">
      <c r="A10" t="s">
        <v>0</v>
      </c>
      <c r="B10">
        <v>800</v>
      </c>
      <c r="C10">
        <v>799.54</v>
      </c>
    </row>
    <row r="11" spans="1:3">
      <c r="A11" t="s">
        <v>0</v>
      </c>
      <c r="B11">
        <v>900</v>
      </c>
      <c r="C11">
        <v>899.1900000000001</v>
      </c>
    </row>
    <row r="12" spans="1:3">
      <c r="A12" t="s">
        <v>0</v>
      </c>
      <c r="B12">
        <v>1000</v>
      </c>
      <c r="C12">
        <v>998.7</v>
      </c>
    </row>
    <row r="13" spans="1:3">
      <c r="A13" t="s">
        <v>0</v>
      </c>
      <c r="B13">
        <v>1100</v>
      </c>
      <c r="C13">
        <v>1098.31</v>
      </c>
    </row>
    <row r="14" spans="1:3">
      <c r="A14" t="s">
        <v>0</v>
      </c>
      <c r="B14">
        <v>1200</v>
      </c>
      <c r="C14">
        <v>1198</v>
      </c>
    </row>
    <row r="15" spans="1:3">
      <c r="A15" t="s">
        <v>0</v>
      </c>
      <c r="B15">
        <v>1300</v>
      </c>
      <c r="C15">
        <v>1297.67</v>
      </c>
    </row>
    <row r="16" spans="1:3">
      <c r="A16" t="s">
        <v>0</v>
      </c>
      <c r="B16">
        <v>1400</v>
      </c>
      <c r="C16">
        <v>1397.35</v>
      </c>
    </row>
    <row r="17" spans="1:3">
      <c r="A17" t="s">
        <v>0</v>
      </c>
      <c r="B17">
        <v>1500</v>
      </c>
      <c r="C17">
        <v>1497.03</v>
      </c>
    </row>
    <row r="18" spans="1:3">
      <c r="A18" t="s">
        <v>0</v>
      </c>
      <c r="B18">
        <v>1600</v>
      </c>
      <c r="C18">
        <v>1596.71</v>
      </c>
    </row>
    <row r="19" spans="1:3">
      <c r="A19" t="s">
        <v>0</v>
      </c>
      <c r="B19">
        <v>1700</v>
      </c>
      <c r="C19">
        <v>1696.39</v>
      </c>
    </row>
    <row r="20" spans="1:3">
      <c r="A20" t="s">
        <v>0</v>
      </c>
      <c r="B20">
        <v>1800</v>
      </c>
      <c r="C20">
        <v>1796.13</v>
      </c>
    </row>
    <row r="21" spans="1:3">
      <c r="A21" t="s">
        <v>0</v>
      </c>
      <c r="B21">
        <v>1900</v>
      </c>
      <c r="C21">
        <v>1895.91</v>
      </c>
    </row>
    <row r="22" spans="1:3">
      <c r="A22" t="s">
        <v>0</v>
      </c>
      <c r="B22">
        <v>2000</v>
      </c>
      <c r="C22">
        <v>1995.72</v>
      </c>
    </row>
    <row r="23" spans="1:3">
      <c r="A23" t="s">
        <v>0</v>
      </c>
      <c r="B23">
        <v>2100</v>
      </c>
      <c r="C23">
        <v>2095.54</v>
      </c>
    </row>
    <row r="24" spans="1:3">
      <c r="A24" t="s">
        <v>0</v>
      </c>
      <c r="B24">
        <v>2200</v>
      </c>
      <c r="C24">
        <v>2195.37</v>
      </c>
    </row>
    <row r="25" spans="1:3">
      <c r="A25" t="s">
        <v>0</v>
      </c>
      <c r="B25">
        <v>2300</v>
      </c>
      <c r="C25">
        <v>2295.23</v>
      </c>
    </row>
    <row r="26" spans="1:3">
      <c r="A26" t="s">
        <v>0</v>
      </c>
      <c r="B26">
        <v>2400</v>
      </c>
      <c r="C26">
        <v>2395.13</v>
      </c>
    </row>
    <row r="27" spans="1:3">
      <c r="A27" t="s">
        <v>0</v>
      </c>
      <c r="B27">
        <v>2500</v>
      </c>
      <c r="C27">
        <v>2495.05</v>
      </c>
    </row>
    <row r="28" spans="1:3">
      <c r="A28" t="s">
        <v>0</v>
      </c>
      <c r="B28">
        <v>2600</v>
      </c>
      <c r="C28">
        <v>2594.98</v>
      </c>
    </row>
    <row r="29" spans="1:3">
      <c r="A29" t="s">
        <v>0</v>
      </c>
      <c r="B29">
        <v>2700</v>
      </c>
      <c r="C29">
        <v>2694.92</v>
      </c>
    </row>
    <row r="30" spans="1:3">
      <c r="A30" t="s">
        <v>0</v>
      </c>
      <c r="B30">
        <v>2800</v>
      </c>
      <c r="C30">
        <v>2794.87</v>
      </c>
    </row>
    <row r="31" spans="1:3">
      <c r="A31" t="s">
        <v>0</v>
      </c>
      <c r="B31">
        <v>2900</v>
      </c>
      <c r="C31">
        <v>2894.81</v>
      </c>
    </row>
    <row r="32" spans="1:3">
      <c r="A32" t="s">
        <v>0</v>
      </c>
      <c r="B32">
        <v>3000</v>
      </c>
      <c r="C32">
        <v>2994.78</v>
      </c>
    </row>
    <row r="33" spans="1:3">
      <c r="A33" t="s">
        <v>0</v>
      </c>
      <c r="B33">
        <v>3100</v>
      </c>
      <c r="C33">
        <v>3094.72</v>
      </c>
    </row>
    <row r="34" spans="1:3">
      <c r="A34" t="s">
        <v>0</v>
      </c>
      <c r="B34">
        <v>3200</v>
      </c>
      <c r="C34">
        <v>3194.65</v>
      </c>
    </row>
    <row r="35" spans="1:3">
      <c r="A35" t="s">
        <v>0</v>
      </c>
      <c r="B35">
        <v>3300</v>
      </c>
      <c r="C35">
        <v>3294.56</v>
      </c>
    </row>
    <row r="36" spans="1:3">
      <c r="A36" t="s">
        <v>0</v>
      </c>
      <c r="B36">
        <v>3400</v>
      </c>
      <c r="C36">
        <v>3394.4</v>
      </c>
    </row>
    <row r="37" spans="1:3">
      <c r="A37" t="s">
        <v>0</v>
      </c>
      <c r="B37">
        <v>3500</v>
      </c>
      <c r="C37">
        <v>3494.15</v>
      </c>
    </row>
    <row r="38" spans="1:3">
      <c r="A38" t="s">
        <v>0</v>
      </c>
      <c r="B38">
        <v>3600</v>
      </c>
      <c r="C38">
        <v>3593.93</v>
      </c>
    </row>
    <row r="39" spans="1:3">
      <c r="A39" t="s">
        <v>0</v>
      </c>
      <c r="B39">
        <v>3700</v>
      </c>
      <c r="C39">
        <v>3693.79</v>
      </c>
    </row>
    <row r="40" spans="1:3">
      <c r="A40" t="s">
        <v>0</v>
      </c>
      <c r="B40">
        <v>3800</v>
      </c>
      <c r="C40">
        <v>3793.68</v>
      </c>
    </row>
    <row r="41" spans="1:3">
      <c r="A41" t="s">
        <v>0</v>
      </c>
      <c r="B41">
        <v>3900</v>
      </c>
      <c r="C41">
        <v>3893.59</v>
      </c>
    </row>
    <row r="42" spans="1:3">
      <c r="A42" t="s">
        <v>0</v>
      </c>
      <c r="B42">
        <v>4000</v>
      </c>
      <c r="C42">
        <v>3993.51</v>
      </c>
    </row>
    <row r="43" spans="1:3">
      <c r="A43" t="s">
        <v>0</v>
      </c>
      <c r="B43">
        <v>4100</v>
      </c>
      <c r="C43">
        <v>4093.43</v>
      </c>
    </row>
    <row r="44" spans="1:3">
      <c r="A44" t="s">
        <v>0</v>
      </c>
      <c r="B44">
        <v>4200</v>
      </c>
      <c r="C44">
        <v>4193.37</v>
      </c>
    </row>
    <row r="45" spans="1:3">
      <c r="A45" t="s">
        <v>0</v>
      </c>
      <c r="B45">
        <v>4300</v>
      </c>
      <c r="C45">
        <v>4293.34</v>
      </c>
    </row>
    <row r="46" spans="1:3">
      <c r="A46" t="s">
        <v>0</v>
      </c>
      <c r="B46">
        <v>4400</v>
      </c>
      <c r="C46">
        <v>4393.31</v>
      </c>
    </row>
    <row r="47" spans="1:3">
      <c r="A47" t="s">
        <v>0</v>
      </c>
      <c r="B47">
        <v>4500</v>
      </c>
      <c r="C47">
        <v>4493.29</v>
      </c>
    </row>
    <row r="48" spans="1:3">
      <c r="A48" t="s">
        <v>0</v>
      </c>
      <c r="B48">
        <v>4600</v>
      </c>
      <c r="C48">
        <v>4593.26</v>
      </c>
    </row>
    <row r="49" spans="1:3">
      <c r="A49" t="s">
        <v>0</v>
      </c>
      <c r="B49">
        <v>4700</v>
      </c>
      <c r="C49">
        <v>4693.23</v>
      </c>
    </row>
    <row r="50" spans="1:3">
      <c r="A50" t="s">
        <v>0</v>
      </c>
      <c r="B50">
        <v>4800</v>
      </c>
      <c r="C50">
        <v>4793.2</v>
      </c>
    </row>
    <row r="51" spans="1:3">
      <c r="A51" t="s">
        <v>0</v>
      </c>
      <c r="B51">
        <v>4900</v>
      </c>
      <c r="C51">
        <v>4893.18</v>
      </c>
    </row>
    <row r="52" spans="1:3">
      <c r="A52" t="s">
        <v>0</v>
      </c>
      <c r="B52">
        <v>4966</v>
      </c>
      <c r="C52">
        <v>4959.17</v>
      </c>
    </row>
    <row r="53" spans="1:3">
      <c r="A53" t="s">
        <v>0</v>
      </c>
      <c r="B53">
        <v>5013</v>
      </c>
      <c r="C53">
        <v>5006</v>
      </c>
    </row>
    <row r="54" spans="1:3">
      <c r="A54" t="s">
        <v>0</v>
      </c>
      <c r="B54">
        <v>5076</v>
      </c>
      <c r="C54">
        <v>5067.68</v>
      </c>
    </row>
    <row r="55" spans="1:3">
      <c r="A55" t="s">
        <v>0</v>
      </c>
      <c r="B55">
        <v>5170</v>
      </c>
      <c r="C55">
        <v>5158.89</v>
      </c>
    </row>
    <row r="56" spans="1:3">
      <c r="A56" t="s">
        <v>0</v>
      </c>
      <c r="B56">
        <v>5265</v>
      </c>
      <c r="C56">
        <v>5250.92</v>
      </c>
    </row>
    <row r="57" spans="1:3">
      <c r="A57" t="s">
        <v>0</v>
      </c>
      <c r="B57">
        <v>5359</v>
      </c>
      <c r="C57">
        <v>5340.71</v>
      </c>
    </row>
    <row r="58" spans="1:3">
      <c r="A58" t="s">
        <v>0</v>
      </c>
      <c r="B58">
        <v>5454</v>
      </c>
      <c r="C58">
        <v>5430.04</v>
      </c>
    </row>
    <row r="59" spans="1:3">
      <c r="A59" t="s">
        <v>0</v>
      </c>
      <c r="B59">
        <v>5549</v>
      </c>
      <c r="C59">
        <v>5517.45</v>
      </c>
    </row>
    <row r="60" spans="1:3">
      <c r="A60" t="s">
        <v>0</v>
      </c>
      <c r="B60">
        <v>5643</v>
      </c>
      <c r="C60">
        <v>5602.97</v>
      </c>
    </row>
    <row r="61" spans="1:3">
      <c r="A61" t="s">
        <v>0</v>
      </c>
      <c r="B61">
        <v>5738</v>
      </c>
      <c r="C61">
        <v>5690.46</v>
      </c>
    </row>
    <row r="62" spans="1:3">
      <c r="A62" t="s">
        <v>0</v>
      </c>
      <c r="B62">
        <v>5832</v>
      </c>
      <c r="C62">
        <v>5777.89</v>
      </c>
    </row>
    <row r="63" spans="1:3">
      <c r="A63" t="s">
        <v>0</v>
      </c>
      <c r="B63">
        <v>5927</v>
      </c>
      <c r="C63">
        <v>5866.84</v>
      </c>
    </row>
    <row r="64" spans="1:3">
      <c r="A64" t="s">
        <v>0</v>
      </c>
      <c r="B64">
        <v>6021</v>
      </c>
      <c r="C64">
        <v>5955.29</v>
      </c>
    </row>
    <row r="65" spans="1:3">
      <c r="A65" t="s">
        <v>0</v>
      </c>
      <c r="B65">
        <v>6116</v>
      </c>
      <c r="C65">
        <v>6044.26</v>
      </c>
    </row>
    <row r="66" spans="1:3">
      <c r="A66" t="s">
        <v>0</v>
      </c>
      <c r="B66">
        <v>6211</v>
      </c>
      <c r="C66">
        <v>6132.15</v>
      </c>
    </row>
    <row r="67" spans="1:3">
      <c r="A67" t="s">
        <v>0</v>
      </c>
      <c r="B67">
        <v>6306</v>
      </c>
      <c r="C67">
        <v>6218.62</v>
      </c>
    </row>
    <row r="68" spans="1:3">
      <c r="A68" t="s">
        <v>0</v>
      </c>
      <c r="B68">
        <v>6400</v>
      </c>
      <c r="C68">
        <v>6303.62</v>
      </c>
    </row>
    <row r="69" spans="1:3">
      <c r="A69" t="s">
        <v>0</v>
      </c>
      <c r="B69">
        <v>6495</v>
      </c>
      <c r="C69">
        <v>6390.31</v>
      </c>
    </row>
    <row r="70" spans="1:3">
      <c r="A70" t="s">
        <v>0</v>
      </c>
      <c r="B70">
        <v>6589</v>
      </c>
      <c r="C70">
        <v>6475.66</v>
      </c>
    </row>
    <row r="71" spans="1:3">
      <c r="A71" t="s">
        <v>0</v>
      </c>
      <c r="B71">
        <v>6684</v>
      </c>
      <c r="C71">
        <v>6561.39</v>
      </c>
    </row>
    <row r="72" spans="1:3">
      <c r="A72" t="s">
        <v>0</v>
      </c>
      <c r="B72">
        <v>8479</v>
      </c>
      <c r="C72">
        <v>7333.53</v>
      </c>
    </row>
    <row r="73" spans="1:3">
      <c r="A73" t="s">
        <v>0</v>
      </c>
      <c r="B73">
        <v>8574</v>
      </c>
      <c r="C73">
        <v>7334.88</v>
      </c>
    </row>
    <row r="74" spans="1:3">
      <c r="A74" t="s">
        <v>0</v>
      </c>
      <c r="B74">
        <v>8669</v>
      </c>
      <c r="C74">
        <v>7334.83</v>
      </c>
    </row>
    <row r="75" spans="1:3">
      <c r="A75" t="s">
        <v>0</v>
      </c>
      <c r="B75">
        <v>8764</v>
      </c>
      <c r="C75">
        <v>7332.18</v>
      </c>
    </row>
    <row r="76" spans="1:3">
      <c r="A76" t="s">
        <v>0</v>
      </c>
      <c r="B76">
        <v>8858</v>
      </c>
      <c r="C76">
        <v>7328.63</v>
      </c>
    </row>
    <row r="77" spans="1:3">
      <c r="A77" t="s">
        <v>0</v>
      </c>
      <c r="B77">
        <v>8953</v>
      </c>
      <c r="C77">
        <v>7324.57</v>
      </c>
    </row>
    <row r="78" spans="1:3">
      <c r="A78" t="s">
        <v>0</v>
      </c>
      <c r="B78">
        <v>9047</v>
      </c>
      <c r="C78">
        <v>7320.17</v>
      </c>
    </row>
    <row r="79" spans="1:3">
      <c r="A79" t="s">
        <v>0</v>
      </c>
      <c r="B79">
        <v>9142</v>
      </c>
      <c r="C79">
        <v>7316.21</v>
      </c>
    </row>
    <row r="80" spans="1:3">
      <c r="A80" t="s">
        <v>0</v>
      </c>
      <c r="B80">
        <v>9237</v>
      </c>
      <c r="C80">
        <v>7313.18</v>
      </c>
    </row>
    <row r="81" spans="1:3">
      <c r="A81" t="s">
        <v>0</v>
      </c>
      <c r="B81">
        <v>9332</v>
      </c>
      <c r="C81">
        <v>7311.88</v>
      </c>
    </row>
    <row r="82" spans="1:3">
      <c r="A82" t="s">
        <v>0</v>
      </c>
      <c r="B82">
        <v>9426</v>
      </c>
      <c r="C82">
        <v>7312.07</v>
      </c>
    </row>
    <row r="83" spans="1:3">
      <c r="A83" t="s">
        <v>0</v>
      </c>
      <c r="B83">
        <v>9521</v>
      </c>
      <c r="C83">
        <v>7311.83</v>
      </c>
    </row>
    <row r="84" spans="1:3">
      <c r="A84" t="s">
        <v>0</v>
      </c>
      <c r="B84">
        <v>9615</v>
      </c>
      <c r="C84">
        <v>7310.92</v>
      </c>
    </row>
    <row r="85" spans="1:3">
      <c r="A85" t="s">
        <v>0</v>
      </c>
      <c r="B85">
        <v>9710</v>
      </c>
      <c r="C85">
        <v>7310.55</v>
      </c>
    </row>
    <row r="86" spans="1:3">
      <c r="A86" t="s">
        <v>0</v>
      </c>
      <c r="B86">
        <v>9804</v>
      </c>
      <c r="C86">
        <v>7311.02</v>
      </c>
    </row>
    <row r="87" spans="1:3">
      <c r="A87" t="s">
        <v>0</v>
      </c>
      <c r="B87">
        <v>9898</v>
      </c>
      <c r="C87">
        <v>7311.6</v>
      </c>
    </row>
    <row r="88" spans="1:3">
      <c r="A88" t="s">
        <v>0</v>
      </c>
      <c r="B88">
        <v>9993</v>
      </c>
      <c r="C88">
        <v>7312.11</v>
      </c>
    </row>
    <row r="89" spans="1:3">
      <c r="A89" t="s">
        <v>0</v>
      </c>
      <c r="B89">
        <v>10087</v>
      </c>
      <c r="C89">
        <v>7312.52</v>
      </c>
    </row>
    <row r="90" spans="1:3">
      <c r="A90" t="s">
        <v>0</v>
      </c>
      <c r="B90">
        <v>10182</v>
      </c>
      <c r="C90">
        <v>7314.12</v>
      </c>
    </row>
    <row r="91" spans="1:3">
      <c r="A91" t="s">
        <v>0</v>
      </c>
      <c r="B91">
        <v>10276</v>
      </c>
      <c r="C91">
        <v>7318.14</v>
      </c>
    </row>
    <row r="92" spans="1:3">
      <c r="A92" t="s">
        <v>0</v>
      </c>
      <c r="B92">
        <v>10370</v>
      </c>
      <c r="C92">
        <v>7324.51</v>
      </c>
    </row>
    <row r="93" spans="1:3">
      <c r="A93" t="s">
        <v>0</v>
      </c>
      <c r="B93">
        <v>10465</v>
      </c>
      <c r="C93">
        <v>7334.3</v>
      </c>
    </row>
    <row r="94" spans="1:3">
      <c r="A94" t="s">
        <v>0</v>
      </c>
      <c r="B94">
        <v>10559</v>
      </c>
      <c r="C94">
        <v>7345.85</v>
      </c>
    </row>
    <row r="95" spans="1:3">
      <c r="A95" t="s">
        <v>0</v>
      </c>
      <c r="B95">
        <v>10654</v>
      </c>
      <c r="C95">
        <v>7356.57</v>
      </c>
    </row>
    <row r="96" spans="1:3">
      <c r="A96" t="s">
        <v>0</v>
      </c>
      <c r="B96">
        <v>10748</v>
      </c>
      <c r="C96">
        <v>7366.34</v>
      </c>
    </row>
    <row r="97" spans="1:3">
      <c r="A97" t="s">
        <v>0</v>
      </c>
      <c r="B97">
        <v>10843</v>
      </c>
      <c r="C97">
        <v>7376.3</v>
      </c>
    </row>
    <row r="98" spans="1:3">
      <c r="A98" t="s">
        <v>0</v>
      </c>
      <c r="B98">
        <v>10937</v>
      </c>
      <c r="C98">
        <v>7386.81</v>
      </c>
    </row>
    <row r="99" spans="1:3">
      <c r="A99" t="s">
        <v>0</v>
      </c>
      <c r="B99">
        <v>11032</v>
      </c>
      <c r="C99">
        <v>7397.24</v>
      </c>
    </row>
    <row r="100" spans="1:3">
      <c r="A100" t="s">
        <v>0</v>
      </c>
      <c r="B100">
        <v>11126</v>
      </c>
      <c r="C100">
        <v>7409.44</v>
      </c>
    </row>
    <row r="101" spans="1:3">
      <c r="A101" t="s">
        <v>0</v>
      </c>
      <c r="B101">
        <v>11221</v>
      </c>
      <c r="C101">
        <v>7424.26</v>
      </c>
    </row>
    <row r="102" spans="1:3">
      <c r="A102" t="s">
        <v>0</v>
      </c>
      <c r="B102">
        <v>11315</v>
      </c>
      <c r="C102">
        <v>7439.19</v>
      </c>
    </row>
    <row r="103" spans="1:3">
      <c r="A103" t="s">
        <v>0</v>
      </c>
      <c r="B103">
        <v>11410</v>
      </c>
      <c r="C103">
        <v>7454.48</v>
      </c>
    </row>
    <row r="104" spans="1:3">
      <c r="A104" t="s">
        <v>0</v>
      </c>
      <c r="B104">
        <v>11504</v>
      </c>
      <c r="C104">
        <v>7469.8</v>
      </c>
    </row>
    <row r="105" spans="1:3">
      <c r="A105" t="s">
        <v>0</v>
      </c>
      <c r="B105">
        <v>11599</v>
      </c>
      <c r="C105">
        <v>7485.91</v>
      </c>
    </row>
    <row r="106" spans="1:3">
      <c r="A106" t="s">
        <v>0</v>
      </c>
      <c r="B106">
        <v>11694</v>
      </c>
      <c r="C106">
        <v>7502.55</v>
      </c>
    </row>
    <row r="107" spans="1:3">
      <c r="A107" t="s">
        <v>0</v>
      </c>
      <c r="B107">
        <v>11788</v>
      </c>
      <c r="C107">
        <v>7519.12</v>
      </c>
    </row>
    <row r="108" spans="1:3">
      <c r="A108" t="s">
        <v>0</v>
      </c>
      <c r="B108">
        <v>11883</v>
      </c>
      <c r="C108">
        <v>7534.96</v>
      </c>
    </row>
    <row r="109" spans="1:3">
      <c r="A109" t="s">
        <v>0</v>
      </c>
      <c r="B109">
        <v>11978</v>
      </c>
      <c r="C109">
        <v>7548.26</v>
      </c>
    </row>
    <row r="110" spans="1:3">
      <c r="A110" t="s">
        <v>0</v>
      </c>
      <c r="B110">
        <v>12073</v>
      </c>
      <c r="C110">
        <v>7560.29</v>
      </c>
    </row>
    <row r="111" spans="1:3">
      <c r="A111" t="s">
        <v>0</v>
      </c>
      <c r="B111">
        <v>12166</v>
      </c>
      <c r="C111">
        <v>7572.55</v>
      </c>
    </row>
    <row r="112" spans="1:3">
      <c r="A112" t="s">
        <v>0</v>
      </c>
      <c r="B112">
        <v>12261</v>
      </c>
      <c r="C112">
        <v>7585.41</v>
      </c>
    </row>
    <row r="113" spans="1:3">
      <c r="A113" t="s">
        <v>0</v>
      </c>
      <c r="B113">
        <v>12355</v>
      </c>
      <c r="C113">
        <v>7598.16</v>
      </c>
    </row>
    <row r="114" spans="1:3">
      <c r="A114" t="s">
        <v>0</v>
      </c>
      <c r="B114">
        <v>12449</v>
      </c>
      <c r="C114">
        <v>7610.93</v>
      </c>
    </row>
    <row r="115" spans="1:3">
      <c r="A115" t="s">
        <v>0</v>
      </c>
      <c r="B115">
        <v>12544</v>
      </c>
      <c r="C115">
        <v>7623.64</v>
      </c>
    </row>
    <row r="116" spans="1:3">
      <c r="A116" t="s">
        <v>0</v>
      </c>
      <c r="B116">
        <v>12638</v>
      </c>
      <c r="C116">
        <v>7636.05</v>
      </c>
    </row>
    <row r="117" spans="1:3">
      <c r="A117" t="s">
        <v>0</v>
      </c>
      <c r="B117">
        <v>12732</v>
      </c>
      <c r="C117">
        <v>7648.2</v>
      </c>
    </row>
    <row r="118" spans="1:3">
      <c r="A118" t="s">
        <v>0</v>
      </c>
      <c r="B118">
        <v>12827</v>
      </c>
      <c r="C118">
        <v>7660.09</v>
      </c>
    </row>
    <row r="119" spans="1:3">
      <c r="A119" t="s">
        <v>0</v>
      </c>
      <c r="B119">
        <v>12921</v>
      </c>
      <c r="C119">
        <v>7672.21</v>
      </c>
    </row>
    <row r="120" spans="1:3">
      <c r="A120" t="s">
        <v>0</v>
      </c>
      <c r="B120">
        <v>13016</v>
      </c>
      <c r="C120">
        <v>7684.68</v>
      </c>
    </row>
    <row r="121" spans="1:3">
      <c r="A121" t="s">
        <v>0</v>
      </c>
      <c r="B121">
        <v>13109</v>
      </c>
      <c r="C121">
        <v>7697.18</v>
      </c>
    </row>
    <row r="122" spans="1:3">
      <c r="A122" t="s">
        <v>0</v>
      </c>
      <c r="B122">
        <v>13119</v>
      </c>
      <c r="C122">
        <v>7698.57</v>
      </c>
    </row>
    <row r="123" spans="1:3">
      <c r="A123" t="s">
        <v>0</v>
      </c>
      <c r="B123">
        <v>6779</v>
      </c>
      <c r="C123">
        <v>6647.57</v>
      </c>
    </row>
    <row r="124" spans="1:3">
      <c r="A124" t="s">
        <v>0</v>
      </c>
      <c r="B124">
        <v>6873</v>
      </c>
      <c r="C124">
        <v>6732.61</v>
      </c>
    </row>
    <row r="125" spans="1:3">
      <c r="A125" t="s">
        <v>0</v>
      </c>
      <c r="B125">
        <v>6967</v>
      </c>
      <c r="C125">
        <v>6815.54</v>
      </c>
    </row>
    <row r="126" spans="1:3">
      <c r="A126" t="s">
        <v>0</v>
      </c>
      <c r="B126">
        <v>7062</v>
      </c>
      <c r="C126">
        <v>6894</v>
      </c>
    </row>
    <row r="127" spans="1:3">
      <c r="A127" t="s">
        <v>0</v>
      </c>
      <c r="B127">
        <v>7157</v>
      </c>
      <c r="C127">
        <v>6964.16</v>
      </c>
    </row>
    <row r="128" spans="1:3">
      <c r="A128" t="s">
        <v>0</v>
      </c>
      <c r="B128">
        <v>7251</v>
      </c>
      <c r="C128">
        <v>7028.16</v>
      </c>
    </row>
    <row r="129" spans="1:3">
      <c r="A129" t="s">
        <v>0</v>
      </c>
      <c r="B129">
        <v>7346</v>
      </c>
      <c r="C129">
        <v>7091.01</v>
      </c>
    </row>
    <row r="130" spans="1:3">
      <c r="A130" t="s">
        <v>0</v>
      </c>
      <c r="B130">
        <v>7441</v>
      </c>
      <c r="C130">
        <v>7151.63</v>
      </c>
    </row>
    <row r="131" spans="1:3">
      <c r="A131" t="s">
        <v>0</v>
      </c>
      <c r="B131">
        <v>7536</v>
      </c>
      <c r="C131">
        <v>7208.02</v>
      </c>
    </row>
    <row r="132" spans="1:3">
      <c r="A132" t="s">
        <v>0</v>
      </c>
      <c r="B132">
        <v>7630</v>
      </c>
      <c r="C132">
        <v>7256.71</v>
      </c>
    </row>
    <row r="133" spans="1:3">
      <c r="A133" t="s">
        <v>0</v>
      </c>
      <c r="B133">
        <v>7724</v>
      </c>
      <c r="C133">
        <v>7297.51</v>
      </c>
    </row>
    <row r="134" spans="1:3">
      <c r="A134" t="s">
        <v>0</v>
      </c>
      <c r="B134">
        <v>7819</v>
      </c>
      <c r="C134">
        <v>7326.51</v>
      </c>
    </row>
    <row r="135" spans="1:3">
      <c r="A135" t="s">
        <v>0</v>
      </c>
      <c r="B135">
        <v>7913</v>
      </c>
      <c r="C135">
        <v>7336.95</v>
      </c>
    </row>
    <row r="136" spans="1:3">
      <c r="A136" t="s">
        <v>0</v>
      </c>
      <c r="B136">
        <v>8007</v>
      </c>
      <c r="C136">
        <v>7334.8</v>
      </c>
    </row>
    <row r="137" spans="1:3">
      <c r="A137" t="s">
        <v>0</v>
      </c>
      <c r="B137">
        <v>8102</v>
      </c>
      <c r="C137">
        <v>7331.45</v>
      </c>
    </row>
    <row r="138" spans="1:3">
      <c r="A138" t="s">
        <v>0</v>
      </c>
      <c r="B138">
        <v>8197</v>
      </c>
      <c r="C138">
        <v>7330.95</v>
      </c>
    </row>
    <row r="139" spans="1:3">
      <c r="A139" t="s">
        <v>0</v>
      </c>
      <c r="B139">
        <v>8292</v>
      </c>
      <c r="C139">
        <v>7331.84</v>
      </c>
    </row>
    <row r="140" spans="1:3">
      <c r="A140" t="s">
        <v>0</v>
      </c>
      <c r="B140">
        <v>8386</v>
      </c>
      <c r="C140">
        <v>7332.71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895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0</v>
      </c>
      <c r="E3">
        <v>0</v>
      </c>
      <c r="F3">
        <v>422</v>
      </c>
      <c r="H3">
        <v>2435</v>
      </c>
      <c r="I3">
        <v>2980</v>
      </c>
      <c r="J3">
        <v>2980</v>
      </c>
      <c r="K3">
        <v>966.331</v>
      </c>
      <c r="L3" t="s">
        <v>78</v>
      </c>
      <c r="M3">
        <v>6221.69975471534</v>
      </c>
    </row>
    <row r="4" spans="1:13">
      <c r="A4" t="s">
        <v>0</v>
      </c>
      <c r="B4">
        <v>2</v>
      </c>
      <c r="D4">
        <v>3.717</v>
      </c>
      <c r="E4">
        <v>0</v>
      </c>
      <c r="F4">
        <v>695</v>
      </c>
      <c r="H4">
        <v>3256</v>
      </c>
      <c r="I4">
        <v>2772</v>
      </c>
      <c r="J4">
        <v>2772</v>
      </c>
      <c r="K4">
        <v>966.936</v>
      </c>
      <c r="L4" t="s">
        <v>78</v>
      </c>
      <c r="M4">
        <v>4359.409532031</v>
      </c>
    </row>
    <row r="5" spans="1:13">
      <c r="A5" t="s">
        <v>0</v>
      </c>
      <c r="B5">
        <v>3</v>
      </c>
      <c r="D5">
        <v>8.076000000000001</v>
      </c>
      <c r="E5">
        <v>0</v>
      </c>
      <c r="F5">
        <v>893</v>
      </c>
      <c r="H5">
        <v>2775</v>
      </c>
      <c r="I5">
        <v>1678</v>
      </c>
      <c r="J5">
        <v>1678</v>
      </c>
      <c r="K5">
        <v>991.999</v>
      </c>
      <c r="L5" t="s">
        <v>78</v>
      </c>
      <c r="M5">
        <v>3526.82026765911</v>
      </c>
    </row>
    <row r="6" spans="1:13">
      <c r="A6" t="s">
        <v>0</v>
      </c>
      <c r="B6">
        <v>4</v>
      </c>
      <c r="D6">
        <v>6.32928</v>
      </c>
      <c r="E6">
        <v>0</v>
      </c>
      <c r="F6">
        <v>684</v>
      </c>
      <c r="H6">
        <v>2843.546</v>
      </c>
      <c r="I6">
        <v>1916.428</v>
      </c>
      <c r="J6">
        <v>1916.428</v>
      </c>
      <c r="K6">
        <v>971.215</v>
      </c>
      <c r="L6" t="s">
        <v>78</v>
      </c>
      <c r="M6">
        <v>3440.19734185598</v>
      </c>
    </row>
    <row r="7" spans="1:13">
      <c r="A7" t="s">
        <v>0</v>
      </c>
      <c r="B7">
        <v>5</v>
      </c>
      <c r="D7">
        <v>4.98449</v>
      </c>
      <c r="E7">
        <v>0</v>
      </c>
      <c r="F7">
        <v>541</v>
      </c>
      <c r="H7">
        <v>3326.942</v>
      </c>
      <c r="I7">
        <v>2887.619</v>
      </c>
      <c r="J7">
        <v>2887.619</v>
      </c>
      <c r="K7">
        <v>959.962</v>
      </c>
      <c r="L7" t="s">
        <v>78</v>
      </c>
      <c r="M7">
        <v>4328.42242693491</v>
      </c>
    </row>
    <row r="8" spans="1:13">
      <c r="A8" t="s">
        <v>0</v>
      </c>
      <c r="B8">
        <v>6</v>
      </c>
      <c r="D8">
        <v>4.99855</v>
      </c>
      <c r="E8">
        <v>0</v>
      </c>
      <c r="F8">
        <v>410</v>
      </c>
      <c r="H8">
        <v>3315.216</v>
      </c>
      <c r="I8">
        <v>2908.207</v>
      </c>
      <c r="J8">
        <v>2908.207</v>
      </c>
      <c r="K8">
        <v>972.492</v>
      </c>
      <c r="L8" t="s">
        <v>78</v>
      </c>
      <c r="M8">
        <v>4224.19933125337</v>
      </c>
    </row>
    <row r="9" spans="1:13">
      <c r="A9" t="s">
        <v>0</v>
      </c>
      <c r="B9">
        <v>7</v>
      </c>
      <c r="D9">
        <v>4.99553</v>
      </c>
      <c r="E9">
        <v>0</v>
      </c>
      <c r="F9">
        <v>279</v>
      </c>
      <c r="H9">
        <v>3292.394</v>
      </c>
      <c r="I9">
        <v>2914.968</v>
      </c>
      <c r="J9">
        <v>2914.968</v>
      </c>
      <c r="K9">
        <v>972.7569999999999</v>
      </c>
      <c r="L9" t="s">
        <v>78</v>
      </c>
      <c r="M9">
        <v>4099.01680155093</v>
      </c>
    </row>
    <row r="10" spans="1:13">
      <c r="A10" t="s">
        <v>0</v>
      </c>
      <c r="B10">
        <v>8</v>
      </c>
      <c r="D10">
        <v>1.18812</v>
      </c>
      <c r="E10">
        <v>0</v>
      </c>
      <c r="F10">
        <v>148.1</v>
      </c>
      <c r="H10">
        <v>3338.048</v>
      </c>
      <c r="I10">
        <v>3006.875</v>
      </c>
      <c r="J10">
        <v>3006.875</v>
      </c>
      <c r="K10">
        <v>979.944</v>
      </c>
      <c r="L10" t="s">
        <v>78</v>
      </c>
      <c r="M10">
        <v>4209.59087082735</v>
      </c>
    </row>
    <row r="11" spans="1:13">
      <c r="A11" t="s">
        <v>0</v>
      </c>
      <c r="B11">
        <v>9</v>
      </c>
      <c r="D11">
        <v>8.393319999999999</v>
      </c>
      <c r="E11">
        <v>0</v>
      </c>
      <c r="F11">
        <v>223</v>
      </c>
      <c r="H11">
        <v>3029.979</v>
      </c>
      <c r="I11">
        <v>2473.034</v>
      </c>
      <c r="J11">
        <v>2473.034</v>
      </c>
      <c r="K11">
        <v>999.761</v>
      </c>
      <c r="L11" t="s">
        <v>78</v>
      </c>
      <c r="M11">
        <v>3797.78738286112</v>
      </c>
    </row>
    <row r="12" spans="1:13">
      <c r="A12" t="s">
        <v>0</v>
      </c>
      <c r="B12">
        <v>10</v>
      </c>
      <c r="D12">
        <v>9.243919999999999</v>
      </c>
      <c r="E12">
        <v>0</v>
      </c>
      <c r="F12">
        <v>252.6</v>
      </c>
      <c r="H12">
        <v>2434.313</v>
      </c>
      <c r="I12">
        <v>1458.492</v>
      </c>
      <c r="J12">
        <v>1458.492</v>
      </c>
      <c r="K12">
        <v>1039.431</v>
      </c>
      <c r="L12" t="s">
        <v>78</v>
      </c>
      <c r="M12">
        <v>2935.99202920222</v>
      </c>
    </row>
    <row r="13" spans="1:13">
      <c r="A13" t="s">
        <v>0</v>
      </c>
      <c r="B13">
        <v>11</v>
      </c>
      <c r="D13">
        <v>8.52948</v>
      </c>
      <c r="E13">
        <v>0</v>
      </c>
      <c r="F13">
        <v>227.4</v>
      </c>
      <c r="H13">
        <v>2337.529</v>
      </c>
      <c r="I13">
        <v>1382.356</v>
      </c>
      <c r="J13">
        <v>1382.356</v>
      </c>
      <c r="K13">
        <v>1018.634</v>
      </c>
      <c r="L13" t="s">
        <v>78</v>
      </c>
      <c r="M13">
        <v>2759.84458171264</v>
      </c>
    </row>
    <row r="14" spans="1:13">
      <c r="A14" t="s">
        <v>0</v>
      </c>
      <c r="B14">
        <v>12</v>
      </c>
      <c r="D14">
        <v>8.497450000000001</v>
      </c>
      <c r="E14">
        <v>0</v>
      </c>
      <c r="F14">
        <v>220.2</v>
      </c>
      <c r="H14">
        <v>2206.132</v>
      </c>
      <c r="I14">
        <v>1214.466</v>
      </c>
      <c r="J14">
        <v>1214.466</v>
      </c>
      <c r="K14">
        <v>1015.632</v>
      </c>
      <c r="L14" t="s">
        <v>78</v>
      </c>
      <c r="M14">
        <v>2610.25757562187</v>
      </c>
    </row>
    <row r="15" spans="1:13">
      <c r="A15" t="s">
        <v>0</v>
      </c>
      <c r="B15">
        <v>13</v>
      </c>
      <c r="D15">
        <v>8.263109999999999</v>
      </c>
      <c r="E15">
        <v>0</v>
      </c>
      <c r="F15">
        <v>199.2</v>
      </c>
      <c r="H15">
        <v>2154.481</v>
      </c>
      <c r="I15">
        <v>1197.196</v>
      </c>
      <c r="J15">
        <v>1197.196</v>
      </c>
      <c r="K15">
        <v>1004.227</v>
      </c>
      <c r="L15" t="s">
        <v>78</v>
      </c>
      <c r="M15">
        <v>2547.42652012052</v>
      </c>
    </row>
    <row r="16" spans="1:13">
      <c r="A16" t="s">
        <v>0</v>
      </c>
      <c r="B16">
        <v>14</v>
      </c>
      <c r="D16">
        <v>8.10971</v>
      </c>
      <c r="E16">
        <v>0</v>
      </c>
      <c r="F16">
        <v>186.1</v>
      </c>
      <c r="H16">
        <v>2115.885</v>
      </c>
      <c r="I16">
        <v>1180.036</v>
      </c>
      <c r="J16">
        <v>1180.036</v>
      </c>
      <c r="K16">
        <v>988.489</v>
      </c>
      <c r="L16" t="s">
        <v>78</v>
      </c>
      <c r="M16">
        <v>2502.01792267592</v>
      </c>
    </row>
    <row r="17" spans="1:13">
      <c r="A17" t="s">
        <v>0</v>
      </c>
      <c r="B17">
        <v>15</v>
      </c>
      <c r="D17">
        <v>7.99847</v>
      </c>
      <c r="E17">
        <v>0</v>
      </c>
      <c r="F17">
        <v>171.7</v>
      </c>
      <c r="H17">
        <v>2077.774</v>
      </c>
      <c r="I17">
        <v>1146.014</v>
      </c>
      <c r="J17">
        <v>1146.014</v>
      </c>
      <c r="K17">
        <v>963.165</v>
      </c>
      <c r="L17" t="s">
        <v>78</v>
      </c>
      <c r="M17">
        <v>2447.54065108548</v>
      </c>
    </row>
    <row r="18" spans="1:13">
      <c r="A18" t="s">
        <v>0</v>
      </c>
      <c r="B18">
        <v>16</v>
      </c>
      <c r="D18">
        <v>7.87256</v>
      </c>
      <c r="E18">
        <v>0</v>
      </c>
      <c r="F18">
        <v>156.1</v>
      </c>
      <c r="H18">
        <v>2052.255</v>
      </c>
      <c r="I18">
        <v>1139</v>
      </c>
      <c r="J18">
        <v>1139</v>
      </c>
      <c r="K18">
        <v>967.047</v>
      </c>
      <c r="L18" t="s">
        <v>78</v>
      </c>
      <c r="M18">
        <v>2411.59485769509</v>
      </c>
    </row>
    <row r="19" spans="1:13">
      <c r="A19" t="s">
        <v>0</v>
      </c>
      <c r="B19">
        <v>17</v>
      </c>
      <c r="D19">
        <v>7.74993</v>
      </c>
      <c r="E19">
        <v>0</v>
      </c>
      <c r="F19">
        <v>148.8</v>
      </c>
      <c r="H19">
        <v>2030.953</v>
      </c>
      <c r="I19">
        <v>1137.528</v>
      </c>
      <c r="J19">
        <v>1137.528</v>
      </c>
      <c r="K19">
        <v>971.439</v>
      </c>
      <c r="L19" t="s">
        <v>78</v>
      </c>
      <c r="M19">
        <v>2387.61633836653</v>
      </c>
    </row>
    <row r="20" spans="1:13">
      <c r="A20" t="s">
        <v>0</v>
      </c>
      <c r="B20">
        <v>18</v>
      </c>
      <c r="D20">
        <v>7.65518</v>
      </c>
      <c r="E20">
        <v>0</v>
      </c>
      <c r="F20">
        <v>137.4</v>
      </c>
      <c r="H20">
        <v>2006.384</v>
      </c>
      <c r="I20">
        <v>1125.286</v>
      </c>
      <c r="J20">
        <v>1125.286</v>
      </c>
      <c r="K20">
        <v>962.295</v>
      </c>
      <c r="L20" t="s">
        <v>78</v>
      </c>
      <c r="M20">
        <v>2355.15324121561</v>
      </c>
    </row>
    <row r="21" spans="1:13">
      <c r="A21" t="s">
        <v>0</v>
      </c>
      <c r="B21">
        <v>19</v>
      </c>
      <c r="D21">
        <v>7.54656</v>
      </c>
      <c r="E21">
        <v>0</v>
      </c>
      <c r="F21">
        <v>126.1</v>
      </c>
      <c r="H21">
        <v>1985.463</v>
      </c>
      <c r="I21">
        <v>1116.741</v>
      </c>
      <c r="J21">
        <v>1116.741</v>
      </c>
      <c r="K21">
        <v>967.49</v>
      </c>
      <c r="L21" t="s">
        <v>78</v>
      </c>
      <c r="M21">
        <v>2323.81005037549</v>
      </c>
    </row>
    <row r="22" spans="1:13">
      <c r="A22" t="s">
        <v>0</v>
      </c>
      <c r="B22">
        <v>20</v>
      </c>
      <c r="D22">
        <v>7.47018</v>
      </c>
      <c r="E22">
        <v>0</v>
      </c>
      <c r="F22">
        <v>125.6</v>
      </c>
      <c r="H22">
        <v>1966.332</v>
      </c>
      <c r="I22">
        <v>1112.949</v>
      </c>
      <c r="J22">
        <v>1112.949</v>
      </c>
      <c r="K22">
        <v>956.029</v>
      </c>
      <c r="L22" t="s">
        <v>78</v>
      </c>
      <c r="M22">
        <v>2310.00301788158</v>
      </c>
    </row>
    <row r="23" spans="1:13">
      <c r="A23" t="s">
        <v>0</v>
      </c>
      <c r="B23">
        <v>21</v>
      </c>
      <c r="D23">
        <v>7.37712</v>
      </c>
      <c r="E23">
        <v>0</v>
      </c>
      <c r="F23">
        <v>116.6</v>
      </c>
      <c r="H23">
        <v>1945.797</v>
      </c>
      <c r="I23">
        <v>1099.597</v>
      </c>
      <c r="J23">
        <v>1099.597</v>
      </c>
      <c r="K23">
        <v>954.77</v>
      </c>
      <c r="L23" t="s">
        <v>78</v>
      </c>
      <c r="M23">
        <v>2278.79150555924</v>
      </c>
    </row>
    <row r="24" spans="1:13">
      <c r="A24" t="s">
        <v>0</v>
      </c>
      <c r="B24">
        <v>22</v>
      </c>
      <c r="D24">
        <v>7.29407</v>
      </c>
      <c r="E24">
        <v>0</v>
      </c>
      <c r="F24">
        <v>115.1</v>
      </c>
      <c r="H24">
        <v>1930.291</v>
      </c>
      <c r="I24">
        <v>1097.325</v>
      </c>
      <c r="J24">
        <v>1097.325</v>
      </c>
      <c r="K24">
        <v>952.485</v>
      </c>
      <c r="L24" t="s">
        <v>78</v>
      </c>
      <c r="M24">
        <v>2264.40662343426</v>
      </c>
    </row>
    <row r="25" spans="1:13">
      <c r="A25" t="s">
        <v>0</v>
      </c>
      <c r="B25">
        <v>23</v>
      </c>
      <c r="D25">
        <v>7.21835</v>
      </c>
      <c r="E25">
        <v>0</v>
      </c>
      <c r="F25">
        <v>110.4</v>
      </c>
      <c r="H25">
        <v>1912.791</v>
      </c>
      <c r="I25">
        <v>1088.441</v>
      </c>
      <c r="J25">
        <v>1088.441</v>
      </c>
      <c r="K25">
        <v>945.921</v>
      </c>
      <c r="L25" t="s">
        <v>78</v>
      </c>
      <c r="M25">
        <v>2242.84303968987</v>
      </c>
    </row>
    <row r="26" spans="1:13">
      <c r="A26" t="s">
        <v>0</v>
      </c>
      <c r="B26">
        <v>24</v>
      </c>
      <c r="D26">
        <v>7.12016</v>
      </c>
      <c r="E26">
        <v>0</v>
      </c>
      <c r="F26">
        <v>104.9</v>
      </c>
      <c r="H26">
        <v>1900.351</v>
      </c>
      <c r="I26">
        <v>1093.672</v>
      </c>
      <c r="J26">
        <v>1093.672</v>
      </c>
      <c r="K26">
        <v>961.581</v>
      </c>
      <c r="L26" t="s">
        <v>78</v>
      </c>
      <c r="M26">
        <v>2228.99595019033</v>
      </c>
    </row>
    <row r="27" spans="1:13">
      <c r="A27" t="s">
        <v>0</v>
      </c>
      <c r="B27">
        <v>25</v>
      </c>
      <c r="D27">
        <v>7.06689</v>
      </c>
      <c r="E27">
        <v>0</v>
      </c>
      <c r="F27">
        <v>98.5</v>
      </c>
      <c r="H27">
        <v>1886.285</v>
      </c>
      <c r="I27">
        <v>1087.683</v>
      </c>
      <c r="J27">
        <v>1087.683</v>
      </c>
      <c r="K27">
        <v>952.314</v>
      </c>
      <c r="L27" t="s">
        <v>78</v>
      </c>
      <c r="M27">
        <v>2211.10237137313</v>
      </c>
    </row>
    <row r="28" spans="1:13">
      <c r="A28" t="s">
        <v>0</v>
      </c>
      <c r="B28">
        <v>26</v>
      </c>
      <c r="D28">
        <v>6.90825</v>
      </c>
      <c r="E28">
        <v>0</v>
      </c>
      <c r="F28">
        <v>95.8</v>
      </c>
      <c r="H28">
        <v>1878.069</v>
      </c>
      <c r="I28">
        <v>1103.458</v>
      </c>
      <c r="J28">
        <v>1103.458</v>
      </c>
      <c r="K28">
        <v>1008.689</v>
      </c>
      <c r="L28" t="s">
        <v>78</v>
      </c>
      <c r="M28">
        <v>2200.47732613654</v>
      </c>
    </row>
    <row r="29" spans="1:13">
      <c r="A29" t="s">
        <v>0</v>
      </c>
      <c r="B29">
        <v>27</v>
      </c>
      <c r="D29">
        <v>6.8229</v>
      </c>
      <c r="E29">
        <v>0</v>
      </c>
      <c r="F29">
        <v>89.59999999999999</v>
      </c>
      <c r="H29">
        <v>1881.224</v>
      </c>
      <c r="I29">
        <v>1142.358</v>
      </c>
      <c r="J29">
        <v>1142.358</v>
      </c>
      <c r="K29">
        <v>1026.432</v>
      </c>
      <c r="L29" t="s">
        <v>78</v>
      </c>
      <c r="M29">
        <v>2216.23311549849</v>
      </c>
    </row>
    <row r="30" spans="1:13">
      <c r="A30" t="s">
        <v>0</v>
      </c>
      <c r="B30">
        <v>28</v>
      </c>
      <c r="D30">
        <v>6.77476</v>
      </c>
      <c r="E30">
        <v>0</v>
      </c>
      <c r="F30">
        <v>89.40000000000001</v>
      </c>
      <c r="H30">
        <v>1869.416</v>
      </c>
      <c r="I30">
        <v>1134.25</v>
      </c>
      <c r="J30">
        <v>1134.25</v>
      </c>
      <c r="K30">
        <v>1019.085</v>
      </c>
      <c r="L30" t="s">
        <v>78</v>
      </c>
      <c r="M30">
        <v>2202.80239809227</v>
      </c>
    </row>
    <row r="31" spans="1:13">
      <c r="A31" t="s">
        <v>0</v>
      </c>
      <c r="B31">
        <v>29</v>
      </c>
      <c r="D31">
        <v>6.71906</v>
      </c>
      <c r="E31">
        <v>0</v>
      </c>
      <c r="F31">
        <v>86.5</v>
      </c>
      <c r="H31">
        <v>1857.157</v>
      </c>
      <c r="I31">
        <v>1125.411</v>
      </c>
      <c r="J31">
        <v>1125.411</v>
      </c>
      <c r="K31">
        <v>1016.671</v>
      </c>
      <c r="L31" t="s">
        <v>78</v>
      </c>
      <c r="M31">
        <v>2184.89421580527</v>
      </c>
    </row>
    <row r="32" spans="1:13">
      <c r="A32" t="s">
        <v>0</v>
      </c>
      <c r="B32">
        <v>30</v>
      </c>
      <c r="D32">
        <v>6.74234</v>
      </c>
      <c r="E32">
        <v>0</v>
      </c>
      <c r="F32">
        <v>82.7</v>
      </c>
      <c r="H32">
        <v>1836.833</v>
      </c>
      <c r="I32">
        <v>1102.112</v>
      </c>
      <c r="J32">
        <v>1102.112</v>
      </c>
      <c r="K32">
        <v>964.427</v>
      </c>
      <c r="L32" t="s">
        <v>78</v>
      </c>
      <c r="M32">
        <v>2163.07943740168</v>
      </c>
    </row>
    <row r="33" spans="1:13">
      <c r="A33" t="s">
        <v>0</v>
      </c>
      <c r="B33">
        <v>31</v>
      </c>
      <c r="D33">
        <v>6.57458</v>
      </c>
      <c r="E33">
        <v>0</v>
      </c>
      <c r="F33">
        <v>80.7</v>
      </c>
      <c r="H33">
        <v>1826.625</v>
      </c>
      <c r="I33">
        <v>1105.716</v>
      </c>
      <c r="J33">
        <v>1105.716</v>
      </c>
      <c r="K33">
        <v>1024.837</v>
      </c>
      <c r="L33" t="s">
        <v>78</v>
      </c>
      <c r="M33">
        <v>2142.14476743202</v>
      </c>
    </row>
    <row r="34" spans="1:13">
      <c r="A34" t="s">
        <v>0</v>
      </c>
      <c r="B34">
        <v>32</v>
      </c>
      <c r="D34">
        <v>6.49929</v>
      </c>
      <c r="E34">
        <v>0</v>
      </c>
      <c r="F34">
        <v>76.5</v>
      </c>
      <c r="H34">
        <v>1826.486</v>
      </c>
      <c r="I34">
        <v>1130.688</v>
      </c>
      <c r="J34">
        <v>1130.688</v>
      </c>
      <c r="K34">
        <v>1041.12</v>
      </c>
      <c r="L34" t="s">
        <v>78</v>
      </c>
      <c r="M34">
        <v>2149.08533818808</v>
      </c>
    </row>
    <row r="35" spans="1:13">
      <c r="A35" t="s">
        <v>0</v>
      </c>
      <c r="B35">
        <v>33</v>
      </c>
      <c r="D35">
        <v>6.51966</v>
      </c>
      <c r="E35">
        <v>0</v>
      </c>
      <c r="F35">
        <v>78.09999999999999</v>
      </c>
      <c r="H35">
        <v>1818.055</v>
      </c>
      <c r="I35">
        <v>1128.98</v>
      </c>
      <c r="J35">
        <v>1128.98</v>
      </c>
      <c r="K35">
        <v>997.4690000000001</v>
      </c>
      <c r="L35" t="s">
        <v>78</v>
      </c>
      <c r="M35">
        <v>2152.33972722794</v>
      </c>
    </row>
    <row r="36" spans="1:13">
      <c r="A36" t="s">
        <v>0</v>
      </c>
      <c r="B36">
        <v>34</v>
      </c>
      <c r="D36">
        <v>6.48301</v>
      </c>
      <c r="E36">
        <v>0</v>
      </c>
      <c r="F36">
        <v>75.3</v>
      </c>
      <c r="H36">
        <v>1794.356</v>
      </c>
      <c r="I36">
        <v>1092.405</v>
      </c>
      <c r="J36">
        <v>1092.405</v>
      </c>
      <c r="K36">
        <v>983.669</v>
      </c>
      <c r="L36" t="s">
        <v>78</v>
      </c>
      <c r="M36">
        <v>2110.88554740774</v>
      </c>
    </row>
    <row r="37" spans="1:13">
      <c r="A37" t="s">
        <v>0</v>
      </c>
      <c r="B37">
        <v>35</v>
      </c>
      <c r="D37">
        <v>6.43947</v>
      </c>
      <c r="E37">
        <v>0</v>
      </c>
      <c r="F37">
        <v>73.90000000000001</v>
      </c>
      <c r="H37">
        <v>1780.296</v>
      </c>
      <c r="I37">
        <v>1080.255</v>
      </c>
      <c r="J37">
        <v>1080.255</v>
      </c>
      <c r="K37">
        <v>972.818</v>
      </c>
      <c r="L37" t="s">
        <v>78</v>
      </c>
      <c r="M37">
        <v>2092.22651053602</v>
      </c>
    </row>
    <row r="38" spans="1:13">
      <c r="A38" t="s">
        <v>0</v>
      </c>
      <c r="B38">
        <v>36</v>
      </c>
      <c r="D38">
        <v>6.33032</v>
      </c>
      <c r="E38">
        <v>0</v>
      </c>
      <c r="F38">
        <v>71</v>
      </c>
      <c r="H38">
        <v>1775.709</v>
      </c>
      <c r="I38">
        <v>1095.597</v>
      </c>
      <c r="J38">
        <v>1095.597</v>
      </c>
      <c r="K38">
        <v>1006.689</v>
      </c>
      <c r="L38" t="s">
        <v>78</v>
      </c>
      <c r="M38">
        <v>2087.53582604606</v>
      </c>
    </row>
    <row r="39" spans="1:13">
      <c r="A39" t="s">
        <v>0</v>
      </c>
      <c r="B39">
        <v>37</v>
      </c>
      <c r="D39">
        <v>6.36209</v>
      </c>
      <c r="E39">
        <v>0</v>
      </c>
      <c r="F39">
        <v>71.09999999999999</v>
      </c>
      <c r="H39">
        <v>1764.184</v>
      </c>
      <c r="I39">
        <v>1080.801</v>
      </c>
      <c r="J39">
        <v>1080.801</v>
      </c>
      <c r="K39">
        <v>956.801</v>
      </c>
      <c r="L39" t="s">
        <v>78</v>
      </c>
      <c r="M39">
        <v>2078.13799715824</v>
      </c>
    </row>
    <row r="40" spans="1:13">
      <c r="A40" t="s">
        <v>0</v>
      </c>
      <c r="B40">
        <v>38</v>
      </c>
      <c r="D40">
        <v>6.34887</v>
      </c>
      <c r="E40">
        <v>0</v>
      </c>
      <c r="F40">
        <v>69.3</v>
      </c>
      <c r="H40">
        <v>1743.095</v>
      </c>
      <c r="I40">
        <v>1048.53</v>
      </c>
      <c r="J40">
        <v>1048.53</v>
      </c>
      <c r="K40">
        <v>943.641</v>
      </c>
      <c r="L40" t="s">
        <v>78</v>
      </c>
      <c r="M40">
        <v>2043.5833911533</v>
      </c>
    </row>
    <row r="41" spans="1:13">
      <c r="A41" t="s">
        <v>0</v>
      </c>
      <c r="B41">
        <v>39</v>
      </c>
      <c r="D41">
        <v>6.29921</v>
      </c>
      <c r="E41">
        <v>0</v>
      </c>
      <c r="F41">
        <v>64.8</v>
      </c>
      <c r="H41">
        <v>1732.421</v>
      </c>
      <c r="I41">
        <v>1044.631</v>
      </c>
      <c r="J41">
        <v>1044.631</v>
      </c>
      <c r="K41">
        <v>941.893</v>
      </c>
      <c r="L41" t="s">
        <v>78</v>
      </c>
      <c r="M41">
        <v>2023.53944291981</v>
      </c>
    </row>
    <row r="42" spans="1:13">
      <c r="A42" t="s">
        <v>0</v>
      </c>
      <c r="B42">
        <v>40</v>
      </c>
      <c r="D42">
        <v>6.26207</v>
      </c>
      <c r="E42">
        <v>0</v>
      </c>
      <c r="F42">
        <v>66.59999999999999</v>
      </c>
      <c r="H42">
        <v>1723.431</v>
      </c>
      <c r="I42">
        <v>1042.124</v>
      </c>
      <c r="J42">
        <v>1042.124</v>
      </c>
      <c r="K42">
        <v>931.759</v>
      </c>
      <c r="L42" t="s">
        <v>78</v>
      </c>
      <c r="M42">
        <v>2021.14097754149</v>
      </c>
    </row>
    <row r="43" spans="1:13">
      <c r="A43" t="s">
        <v>0</v>
      </c>
      <c r="B43">
        <v>41</v>
      </c>
      <c r="D43">
        <v>6.23758</v>
      </c>
      <c r="E43">
        <v>0</v>
      </c>
      <c r="F43">
        <v>65.40000000000001</v>
      </c>
      <c r="H43">
        <v>1706.235</v>
      </c>
      <c r="I43">
        <v>1020.177</v>
      </c>
      <c r="J43">
        <v>1020.177</v>
      </c>
      <c r="K43">
        <v>915.497</v>
      </c>
      <c r="L43" t="s">
        <v>78</v>
      </c>
      <c r="M43">
        <v>1995.06529626385</v>
      </c>
    </row>
    <row r="44" spans="1:13">
      <c r="A44" t="s">
        <v>0</v>
      </c>
      <c r="B44">
        <v>42</v>
      </c>
      <c r="D44">
        <v>6.1836</v>
      </c>
      <c r="E44">
        <v>0</v>
      </c>
      <c r="F44">
        <v>63.4</v>
      </c>
      <c r="H44">
        <v>1697.8</v>
      </c>
      <c r="I44">
        <v>1019.847</v>
      </c>
      <c r="J44">
        <v>1019.847</v>
      </c>
      <c r="K44">
        <v>919.311</v>
      </c>
      <c r="L44" t="s">
        <v>78</v>
      </c>
      <c r="M44">
        <v>1983.02587079274</v>
      </c>
    </row>
    <row r="45" spans="1:13">
      <c r="A45" t="s">
        <v>0</v>
      </c>
      <c r="B45">
        <v>43</v>
      </c>
      <c r="D45">
        <v>6.1337</v>
      </c>
      <c r="E45">
        <v>0</v>
      </c>
      <c r="F45">
        <v>61</v>
      </c>
      <c r="H45">
        <v>1691.144</v>
      </c>
      <c r="I45">
        <v>1021.686</v>
      </c>
      <c r="J45">
        <v>1021.686</v>
      </c>
      <c r="K45">
        <v>922.779</v>
      </c>
      <c r="L45" t="s">
        <v>78</v>
      </c>
      <c r="M45">
        <v>1971.96578909037</v>
      </c>
    </row>
    <row r="46" spans="1:13">
      <c r="A46" t="s">
        <v>0</v>
      </c>
      <c r="B46">
        <v>44</v>
      </c>
      <c r="D46">
        <v>5.97512</v>
      </c>
      <c r="E46">
        <v>0</v>
      </c>
      <c r="F46">
        <v>59.2</v>
      </c>
      <c r="H46">
        <v>1695.802</v>
      </c>
      <c r="I46">
        <v>1059.793</v>
      </c>
      <c r="J46">
        <v>1059.793</v>
      </c>
      <c r="K46">
        <v>995.217</v>
      </c>
      <c r="L46" t="s">
        <v>78</v>
      </c>
      <c r="M46">
        <v>1984.44011426473</v>
      </c>
    </row>
    <row r="47" spans="1:13">
      <c r="A47" t="s">
        <v>0</v>
      </c>
      <c r="B47">
        <v>45</v>
      </c>
      <c r="D47">
        <v>5.89758</v>
      </c>
      <c r="E47">
        <v>0</v>
      </c>
      <c r="F47">
        <v>57.7</v>
      </c>
      <c r="H47">
        <v>1702.623</v>
      </c>
      <c r="I47">
        <v>1091.531</v>
      </c>
      <c r="J47">
        <v>1091.531</v>
      </c>
      <c r="K47">
        <v>1023.816</v>
      </c>
      <c r="L47" t="s">
        <v>78</v>
      </c>
      <c r="M47">
        <v>2001.874237343</v>
      </c>
    </row>
    <row r="48" spans="1:13">
      <c r="A48" t="s">
        <v>0</v>
      </c>
      <c r="B48">
        <v>46</v>
      </c>
      <c r="D48">
        <v>5.86355</v>
      </c>
      <c r="E48">
        <v>0</v>
      </c>
      <c r="F48">
        <v>53.8</v>
      </c>
      <c r="H48">
        <v>1705.123</v>
      </c>
      <c r="I48">
        <v>1110.936</v>
      </c>
      <c r="J48">
        <v>1110.936</v>
      </c>
      <c r="K48">
        <v>1030.343</v>
      </c>
      <c r="L48" t="s">
        <v>78</v>
      </c>
      <c r="M48">
        <v>2004.36547086727</v>
      </c>
    </row>
    <row r="49" spans="1:13">
      <c r="A49" t="s">
        <v>0</v>
      </c>
      <c r="B49">
        <v>47</v>
      </c>
      <c r="D49">
        <v>5.83613</v>
      </c>
      <c r="E49">
        <v>0</v>
      </c>
      <c r="F49">
        <v>55.7</v>
      </c>
      <c r="H49">
        <v>1696.716</v>
      </c>
      <c r="I49">
        <v>1105.579</v>
      </c>
      <c r="J49">
        <v>1105.579</v>
      </c>
      <c r="K49">
        <v>1026.367</v>
      </c>
      <c r="L49" t="s">
        <v>78</v>
      </c>
      <c r="M49">
        <v>2002.61580869912</v>
      </c>
    </row>
    <row r="50" spans="1:13">
      <c r="A50" t="s">
        <v>0</v>
      </c>
      <c r="B50">
        <v>48</v>
      </c>
      <c r="D50">
        <v>5.81172</v>
      </c>
      <c r="E50">
        <v>0</v>
      </c>
      <c r="F50">
        <v>54.7</v>
      </c>
      <c r="H50">
        <v>1689.295</v>
      </c>
      <c r="I50">
        <v>1102.121</v>
      </c>
      <c r="J50">
        <v>1102.121</v>
      </c>
      <c r="K50">
        <v>1023.819</v>
      </c>
      <c r="L50" t="s">
        <v>78</v>
      </c>
      <c r="M50">
        <v>1993.20564089629</v>
      </c>
    </row>
    <row r="51" spans="1:13">
      <c r="A51" t="s">
        <v>0</v>
      </c>
      <c r="B51">
        <v>49</v>
      </c>
      <c r="D51">
        <v>5.78706</v>
      </c>
      <c r="E51">
        <v>0</v>
      </c>
      <c r="F51">
        <v>52.8</v>
      </c>
      <c r="H51">
        <v>1682.57</v>
      </c>
      <c r="I51">
        <v>1100.413</v>
      </c>
      <c r="J51">
        <v>1100.413</v>
      </c>
      <c r="K51">
        <v>1016.437</v>
      </c>
      <c r="L51" t="s">
        <v>78</v>
      </c>
      <c r="M51">
        <v>1981.95294460827</v>
      </c>
    </row>
    <row r="52" spans="1:13">
      <c r="A52" t="s">
        <v>0</v>
      </c>
      <c r="B52">
        <v>50</v>
      </c>
      <c r="D52">
        <v>5.77239</v>
      </c>
      <c r="E52">
        <v>0</v>
      </c>
      <c r="F52">
        <v>52.6</v>
      </c>
      <c r="H52">
        <v>1668.576</v>
      </c>
      <c r="I52">
        <v>1080.971</v>
      </c>
      <c r="J52">
        <v>1080.971</v>
      </c>
      <c r="K52">
        <v>1003.194</v>
      </c>
      <c r="L52" t="s">
        <v>78</v>
      </c>
      <c r="M52">
        <v>1960.11086268187</v>
      </c>
    </row>
    <row r="53" spans="1:13">
      <c r="A53" t="s">
        <v>0</v>
      </c>
      <c r="B53">
        <v>51</v>
      </c>
      <c r="D53">
        <v>5.74374</v>
      </c>
      <c r="E53">
        <v>0</v>
      </c>
      <c r="F53">
        <v>52.1</v>
      </c>
      <c r="H53">
        <v>1661.442</v>
      </c>
      <c r="I53">
        <v>1077.977</v>
      </c>
      <c r="J53">
        <v>1077.977</v>
      </c>
      <c r="K53">
        <v>997.745</v>
      </c>
      <c r="L53" t="s">
        <v>78</v>
      </c>
      <c r="M53">
        <v>1952.03483611915</v>
      </c>
    </row>
    <row r="54" spans="1:13">
      <c r="A54" t="s">
        <v>0</v>
      </c>
      <c r="B54">
        <v>52</v>
      </c>
      <c r="D54">
        <v>5.74581</v>
      </c>
      <c r="E54">
        <v>0</v>
      </c>
      <c r="F54">
        <v>51.7</v>
      </c>
      <c r="H54">
        <v>1651.499</v>
      </c>
      <c r="I54">
        <v>1065.451</v>
      </c>
      <c r="J54">
        <v>1065.451</v>
      </c>
      <c r="K54">
        <v>974.615</v>
      </c>
      <c r="L54" t="s">
        <v>78</v>
      </c>
      <c r="M54">
        <v>1937.93716100197</v>
      </c>
    </row>
    <row r="55" spans="1:13">
      <c r="A55" t="s">
        <v>0</v>
      </c>
      <c r="B55">
        <v>53</v>
      </c>
      <c r="D55">
        <v>5.71593</v>
      </c>
      <c r="E55">
        <v>0</v>
      </c>
      <c r="F55">
        <v>50.2</v>
      </c>
      <c r="H55">
        <v>1639.226</v>
      </c>
      <c r="I55">
        <v>1049.465</v>
      </c>
      <c r="J55">
        <v>1049.465</v>
      </c>
      <c r="K55">
        <v>969.205</v>
      </c>
      <c r="L55" t="s">
        <v>78</v>
      </c>
      <c r="M55">
        <v>1912.33624203293</v>
      </c>
    </row>
    <row r="56" spans="1:13">
      <c r="A56" t="s">
        <v>0</v>
      </c>
      <c r="B56">
        <v>54</v>
      </c>
      <c r="D56">
        <v>5.67613</v>
      </c>
      <c r="E56">
        <v>0</v>
      </c>
      <c r="F56">
        <v>49.9</v>
      </c>
      <c r="H56">
        <v>1632.951</v>
      </c>
      <c r="I56">
        <v>1051.968</v>
      </c>
      <c r="J56">
        <v>1051.968</v>
      </c>
      <c r="K56">
        <v>971.0940000000001</v>
      </c>
      <c r="L56" t="s">
        <v>78</v>
      </c>
      <c r="M56">
        <v>1909.37196213721</v>
      </c>
    </row>
    <row r="57" spans="1:13">
      <c r="A57" t="s">
        <v>0</v>
      </c>
      <c r="B57">
        <v>55</v>
      </c>
      <c r="D57">
        <v>5.7035</v>
      </c>
      <c r="E57">
        <v>0</v>
      </c>
      <c r="F57">
        <v>50.2</v>
      </c>
      <c r="H57">
        <v>1618.834</v>
      </c>
      <c r="I57">
        <v>1027.346</v>
      </c>
      <c r="J57">
        <v>1027.346</v>
      </c>
      <c r="K57">
        <v>933.033</v>
      </c>
      <c r="L57" t="s">
        <v>78</v>
      </c>
      <c r="M57">
        <v>1888.94450896915</v>
      </c>
    </row>
    <row r="58" spans="1:13">
      <c r="A58" t="s">
        <v>0</v>
      </c>
      <c r="B58">
        <v>56</v>
      </c>
      <c r="D58">
        <v>5.66033</v>
      </c>
      <c r="E58">
        <v>0</v>
      </c>
      <c r="F58">
        <v>49.1</v>
      </c>
      <c r="H58">
        <v>1608.082</v>
      </c>
      <c r="I58">
        <v>1016.561</v>
      </c>
      <c r="J58">
        <v>1016.561</v>
      </c>
      <c r="K58">
        <v>933.585</v>
      </c>
      <c r="L58" t="s">
        <v>78</v>
      </c>
      <c r="M58">
        <v>1868.89165033409</v>
      </c>
    </row>
    <row r="59" spans="1:13">
      <c r="A59" t="s">
        <v>0</v>
      </c>
      <c r="B59">
        <v>57</v>
      </c>
      <c r="D59">
        <v>5.62885</v>
      </c>
      <c r="E59">
        <v>0</v>
      </c>
      <c r="F59">
        <v>48.2</v>
      </c>
      <c r="H59">
        <v>1598.75</v>
      </c>
      <c r="I59">
        <v>1008.507</v>
      </c>
      <c r="J59">
        <v>1008.507</v>
      </c>
      <c r="K59">
        <v>928.987</v>
      </c>
      <c r="L59" t="s">
        <v>78</v>
      </c>
      <c r="M59">
        <v>1853.64788890271</v>
      </c>
    </row>
    <row r="60" spans="1:13">
      <c r="A60" t="s">
        <v>0</v>
      </c>
      <c r="B60">
        <v>58</v>
      </c>
      <c r="D60">
        <v>5.46502</v>
      </c>
      <c r="E60">
        <v>0</v>
      </c>
      <c r="F60">
        <v>45.1</v>
      </c>
      <c r="H60">
        <v>1599.363</v>
      </c>
      <c r="I60">
        <v>1029.907</v>
      </c>
      <c r="J60">
        <v>1029.907</v>
      </c>
      <c r="K60">
        <v>1005.359</v>
      </c>
      <c r="L60" t="s">
        <v>78</v>
      </c>
      <c r="M60">
        <v>1844.25003393232</v>
      </c>
    </row>
    <row r="61" spans="1:13">
      <c r="A61" t="s">
        <v>0</v>
      </c>
      <c r="B61">
        <v>59</v>
      </c>
      <c r="D61">
        <v>5.47883</v>
      </c>
      <c r="E61">
        <v>0</v>
      </c>
      <c r="F61">
        <v>46.5</v>
      </c>
      <c r="H61">
        <v>1628.266</v>
      </c>
      <c r="I61">
        <v>1107.929</v>
      </c>
      <c r="J61">
        <v>1107.929</v>
      </c>
      <c r="K61">
        <v>998.543</v>
      </c>
      <c r="L61" t="s">
        <v>78</v>
      </c>
      <c r="M61">
        <v>1931.34896472963</v>
      </c>
    </row>
    <row r="62" spans="1:13">
      <c r="A62" t="s">
        <v>0</v>
      </c>
      <c r="B62">
        <v>60</v>
      </c>
      <c r="D62">
        <v>5.53208</v>
      </c>
      <c r="E62">
        <v>0</v>
      </c>
      <c r="F62">
        <v>46.4</v>
      </c>
      <c r="H62">
        <v>1595.756</v>
      </c>
      <c r="I62">
        <v>1032.459</v>
      </c>
      <c r="J62">
        <v>1032.459</v>
      </c>
      <c r="K62">
        <v>946.2</v>
      </c>
      <c r="L62" t="s">
        <v>78</v>
      </c>
      <c r="M62">
        <v>1859.51030696092</v>
      </c>
    </row>
    <row r="63" spans="1:13">
      <c r="A63" t="s">
        <v>0</v>
      </c>
      <c r="B63">
        <v>61</v>
      </c>
      <c r="D63">
        <v>5.52968</v>
      </c>
      <c r="E63">
        <v>0</v>
      </c>
      <c r="F63">
        <v>45.7</v>
      </c>
      <c r="H63">
        <v>1576.793</v>
      </c>
      <c r="I63">
        <v>1000.71</v>
      </c>
      <c r="J63">
        <v>1000.71</v>
      </c>
      <c r="K63">
        <v>925.116</v>
      </c>
      <c r="L63" t="s">
        <v>78</v>
      </c>
      <c r="M63">
        <v>1824.44562426389</v>
      </c>
    </row>
    <row r="64" spans="1:13">
      <c r="A64" t="s">
        <v>0</v>
      </c>
      <c r="B64">
        <v>62</v>
      </c>
      <c r="D64">
        <v>5.49995</v>
      </c>
      <c r="E64">
        <v>0</v>
      </c>
      <c r="F64">
        <v>45.1</v>
      </c>
      <c r="H64">
        <v>1569.735</v>
      </c>
      <c r="I64">
        <v>998.2089999999999</v>
      </c>
      <c r="J64">
        <v>998.2089999999999</v>
      </c>
      <c r="K64">
        <v>920.332</v>
      </c>
      <c r="L64" t="s">
        <v>78</v>
      </c>
      <c r="M64">
        <v>1816.16721187201</v>
      </c>
    </row>
    <row r="65" spans="1:13">
      <c r="A65" t="s">
        <v>0</v>
      </c>
      <c r="B65">
        <v>63</v>
      </c>
      <c r="D65">
        <v>5.47651</v>
      </c>
      <c r="E65">
        <v>0</v>
      </c>
      <c r="F65">
        <v>43.8</v>
      </c>
      <c r="H65">
        <v>1560.288</v>
      </c>
      <c r="I65">
        <v>987.905</v>
      </c>
      <c r="J65">
        <v>987.905</v>
      </c>
      <c r="K65">
        <v>912.785</v>
      </c>
      <c r="L65" t="s">
        <v>78</v>
      </c>
      <c r="M65">
        <v>1797.68675400171</v>
      </c>
    </row>
    <row r="66" spans="1:13">
      <c r="A66" t="s">
        <v>0</v>
      </c>
      <c r="B66">
        <v>64</v>
      </c>
      <c r="D66">
        <v>5.18553</v>
      </c>
      <c r="E66">
        <v>0</v>
      </c>
      <c r="F66">
        <v>40.2</v>
      </c>
      <c r="H66">
        <v>1585.128</v>
      </c>
      <c r="I66">
        <v>1075.722</v>
      </c>
      <c r="J66">
        <v>1075.722</v>
      </c>
      <c r="K66">
        <v>1063.3</v>
      </c>
      <c r="L66" t="s">
        <v>78</v>
      </c>
      <c r="M66">
        <v>1840.91595275343</v>
      </c>
    </row>
    <row r="67" spans="1:13">
      <c r="A67" t="s">
        <v>0</v>
      </c>
      <c r="B67">
        <v>65</v>
      </c>
      <c r="D67">
        <v>5.20825</v>
      </c>
      <c r="E67">
        <v>0</v>
      </c>
      <c r="F67">
        <v>41.3</v>
      </c>
      <c r="H67">
        <v>1600.706</v>
      </c>
      <c r="I67">
        <v>1109.862</v>
      </c>
      <c r="J67">
        <v>1109.862</v>
      </c>
      <c r="K67">
        <v>1047.139</v>
      </c>
      <c r="L67" t="s">
        <v>78</v>
      </c>
      <c r="M67">
        <v>1883.62984690806</v>
      </c>
    </row>
    <row r="68" spans="1:13">
      <c r="A68" t="s">
        <v>0</v>
      </c>
      <c r="B68">
        <v>66</v>
      </c>
      <c r="D68">
        <v>5.23493</v>
      </c>
      <c r="E68">
        <v>0</v>
      </c>
      <c r="F68">
        <v>41.8</v>
      </c>
      <c r="H68">
        <v>1596.151</v>
      </c>
      <c r="I68">
        <v>1106.791</v>
      </c>
      <c r="J68">
        <v>1106.791</v>
      </c>
      <c r="K68">
        <v>1020.618</v>
      </c>
      <c r="L68" t="s">
        <v>78</v>
      </c>
      <c r="M68">
        <v>1885.26614868309</v>
      </c>
    </row>
    <row r="69" spans="1:13">
      <c r="A69" t="s">
        <v>0</v>
      </c>
      <c r="B69">
        <v>67</v>
      </c>
      <c r="D69">
        <v>5.29759</v>
      </c>
      <c r="E69">
        <v>0</v>
      </c>
      <c r="F69">
        <v>42</v>
      </c>
      <c r="H69">
        <v>1566.187</v>
      </c>
      <c r="I69">
        <v>1042.871</v>
      </c>
      <c r="J69">
        <v>1042.871</v>
      </c>
      <c r="K69">
        <v>973.275</v>
      </c>
      <c r="L69" t="s">
        <v>78</v>
      </c>
      <c r="M69">
        <v>1826.43990510686</v>
      </c>
    </row>
    <row r="70" spans="1:13">
      <c r="A70" t="s">
        <v>0</v>
      </c>
      <c r="B70">
        <v>68</v>
      </c>
      <c r="D70">
        <v>5.33055</v>
      </c>
      <c r="E70">
        <v>0</v>
      </c>
      <c r="F70">
        <v>42.2</v>
      </c>
      <c r="H70">
        <v>1552.489</v>
      </c>
      <c r="I70">
        <v>1020.108</v>
      </c>
      <c r="J70">
        <v>1020.108</v>
      </c>
      <c r="K70">
        <v>936.731</v>
      </c>
      <c r="L70" t="s">
        <v>78</v>
      </c>
      <c r="M70">
        <v>1807.5717914948</v>
      </c>
    </row>
    <row r="71" spans="1:13">
      <c r="A71" t="s">
        <v>0</v>
      </c>
      <c r="B71">
        <v>69</v>
      </c>
      <c r="D71">
        <v>5.29888</v>
      </c>
      <c r="E71">
        <v>0</v>
      </c>
      <c r="F71">
        <v>41.4</v>
      </c>
      <c r="H71">
        <v>1540.639</v>
      </c>
      <c r="I71">
        <v>1006.16</v>
      </c>
      <c r="J71">
        <v>1006.16</v>
      </c>
      <c r="K71">
        <v>936.043</v>
      </c>
      <c r="L71" t="s">
        <v>78</v>
      </c>
      <c r="M71">
        <v>1786.62790155177</v>
      </c>
    </row>
    <row r="72" spans="1:13">
      <c r="A72" t="s">
        <v>0</v>
      </c>
      <c r="B72">
        <v>70</v>
      </c>
      <c r="D72">
        <v>5.29323</v>
      </c>
      <c r="E72">
        <v>0</v>
      </c>
      <c r="F72">
        <v>38.3</v>
      </c>
      <c r="H72">
        <v>1530.248</v>
      </c>
      <c r="I72">
        <v>993.942</v>
      </c>
      <c r="J72">
        <v>993.942</v>
      </c>
      <c r="K72">
        <v>920.994</v>
      </c>
      <c r="L72" t="s">
        <v>78</v>
      </c>
      <c r="M72">
        <v>1759.56444435508</v>
      </c>
    </row>
    <row r="73" spans="1:13">
      <c r="A73" t="s">
        <v>0</v>
      </c>
      <c r="B73">
        <v>71</v>
      </c>
      <c r="D73">
        <v>5.23799</v>
      </c>
      <c r="E73">
        <v>0</v>
      </c>
      <c r="F73">
        <v>40.7</v>
      </c>
      <c r="H73">
        <v>1525.756</v>
      </c>
      <c r="I73">
        <v>997.054</v>
      </c>
      <c r="J73">
        <v>997.054</v>
      </c>
      <c r="K73">
        <v>932.574</v>
      </c>
      <c r="L73" t="s">
        <v>78</v>
      </c>
      <c r="M73">
        <v>1768.01291808931</v>
      </c>
    </row>
    <row r="74" spans="1:13">
      <c r="A74" t="s">
        <v>0</v>
      </c>
      <c r="B74">
        <v>72</v>
      </c>
      <c r="D74">
        <v>5.19994</v>
      </c>
      <c r="E74">
        <v>0</v>
      </c>
      <c r="F74">
        <v>40.3</v>
      </c>
      <c r="H74">
        <v>1524.122</v>
      </c>
      <c r="I74">
        <v>1003.958</v>
      </c>
      <c r="J74">
        <v>1003.958</v>
      </c>
      <c r="K74">
        <v>937.564</v>
      </c>
      <c r="L74" t="s">
        <v>78</v>
      </c>
      <c r="M74">
        <v>1769.28163157347</v>
      </c>
    </row>
    <row r="75" spans="1:13">
      <c r="A75" t="s">
        <v>0</v>
      </c>
      <c r="B75">
        <v>73</v>
      </c>
      <c r="D75">
        <v>5.15391</v>
      </c>
      <c r="E75">
        <v>0</v>
      </c>
      <c r="F75">
        <v>39.4</v>
      </c>
      <c r="H75">
        <v>1521.978</v>
      </c>
      <c r="I75">
        <v>1009.805</v>
      </c>
      <c r="J75">
        <v>1009.805</v>
      </c>
      <c r="K75">
        <v>951.325</v>
      </c>
      <c r="L75" t="s">
        <v>78</v>
      </c>
      <c r="M75">
        <v>1766.44346324367</v>
      </c>
    </row>
    <row r="76" spans="1:13">
      <c r="A76" t="s">
        <v>0</v>
      </c>
      <c r="B76">
        <v>74</v>
      </c>
      <c r="D76">
        <v>5.18589</v>
      </c>
      <c r="E76">
        <v>0</v>
      </c>
      <c r="F76">
        <v>39.9</v>
      </c>
      <c r="H76">
        <v>1515.912</v>
      </c>
      <c r="I76">
        <v>999.395</v>
      </c>
      <c r="J76">
        <v>999.395</v>
      </c>
      <c r="K76">
        <v>918.453</v>
      </c>
      <c r="L76" t="s">
        <v>78</v>
      </c>
      <c r="M76">
        <v>1761.40764025389</v>
      </c>
    </row>
    <row r="77" spans="1:13">
      <c r="A77" t="s">
        <v>0</v>
      </c>
      <c r="B77">
        <v>75</v>
      </c>
      <c r="D77">
        <v>5.18074</v>
      </c>
      <c r="E77">
        <v>0</v>
      </c>
      <c r="F77">
        <v>39.1</v>
      </c>
      <c r="H77">
        <v>1500.751</v>
      </c>
      <c r="I77">
        <v>973.1180000000001</v>
      </c>
      <c r="J77">
        <v>973.1180000000001</v>
      </c>
      <c r="K77">
        <v>902.8920000000001</v>
      </c>
      <c r="L77" t="s">
        <v>78</v>
      </c>
      <c r="M77">
        <v>1730.73811758974</v>
      </c>
    </row>
    <row r="78" spans="1:13">
      <c r="A78" t="s">
        <v>0</v>
      </c>
      <c r="B78">
        <v>76</v>
      </c>
      <c r="D78">
        <v>5.16518</v>
      </c>
      <c r="E78">
        <v>0</v>
      </c>
      <c r="F78">
        <v>39.1</v>
      </c>
      <c r="H78">
        <v>1492.608</v>
      </c>
      <c r="I78">
        <v>964.08</v>
      </c>
      <c r="J78">
        <v>964.08</v>
      </c>
      <c r="K78">
        <v>894.2910000000001</v>
      </c>
      <c r="L78" t="s">
        <v>78</v>
      </c>
      <c r="M78">
        <v>1720.06376015604</v>
      </c>
    </row>
    <row r="79" spans="1:13">
      <c r="A79" t="s">
        <v>0</v>
      </c>
      <c r="B79">
        <v>77</v>
      </c>
      <c r="D79">
        <v>5.1463</v>
      </c>
      <c r="E79">
        <v>0</v>
      </c>
      <c r="F79">
        <v>35.7</v>
      </c>
      <c r="H79">
        <v>1486.271</v>
      </c>
      <c r="I79">
        <v>960.692</v>
      </c>
      <c r="J79">
        <v>960.692</v>
      </c>
      <c r="K79">
        <v>888.88</v>
      </c>
      <c r="L79" t="s">
        <v>78</v>
      </c>
      <c r="M79">
        <v>1698.9286545303</v>
      </c>
    </row>
    <row r="80" spans="1:13">
      <c r="A80" t="s">
        <v>0</v>
      </c>
      <c r="B80">
        <v>78</v>
      </c>
      <c r="D80">
        <v>5.09908</v>
      </c>
      <c r="E80">
        <v>0</v>
      </c>
      <c r="F80">
        <v>37.8</v>
      </c>
      <c r="H80">
        <v>1481.163</v>
      </c>
      <c r="I80">
        <v>961.284</v>
      </c>
      <c r="J80">
        <v>961.284</v>
      </c>
      <c r="K80">
        <v>898.813</v>
      </c>
      <c r="L80" t="s">
        <v>78</v>
      </c>
      <c r="M80">
        <v>1704.4465098193</v>
      </c>
    </row>
    <row r="81" spans="1:13">
      <c r="A81" t="s">
        <v>0</v>
      </c>
      <c r="B81">
        <v>79</v>
      </c>
      <c r="D81">
        <v>5.07432</v>
      </c>
      <c r="E81">
        <v>0</v>
      </c>
      <c r="F81">
        <v>37.3</v>
      </c>
      <c r="H81">
        <v>1478.942</v>
      </c>
      <c r="I81">
        <v>966.451</v>
      </c>
      <c r="J81">
        <v>966.451</v>
      </c>
      <c r="K81">
        <v>899.282</v>
      </c>
      <c r="L81" t="s">
        <v>78</v>
      </c>
      <c r="M81">
        <v>1704.78434080779</v>
      </c>
    </row>
    <row r="82" spans="1:13">
      <c r="A82" t="s">
        <v>0</v>
      </c>
      <c r="B82">
        <v>80</v>
      </c>
      <c r="D82">
        <v>4.81709</v>
      </c>
      <c r="E82">
        <v>0</v>
      </c>
      <c r="F82">
        <v>33.8</v>
      </c>
      <c r="H82">
        <v>1478.009</v>
      </c>
      <c r="I82">
        <v>974.849</v>
      </c>
      <c r="J82">
        <v>974.849</v>
      </c>
      <c r="K82">
        <v>907.614</v>
      </c>
      <c r="L82" t="s">
        <v>78</v>
      </c>
      <c r="M82">
        <v>1671.00864942947</v>
      </c>
    </row>
    <row r="83" spans="1:13">
      <c r="A83" t="s">
        <v>0</v>
      </c>
      <c r="B83">
        <v>81</v>
      </c>
      <c r="D83">
        <v>0.12037</v>
      </c>
      <c r="E83">
        <v>0</v>
      </c>
      <c r="F83">
        <v>1.2</v>
      </c>
      <c r="H83">
        <v>1843.573</v>
      </c>
      <c r="I83">
        <v>1684.81</v>
      </c>
      <c r="J83">
        <v>1684.81</v>
      </c>
      <c r="K83">
        <v>902.523</v>
      </c>
      <c r="L83" t="s">
        <v>78</v>
      </c>
      <c r="M83">
        <v>2647.97465211383</v>
      </c>
    </row>
    <row r="84" spans="1:13">
      <c r="A84" t="s">
        <v>0</v>
      </c>
      <c r="B84">
        <v>82</v>
      </c>
      <c r="D84">
        <v>6.15174</v>
      </c>
      <c r="E84">
        <v>0</v>
      </c>
      <c r="F84">
        <v>23.4</v>
      </c>
      <c r="H84">
        <v>1834.319</v>
      </c>
      <c r="I84">
        <v>1407.891</v>
      </c>
      <c r="J84">
        <v>1407.891</v>
      </c>
      <c r="K84">
        <v>908.4880000000001</v>
      </c>
      <c r="L84" t="s">
        <v>78</v>
      </c>
      <c r="M84">
        <v>2190.15493823667</v>
      </c>
    </row>
    <row r="85" spans="1:13">
      <c r="A85" t="s">
        <v>0</v>
      </c>
      <c r="B85">
        <v>83</v>
      </c>
      <c r="D85">
        <v>5.49101</v>
      </c>
      <c r="E85">
        <v>0</v>
      </c>
      <c r="F85">
        <v>31.1</v>
      </c>
      <c r="H85">
        <v>1530.774</v>
      </c>
      <c r="I85">
        <v>987.861</v>
      </c>
      <c r="J85">
        <v>987.861</v>
      </c>
      <c r="K85">
        <v>908.836</v>
      </c>
      <c r="L85" t="s">
        <v>78</v>
      </c>
      <c r="M85">
        <v>1739.11901072193</v>
      </c>
    </row>
    <row r="86" spans="1:13">
      <c r="A86" t="s">
        <v>0</v>
      </c>
      <c r="B86">
        <v>84</v>
      </c>
      <c r="D86">
        <v>5.35829</v>
      </c>
      <c r="E86">
        <v>0</v>
      </c>
      <c r="F86">
        <v>31.3</v>
      </c>
      <c r="H86">
        <v>1501.096</v>
      </c>
      <c r="I86">
        <v>969.603</v>
      </c>
      <c r="J86">
        <v>969.603</v>
      </c>
      <c r="K86">
        <v>896.021</v>
      </c>
      <c r="L86" t="s">
        <v>78</v>
      </c>
      <c r="M86">
        <v>1708.33616784971</v>
      </c>
    </row>
    <row r="87" spans="1:13">
      <c r="A87" t="s">
        <v>0</v>
      </c>
      <c r="B87">
        <v>85</v>
      </c>
      <c r="D87">
        <v>5.10427</v>
      </c>
      <c r="E87">
        <v>0</v>
      </c>
      <c r="F87">
        <v>27.2</v>
      </c>
      <c r="H87">
        <v>1510.508</v>
      </c>
      <c r="I87">
        <v>1014.315</v>
      </c>
      <c r="J87">
        <v>1014.315</v>
      </c>
      <c r="K87">
        <v>904.223</v>
      </c>
      <c r="L87" t="s">
        <v>78</v>
      </c>
      <c r="M87">
        <v>1706.50252179724</v>
      </c>
    </row>
    <row r="88" spans="1:13">
      <c r="A88" t="s">
        <v>0</v>
      </c>
      <c r="B88">
        <v>86</v>
      </c>
      <c r="D88">
        <v>5.16767</v>
      </c>
      <c r="E88">
        <v>0</v>
      </c>
      <c r="F88">
        <v>31.5</v>
      </c>
      <c r="H88">
        <v>1485.335</v>
      </c>
      <c r="I88">
        <v>977.9640000000001</v>
      </c>
      <c r="J88">
        <v>977.9640000000001</v>
      </c>
      <c r="K88">
        <v>917.381</v>
      </c>
      <c r="L88" t="s">
        <v>78</v>
      </c>
      <c r="M88">
        <v>1698.08576372974</v>
      </c>
    </row>
    <row r="89" spans="1:13">
      <c r="A89" t="s">
        <v>0</v>
      </c>
      <c r="B89">
        <v>87</v>
      </c>
      <c r="D89">
        <v>5.152</v>
      </c>
      <c r="E89">
        <v>0</v>
      </c>
      <c r="F89">
        <v>32.6</v>
      </c>
      <c r="H89">
        <v>1477.04</v>
      </c>
      <c r="I89">
        <v>973.28</v>
      </c>
      <c r="J89">
        <v>973.28</v>
      </c>
      <c r="K89">
        <v>889.082</v>
      </c>
      <c r="L89" t="s">
        <v>78</v>
      </c>
      <c r="M89">
        <v>1697.21888575035</v>
      </c>
    </row>
    <row r="90" spans="1:13">
      <c r="A90" t="s">
        <v>0</v>
      </c>
      <c r="B90">
        <v>88</v>
      </c>
      <c r="D90">
        <v>5.09638</v>
      </c>
      <c r="E90">
        <v>0</v>
      </c>
      <c r="F90">
        <v>30.5</v>
      </c>
      <c r="H90">
        <v>1462.744</v>
      </c>
      <c r="I90">
        <v>953.582</v>
      </c>
      <c r="J90">
        <v>953.582</v>
      </c>
      <c r="K90">
        <v>886.46</v>
      </c>
      <c r="L90" t="s">
        <v>78</v>
      </c>
      <c r="M90">
        <v>1661.45090783031</v>
      </c>
    </row>
    <row r="91" spans="1:13">
      <c r="A91" t="s">
        <v>0</v>
      </c>
      <c r="B91">
        <v>89</v>
      </c>
      <c r="D91">
        <v>5.0616</v>
      </c>
      <c r="E91">
        <v>0</v>
      </c>
      <c r="F91">
        <v>33</v>
      </c>
      <c r="H91">
        <v>1454.643</v>
      </c>
      <c r="I91">
        <v>946.548</v>
      </c>
      <c r="J91">
        <v>946.548</v>
      </c>
      <c r="K91">
        <v>877.225</v>
      </c>
      <c r="L91" t="s">
        <v>78</v>
      </c>
      <c r="M91">
        <v>1663.1583719837</v>
      </c>
    </row>
    <row r="92" spans="1:13">
      <c r="A92" t="s">
        <v>0</v>
      </c>
      <c r="B92">
        <v>90</v>
      </c>
      <c r="D92">
        <v>5.02748</v>
      </c>
      <c r="E92">
        <v>0</v>
      </c>
      <c r="F92">
        <v>33.3</v>
      </c>
      <c r="H92">
        <v>1446.125</v>
      </c>
      <c r="I92">
        <v>940.535</v>
      </c>
      <c r="J92">
        <v>940.535</v>
      </c>
      <c r="K92">
        <v>871.204</v>
      </c>
      <c r="L92" t="s">
        <v>78</v>
      </c>
      <c r="M92">
        <v>1655.08779256684</v>
      </c>
    </row>
    <row r="93" spans="1:13">
      <c r="A93" t="s">
        <v>0</v>
      </c>
      <c r="B93">
        <v>91</v>
      </c>
      <c r="D93">
        <v>4.9799</v>
      </c>
      <c r="E93">
        <v>0</v>
      </c>
      <c r="F93">
        <v>30.2</v>
      </c>
      <c r="H93">
        <v>1440.293</v>
      </c>
      <c r="I93">
        <v>938.503</v>
      </c>
      <c r="J93">
        <v>938.503</v>
      </c>
      <c r="K93">
        <v>875.933</v>
      </c>
      <c r="L93" t="s">
        <v>78</v>
      </c>
      <c r="M93">
        <v>1633.00213001602</v>
      </c>
    </row>
    <row r="94" spans="1:13">
      <c r="A94" t="s">
        <v>0</v>
      </c>
      <c r="B94">
        <v>92</v>
      </c>
      <c r="D94">
        <v>4.90457</v>
      </c>
      <c r="E94">
        <v>0</v>
      </c>
      <c r="F94">
        <v>32.9</v>
      </c>
      <c r="H94">
        <v>1441.236</v>
      </c>
      <c r="I94">
        <v>956.884</v>
      </c>
      <c r="J94">
        <v>956.884</v>
      </c>
      <c r="K94">
        <v>897.627</v>
      </c>
      <c r="L94" t="s">
        <v>78</v>
      </c>
      <c r="M94">
        <v>1657.10840258614</v>
      </c>
    </row>
    <row r="95" spans="1:13">
      <c r="A95" t="s">
        <v>0</v>
      </c>
      <c r="B95">
        <v>93</v>
      </c>
      <c r="D95">
        <v>4.90451</v>
      </c>
      <c r="E95">
        <v>0</v>
      </c>
      <c r="F95">
        <v>32.9</v>
      </c>
      <c r="H95">
        <v>1435.554</v>
      </c>
      <c r="I95">
        <v>948.756</v>
      </c>
      <c r="J95">
        <v>948.756</v>
      </c>
      <c r="K95">
        <v>881.038</v>
      </c>
      <c r="L95" t="s">
        <v>78</v>
      </c>
      <c r="M95">
        <v>1648.88090766666</v>
      </c>
    </row>
    <row r="96" spans="1:13">
      <c r="A96" t="s">
        <v>0</v>
      </c>
      <c r="B96">
        <v>94</v>
      </c>
      <c r="D96">
        <v>4.86762</v>
      </c>
      <c r="E96">
        <v>0</v>
      </c>
      <c r="F96">
        <v>33.1</v>
      </c>
      <c r="H96">
        <v>1431.193</v>
      </c>
      <c r="I96">
        <v>949.992</v>
      </c>
      <c r="J96">
        <v>949.992</v>
      </c>
      <c r="K96">
        <v>886.562</v>
      </c>
      <c r="L96" t="s">
        <v>78</v>
      </c>
      <c r="M96">
        <v>1647.37184882663</v>
      </c>
    </row>
    <row r="97" spans="1:13">
      <c r="A97" t="s">
        <v>0</v>
      </c>
      <c r="B97">
        <v>95</v>
      </c>
      <c r="D97">
        <v>4.8604</v>
      </c>
      <c r="E97">
        <v>0</v>
      </c>
      <c r="F97">
        <v>32.4</v>
      </c>
      <c r="H97">
        <v>1423.428</v>
      </c>
      <c r="I97">
        <v>940.316</v>
      </c>
      <c r="J97">
        <v>940.316</v>
      </c>
      <c r="K97">
        <v>876.92</v>
      </c>
      <c r="L97" t="s">
        <v>78</v>
      </c>
      <c r="M97">
        <v>1633.48990013273</v>
      </c>
    </row>
    <row r="98" spans="1:13">
      <c r="A98" t="s">
        <v>0</v>
      </c>
      <c r="B98">
        <v>96</v>
      </c>
      <c r="D98">
        <v>4.82245</v>
      </c>
      <c r="E98">
        <v>0</v>
      </c>
      <c r="F98">
        <v>32.2</v>
      </c>
      <c r="H98">
        <v>1419.494</v>
      </c>
      <c r="I98">
        <v>942.953</v>
      </c>
      <c r="J98">
        <v>942.953</v>
      </c>
      <c r="K98">
        <v>882.13</v>
      </c>
      <c r="L98" t="s">
        <v>78</v>
      </c>
      <c r="M98">
        <v>1631.36903282383</v>
      </c>
    </row>
    <row r="99" spans="1:13">
      <c r="A99" t="s">
        <v>0</v>
      </c>
      <c r="B99">
        <v>97</v>
      </c>
      <c r="D99">
        <v>4.79819</v>
      </c>
      <c r="E99">
        <v>0</v>
      </c>
      <c r="F99">
        <v>31.9</v>
      </c>
      <c r="H99">
        <v>1416.08</v>
      </c>
      <c r="I99">
        <v>943.338</v>
      </c>
      <c r="J99">
        <v>943.338</v>
      </c>
      <c r="K99">
        <v>882.711</v>
      </c>
      <c r="L99" t="s">
        <v>78</v>
      </c>
      <c r="M99">
        <v>1627.87659589044</v>
      </c>
    </row>
    <row r="100" spans="1:13">
      <c r="A100" t="s">
        <v>0</v>
      </c>
      <c r="B100">
        <v>98</v>
      </c>
      <c r="D100">
        <v>4.7848</v>
      </c>
      <c r="E100">
        <v>0</v>
      </c>
      <c r="F100">
        <v>31.9</v>
      </c>
      <c r="H100">
        <v>1411.351</v>
      </c>
      <c r="I100">
        <v>939.475</v>
      </c>
      <c r="J100">
        <v>939.475</v>
      </c>
      <c r="K100">
        <v>874.939</v>
      </c>
      <c r="L100" t="s">
        <v>78</v>
      </c>
      <c r="M100">
        <v>1622.61696096374</v>
      </c>
    </row>
    <row r="101" spans="1:13">
      <c r="A101" t="s">
        <v>0</v>
      </c>
      <c r="B101">
        <v>99</v>
      </c>
      <c r="D101">
        <v>4.77336</v>
      </c>
      <c r="E101">
        <v>0</v>
      </c>
      <c r="F101">
        <v>31.4</v>
      </c>
      <c r="H101">
        <v>1404.162</v>
      </c>
      <c r="I101">
        <v>930.708</v>
      </c>
      <c r="J101">
        <v>930.708</v>
      </c>
      <c r="K101">
        <v>867.391</v>
      </c>
      <c r="L101" t="s">
        <v>78</v>
      </c>
      <c r="M101">
        <v>1610.16298833974</v>
      </c>
    </row>
    <row r="102" spans="1:13">
      <c r="A102" t="s">
        <v>0</v>
      </c>
      <c r="B102">
        <v>100</v>
      </c>
      <c r="D102">
        <v>4.73428</v>
      </c>
      <c r="E102">
        <v>0</v>
      </c>
      <c r="F102">
        <v>31.2</v>
      </c>
      <c r="H102">
        <v>1400.121</v>
      </c>
      <c r="I102">
        <v>932.366</v>
      </c>
      <c r="J102">
        <v>932.366</v>
      </c>
      <c r="K102">
        <v>877.152</v>
      </c>
      <c r="L102" t="s">
        <v>78</v>
      </c>
      <c r="M102">
        <v>1606.95395577572</v>
      </c>
    </row>
    <row r="103" spans="1:13">
      <c r="A103" t="s">
        <v>0</v>
      </c>
      <c r="B103">
        <v>101</v>
      </c>
      <c r="D103">
        <v>4.71555</v>
      </c>
      <c r="E103">
        <v>0</v>
      </c>
      <c r="F103">
        <v>29.4</v>
      </c>
      <c r="H103">
        <v>1398.367</v>
      </c>
      <c r="I103">
        <v>934.728</v>
      </c>
      <c r="J103">
        <v>934.728</v>
      </c>
      <c r="K103">
        <v>873.872</v>
      </c>
      <c r="L103" t="s">
        <v>78</v>
      </c>
      <c r="M103">
        <v>1598.63603110594</v>
      </c>
    </row>
    <row r="104" spans="1:13">
      <c r="A104" t="s">
        <v>0</v>
      </c>
      <c r="B104">
        <v>102</v>
      </c>
      <c r="D104">
        <v>4.69023</v>
      </c>
      <c r="E104">
        <v>0</v>
      </c>
      <c r="F104">
        <v>29.1</v>
      </c>
      <c r="H104">
        <v>1394.186</v>
      </c>
      <c r="I104">
        <v>934.188</v>
      </c>
      <c r="J104">
        <v>934.188</v>
      </c>
      <c r="K104">
        <v>877.95</v>
      </c>
      <c r="L104" t="s">
        <v>78</v>
      </c>
      <c r="M104">
        <v>1594.08686451673</v>
      </c>
    </row>
    <row r="105" spans="1:13">
      <c r="A105" t="s">
        <v>0</v>
      </c>
      <c r="B105">
        <v>103</v>
      </c>
      <c r="D105">
        <v>4.65812</v>
      </c>
      <c r="E105">
        <v>0</v>
      </c>
      <c r="F105">
        <v>30.3</v>
      </c>
      <c r="H105">
        <v>1393.766</v>
      </c>
      <c r="I105">
        <v>940.84</v>
      </c>
      <c r="J105">
        <v>940.84</v>
      </c>
      <c r="K105">
        <v>883.168</v>
      </c>
      <c r="L105" t="s">
        <v>78</v>
      </c>
      <c r="M105">
        <v>1603.64101972532</v>
      </c>
    </row>
    <row r="106" spans="1:13">
      <c r="A106" t="s">
        <v>0</v>
      </c>
      <c r="B106">
        <v>104</v>
      </c>
      <c r="D106">
        <v>4.64066</v>
      </c>
      <c r="E106">
        <v>0</v>
      </c>
      <c r="F106">
        <v>30</v>
      </c>
      <c r="H106">
        <v>1389.937</v>
      </c>
      <c r="I106">
        <v>939.303</v>
      </c>
      <c r="J106">
        <v>939.303</v>
      </c>
      <c r="K106">
        <v>881.4109999999999</v>
      </c>
      <c r="L106" t="s">
        <v>78</v>
      </c>
      <c r="M106">
        <v>1598.880724564</v>
      </c>
    </row>
    <row r="107" spans="1:13">
      <c r="A107" t="s">
        <v>0</v>
      </c>
      <c r="B107">
        <v>105</v>
      </c>
      <c r="D107">
        <v>4.62928</v>
      </c>
      <c r="E107">
        <v>0</v>
      </c>
      <c r="F107">
        <v>29.6</v>
      </c>
      <c r="H107">
        <v>1385.827</v>
      </c>
      <c r="I107">
        <v>935.836</v>
      </c>
      <c r="J107">
        <v>935.836</v>
      </c>
      <c r="K107">
        <v>878.116</v>
      </c>
      <c r="L107" t="s">
        <v>78</v>
      </c>
      <c r="M107">
        <v>1592.24685503943</v>
      </c>
    </row>
    <row r="108" spans="1:13">
      <c r="A108" t="s">
        <v>0</v>
      </c>
      <c r="B108">
        <v>106</v>
      </c>
      <c r="D108">
        <v>4.6301</v>
      </c>
      <c r="E108">
        <v>0</v>
      </c>
      <c r="F108">
        <v>29.6</v>
      </c>
      <c r="H108">
        <v>1381.122</v>
      </c>
      <c r="I108">
        <v>932.607</v>
      </c>
      <c r="J108">
        <v>932.607</v>
      </c>
      <c r="K108">
        <v>867.456</v>
      </c>
      <c r="L108" t="s">
        <v>78</v>
      </c>
      <c r="M108">
        <v>1589.02826432233</v>
      </c>
    </row>
    <row r="109" spans="1:13">
      <c r="A109" t="s">
        <v>0</v>
      </c>
      <c r="B109">
        <v>107</v>
      </c>
      <c r="D109">
        <v>4.52433</v>
      </c>
      <c r="E109">
        <v>0</v>
      </c>
      <c r="F109">
        <v>27.4</v>
      </c>
      <c r="H109">
        <v>1380.599</v>
      </c>
      <c r="I109">
        <v>941.009</v>
      </c>
      <c r="J109">
        <v>941.009</v>
      </c>
      <c r="K109">
        <v>910.952</v>
      </c>
      <c r="L109" t="s">
        <v>78</v>
      </c>
      <c r="M109">
        <v>1576.36315746514</v>
      </c>
    </row>
    <row r="110" spans="1:13">
      <c r="A110" t="s">
        <v>0</v>
      </c>
      <c r="B110">
        <v>108</v>
      </c>
      <c r="D110">
        <v>4.49022</v>
      </c>
      <c r="E110">
        <v>0</v>
      </c>
      <c r="F110">
        <v>27.8</v>
      </c>
      <c r="H110">
        <v>1391.777</v>
      </c>
      <c r="I110">
        <v>971.653</v>
      </c>
      <c r="J110">
        <v>971.653</v>
      </c>
      <c r="K110">
        <v>922.724</v>
      </c>
      <c r="L110" t="s">
        <v>78</v>
      </c>
      <c r="M110">
        <v>1606.89935871287</v>
      </c>
    </row>
    <row r="111" spans="1:13">
      <c r="A111" t="s">
        <v>0</v>
      </c>
      <c r="B111">
        <v>109</v>
      </c>
      <c r="D111">
        <v>4.51209</v>
      </c>
      <c r="E111">
        <v>0</v>
      </c>
      <c r="F111">
        <v>28.6</v>
      </c>
      <c r="H111">
        <v>1390.202</v>
      </c>
      <c r="I111">
        <v>972.124</v>
      </c>
      <c r="J111">
        <v>972.124</v>
      </c>
      <c r="K111">
        <v>906.433</v>
      </c>
      <c r="L111" t="s">
        <v>78</v>
      </c>
      <c r="M111">
        <v>1613.45811430036</v>
      </c>
    </row>
    <row r="112" spans="1:13">
      <c r="A112" t="s">
        <v>0</v>
      </c>
      <c r="B112">
        <v>110</v>
      </c>
      <c r="D112">
        <v>4.55745</v>
      </c>
      <c r="E112">
        <v>0</v>
      </c>
      <c r="F112">
        <v>28.6</v>
      </c>
      <c r="H112">
        <v>1374.233</v>
      </c>
      <c r="I112">
        <v>934.715</v>
      </c>
      <c r="J112">
        <v>934.715</v>
      </c>
      <c r="K112">
        <v>874.441</v>
      </c>
      <c r="L112" t="s">
        <v>78</v>
      </c>
      <c r="M112">
        <v>1579.12193571178</v>
      </c>
    </row>
    <row r="113" spans="1:13">
      <c r="A113" t="s">
        <v>0</v>
      </c>
      <c r="B113">
        <v>111</v>
      </c>
      <c r="D113">
        <v>4.55293</v>
      </c>
      <c r="E113">
        <v>0</v>
      </c>
      <c r="F113">
        <v>27.9</v>
      </c>
      <c r="H113">
        <v>1364.895</v>
      </c>
      <c r="I113">
        <v>923.204</v>
      </c>
      <c r="J113">
        <v>923.204</v>
      </c>
      <c r="K113">
        <v>865.797</v>
      </c>
      <c r="L113" t="s">
        <v>78</v>
      </c>
      <c r="M113">
        <v>1563.38549430994</v>
      </c>
    </row>
    <row r="114" spans="1:13">
      <c r="A114" t="s">
        <v>0</v>
      </c>
      <c r="B114">
        <v>112</v>
      </c>
      <c r="D114">
        <v>4.52465</v>
      </c>
      <c r="E114">
        <v>0</v>
      </c>
      <c r="F114">
        <v>27.6</v>
      </c>
      <c r="H114">
        <v>1360.689</v>
      </c>
      <c r="I114">
        <v>923.491</v>
      </c>
      <c r="J114">
        <v>923.491</v>
      </c>
      <c r="K114">
        <v>870.542</v>
      </c>
      <c r="L114" t="s">
        <v>78</v>
      </c>
      <c r="M114">
        <v>1559.41226137196</v>
      </c>
    </row>
    <row r="115" spans="1:13">
      <c r="A115" t="s">
        <v>0</v>
      </c>
      <c r="B115">
        <v>113</v>
      </c>
      <c r="D115">
        <v>4.49813</v>
      </c>
      <c r="E115">
        <v>0</v>
      </c>
      <c r="F115">
        <v>27.4</v>
      </c>
      <c r="H115">
        <v>1359.649</v>
      </c>
      <c r="I115">
        <v>928.586</v>
      </c>
      <c r="J115">
        <v>928.586</v>
      </c>
      <c r="K115">
        <v>873.172</v>
      </c>
      <c r="L115" t="s">
        <v>78</v>
      </c>
      <c r="M115">
        <v>1561.06028379114</v>
      </c>
    </row>
    <row r="116" spans="1:13">
      <c r="A116" t="s">
        <v>0</v>
      </c>
      <c r="B116">
        <v>114</v>
      </c>
      <c r="D116">
        <v>4.48569</v>
      </c>
      <c r="E116">
        <v>0</v>
      </c>
      <c r="F116">
        <v>27.6</v>
      </c>
      <c r="H116">
        <v>1357.886</v>
      </c>
      <c r="I116">
        <v>930.485</v>
      </c>
      <c r="J116">
        <v>930.485</v>
      </c>
      <c r="K116">
        <v>870.88</v>
      </c>
      <c r="L116" t="s">
        <v>78</v>
      </c>
      <c r="M116">
        <v>1562.82265386623</v>
      </c>
    </row>
    <row r="117" spans="1:13">
      <c r="A117" t="s">
        <v>0</v>
      </c>
      <c r="B117">
        <v>115</v>
      </c>
      <c r="D117">
        <v>4.50335</v>
      </c>
      <c r="E117">
        <v>0</v>
      </c>
      <c r="F117">
        <v>27.1</v>
      </c>
      <c r="H117">
        <v>1345.321</v>
      </c>
      <c r="I117">
        <v>905.816</v>
      </c>
      <c r="J117">
        <v>905.816</v>
      </c>
      <c r="K117">
        <v>852.756</v>
      </c>
      <c r="L117" t="s">
        <v>78</v>
      </c>
      <c r="M117">
        <v>1536.74557460047</v>
      </c>
    </row>
    <row r="118" spans="1:13">
      <c r="A118" t="s">
        <v>0</v>
      </c>
      <c r="B118">
        <v>116</v>
      </c>
      <c r="D118">
        <v>4.49179</v>
      </c>
      <c r="E118">
        <v>0</v>
      </c>
      <c r="F118">
        <v>24.4</v>
      </c>
      <c r="H118">
        <v>1340.836</v>
      </c>
      <c r="I118">
        <v>904.465</v>
      </c>
      <c r="J118">
        <v>904.465</v>
      </c>
      <c r="K118">
        <v>847.736</v>
      </c>
      <c r="L118" t="s">
        <v>78</v>
      </c>
      <c r="M118">
        <v>1520.28886413289</v>
      </c>
    </row>
    <row r="119" spans="1:13">
      <c r="A119" t="s">
        <v>0</v>
      </c>
      <c r="B119">
        <v>117</v>
      </c>
      <c r="D119">
        <v>4.4725</v>
      </c>
      <c r="E119">
        <v>0</v>
      </c>
      <c r="F119">
        <v>26.9</v>
      </c>
      <c r="H119">
        <v>1337.895</v>
      </c>
      <c r="I119">
        <v>904.325</v>
      </c>
      <c r="J119">
        <v>904.325</v>
      </c>
      <c r="K119">
        <v>845.883</v>
      </c>
      <c r="L119" t="s">
        <v>78</v>
      </c>
      <c r="M119">
        <v>1531.19059171044</v>
      </c>
    </row>
    <row r="120" spans="1:13">
      <c r="A120" t="s">
        <v>0</v>
      </c>
      <c r="B120">
        <v>118</v>
      </c>
      <c r="D120">
        <v>4.46615</v>
      </c>
      <c r="E120">
        <v>0</v>
      </c>
      <c r="F120">
        <v>26.9</v>
      </c>
      <c r="H120">
        <v>1332.535</v>
      </c>
      <c r="I120">
        <v>897.95</v>
      </c>
      <c r="J120">
        <v>897.95</v>
      </c>
      <c r="K120">
        <v>840.285</v>
      </c>
      <c r="L120" t="s">
        <v>78</v>
      </c>
      <c r="M120">
        <v>1524.06656978652</v>
      </c>
    </row>
    <row r="121" spans="1:13">
      <c r="A121" t="s">
        <v>0</v>
      </c>
      <c r="B121">
        <v>119</v>
      </c>
      <c r="D121">
        <v>4.43461</v>
      </c>
      <c r="E121">
        <v>0</v>
      </c>
      <c r="F121">
        <v>26.3</v>
      </c>
      <c r="H121">
        <v>1329.938</v>
      </c>
      <c r="I121">
        <v>900.106</v>
      </c>
      <c r="J121">
        <v>900.106</v>
      </c>
      <c r="K121">
        <v>848.797</v>
      </c>
      <c r="L121" t="s">
        <v>78</v>
      </c>
      <c r="M121">
        <v>1520.13229156825</v>
      </c>
    </row>
    <row r="122" spans="1:13">
      <c r="A122" t="s">
        <v>0</v>
      </c>
      <c r="B122">
        <v>120</v>
      </c>
      <c r="D122">
        <v>4.44586</v>
      </c>
      <c r="E122">
        <v>0</v>
      </c>
      <c r="F122">
        <v>26.8</v>
      </c>
      <c r="H122">
        <v>1324.881</v>
      </c>
      <c r="I122">
        <v>894.476</v>
      </c>
      <c r="J122">
        <v>894.476</v>
      </c>
      <c r="K122">
        <v>833.573</v>
      </c>
      <c r="L122" t="s">
        <v>78</v>
      </c>
      <c r="M122">
        <v>1518.02899326567</v>
      </c>
    </row>
    <row r="123" spans="1:13">
      <c r="A123" t="s">
        <v>0</v>
      </c>
      <c r="B123">
        <v>121</v>
      </c>
      <c r="D123">
        <v>4.41444</v>
      </c>
      <c r="E123">
        <v>0</v>
      </c>
      <c r="F123">
        <v>25.9</v>
      </c>
      <c r="H123">
        <v>1319.711</v>
      </c>
      <c r="I123">
        <v>887.995</v>
      </c>
      <c r="J123">
        <v>887.995</v>
      </c>
      <c r="K123">
        <v>839.3630000000001</v>
      </c>
      <c r="L123" t="s">
        <v>78</v>
      </c>
      <c r="M123">
        <v>1503.76222783692</v>
      </c>
    </row>
    <row r="124" spans="1:13">
      <c r="A124" t="s">
        <v>0</v>
      </c>
      <c r="B124">
        <v>122</v>
      </c>
      <c r="D124">
        <v>4.34544</v>
      </c>
      <c r="E124">
        <v>0</v>
      </c>
      <c r="F124">
        <v>25.4</v>
      </c>
      <c r="H124">
        <v>1325.497</v>
      </c>
      <c r="I124">
        <v>910.51</v>
      </c>
      <c r="J124">
        <v>910.51</v>
      </c>
      <c r="K124">
        <v>864.251</v>
      </c>
      <c r="L124" t="s">
        <v>78</v>
      </c>
      <c r="M124">
        <v>1517.60119547035</v>
      </c>
    </row>
    <row r="125" spans="1:13">
      <c r="A125" t="s">
        <v>0</v>
      </c>
      <c r="B125">
        <v>123</v>
      </c>
      <c r="D125">
        <v>4.35932</v>
      </c>
      <c r="E125">
        <v>0</v>
      </c>
      <c r="F125">
        <v>23.1</v>
      </c>
      <c r="H125">
        <v>1323.902</v>
      </c>
      <c r="I125">
        <v>908.359</v>
      </c>
      <c r="J125">
        <v>908.359</v>
      </c>
      <c r="K125">
        <v>851.837</v>
      </c>
      <c r="L125" t="s">
        <v>78</v>
      </c>
      <c r="M125">
        <v>1504.62741478966</v>
      </c>
    </row>
    <row r="126" spans="1:13">
      <c r="A126" t="s">
        <v>0</v>
      </c>
      <c r="B126">
        <v>124</v>
      </c>
      <c r="D126">
        <v>4.36844</v>
      </c>
      <c r="E126">
        <v>0</v>
      </c>
      <c r="F126">
        <v>25.6</v>
      </c>
      <c r="H126">
        <v>1315.402</v>
      </c>
      <c r="I126">
        <v>893.466</v>
      </c>
      <c r="J126">
        <v>893.466</v>
      </c>
      <c r="K126">
        <v>839.5650000000001</v>
      </c>
      <c r="L126" t="s">
        <v>78</v>
      </c>
      <c r="M126">
        <v>1503.33012092697</v>
      </c>
    </row>
    <row r="127" spans="1:13">
      <c r="A127" t="s">
        <v>0</v>
      </c>
      <c r="B127">
        <v>125</v>
      </c>
      <c r="D127">
        <v>4.35594</v>
      </c>
      <c r="E127">
        <v>0</v>
      </c>
      <c r="F127">
        <v>25.3</v>
      </c>
      <c r="H127">
        <v>1310.577</v>
      </c>
      <c r="I127">
        <v>891.365</v>
      </c>
      <c r="J127">
        <v>891.365</v>
      </c>
      <c r="K127">
        <v>838.095</v>
      </c>
      <c r="L127" t="s">
        <v>78</v>
      </c>
      <c r="M127">
        <v>1498.42559645477</v>
      </c>
    </row>
    <row r="128" spans="1:13">
      <c r="A128" t="s">
        <v>0</v>
      </c>
      <c r="B128">
        <v>126</v>
      </c>
      <c r="D128">
        <v>4.29322</v>
      </c>
      <c r="E128">
        <v>0</v>
      </c>
      <c r="F128">
        <v>20.8</v>
      </c>
      <c r="H128">
        <v>1308.996</v>
      </c>
      <c r="I128">
        <v>895.574</v>
      </c>
      <c r="J128">
        <v>895.574</v>
      </c>
      <c r="K128">
        <v>860.829</v>
      </c>
      <c r="L128" t="s">
        <v>78</v>
      </c>
      <c r="M128">
        <v>1472.68474111044</v>
      </c>
    </row>
    <row r="129" spans="1:13">
      <c r="A129" t="s">
        <v>0</v>
      </c>
      <c r="B129">
        <v>127</v>
      </c>
      <c r="D129">
        <v>3.88722</v>
      </c>
      <c r="E129">
        <v>0</v>
      </c>
      <c r="F129">
        <v>20.1</v>
      </c>
      <c r="H129">
        <v>1354.277</v>
      </c>
      <c r="I129">
        <v>1016.994</v>
      </c>
      <c r="J129">
        <v>1016.994</v>
      </c>
      <c r="K129">
        <v>1041.495</v>
      </c>
      <c r="L129" t="s">
        <v>78</v>
      </c>
      <c r="M129">
        <v>1562.02485059336</v>
      </c>
    </row>
    <row r="130" spans="1:13">
      <c r="A130" t="s">
        <v>0</v>
      </c>
      <c r="B130">
        <v>128</v>
      </c>
      <c r="D130">
        <v>3.9517</v>
      </c>
      <c r="E130">
        <v>0</v>
      </c>
      <c r="F130">
        <v>21.2</v>
      </c>
      <c r="H130">
        <v>1389.023</v>
      </c>
      <c r="I130">
        <v>1074.87</v>
      </c>
      <c r="J130">
        <v>1074.87</v>
      </c>
      <c r="K130">
        <v>1036.731</v>
      </c>
      <c r="L130" t="s">
        <v>78</v>
      </c>
      <c r="M130">
        <v>1636.53626721008</v>
      </c>
    </row>
    <row r="131" spans="1:13">
      <c r="A131" t="s">
        <v>0</v>
      </c>
      <c r="B131">
        <v>129</v>
      </c>
      <c r="D131">
        <v>4.16284</v>
      </c>
      <c r="E131">
        <v>0</v>
      </c>
      <c r="F131">
        <v>24.3</v>
      </c>
      <c r="H131">
        <v>1375.637</v>
      </c>
      <c r="I131">
        <v>1030.951</v>
      </c>
      <c r="J131">
        <v>1030.951</v>
      </c>
      <c r="K131">
        <v>944.677</v>
      </c>
      <c r="L131" t="s">
        <v>78</v>
      </c>
      <c r="M131">
        <v>1622.55137390625</v>
      </c>
    </row>
    <row r="132" spans="1:13">
      <c r="A132" t="s">
        <v>0</v>
      </c>
      <c r="B132">
        <v>130</v>
      </c>
      <c r="D132">
        <v>4.26426</v>
      </c>
      <c r="E132">
        <v>0</v>
      </c>
      <c r="F132">
        <v>24.7</v>
      </c>
      <c r="H132">
        <v>1329.801</v>
      </c>
      <c r="I132">
        <v>934.151</v>
      </c>
      <c r="J132">
        <v>934.151</v>
      </c>
      <c r="K132">
        <v>865.027</v>
      </c>
      <c r="L132" t="s">
        <v>78</v>
      </c>
      <c r="M132">
        <v>1530.88363689095</v>
      </c>
    </row>
    <row r="133" spans="1:13">
      <c r="A133" t="s">
        <v>0</v>
      </c>
      <c r="B133">
        <v>131</v>
      </c>
      <c r="D133">
        <v>4.23504</v>
      </c>
      <c r="E133">
        <v>0</v>
      </c>
      <c r="F133">
        <v>24.2</v>
      </c>
      <c r="H133">
        <v>1312.051</v>
      </c>
      <c r="I133">
        <v>909.596</v>
      </c>
      <c r="J133">
        <v>909.596</v>
      </c>
      <c r="K133">
        <v>860.4880000000001</v>
      </c>
      <c r="L133" t="s">
        <v>78</v>
      </c>
      <c r="M133">
        <v>1500.0014719108</v>
      </c>
    </row>
    <row r="134" spans="1:13">
      <c r="A134" t="s">
        <v>0</v>
      </c>
      <c r="B134">
        <v>132</v>
      </c>
      <c r="D134">
        <v>4.23032</v>
      </c>
      <c r="E134">
        <v>0</v>
      </c>
      <c r="F134">
        <v>23.5</v>
      </c>
      <c r="H134">
        <v>1306.57</v>
      </c>
      <c r="I134">
        <v>906.095</v>
      </c>
      <c r="J134">
        <v>906.095</v>
      </c>
      <c r="K134">
        <v>854.427</v>
      </c>
      <c r="L134" t="s">
        <v>78</v>
      </c>
      <c r="M134">
        <v>1492.25399704228</v>
      </c>
    </row>
    <row r="135" spans="1:13">
      <c r="A135" t="s">
        <v>0</v>
      </c>
      <c r="B135">
        <v>133</v>
      </c>
      <c r="D135">
        <v>4.22108</v>
      </c>
      <c r="E135">
        <v>0</v>
      </c>
      <c r="F135">
        <v>23.3</v>
      </c>
      <c r="H135">
        <v>1301.036</v>
      </c>
      <c r="I135">
        <v>900.329</v>
      </c>
      <c r="J135">
        <v>900.329</v>
      </c>
      <c r="K135">
        <v>850.535</v>
      </c>
      <c r="L135" t="s">
        <v>78</v>
      </c>
      <c r="M135">
        <v>1484.35833748896</v>
      </c>
    </row>
    <row r="136" spans="1:13">
      <c r="A136" t="s">
        <v>0</v>
      </c>
      <c r="B136">
        <v>134</v>
      </c>
      <c r="D136">
        <v>4.20279</v>
      </c>
      <c r="E136">
        <v>0</v>
      </c>
      <c r="F136">
        <v>23.5</v>
      </c>
      <c r="H136">
        <v>1296.998</v>
      </c>
      <c r="I136">
        <v>898.16</v>
      </c>
      <c r="J136">
        <v>898.16</v>
      </c>
      <c r="K136">
        <v>848.605</v>
      </c>
      <c r="L136" t="s">
        <v>78</v>
      </c>
      <c r="M136">
        <v>1481.45257485757</v>
      </c>
    </row>
    <row r="137" spans="1:13">
      <c r="A137" t="s">
        <v>0</v>
      </c>
      <c r="B137">
        <v>135</v>
      </c>
      <c r="D137">
        <v>4.14285</v>
      </c>
      <c r="E137">
        <v>0</v>
      </c>
      <c r="F137">
        <v>22.5</v>
      </c>
      <c r="H137">
        <v>1298.87</v>
      </c>
      <c r="I137">
        <v>910.1849999999999</v>
      </c>
      <c r="J137">
        <v>910.1849999999999</v>
      </c>
      <c r="K137">
        <v>869.414</v>
      </c>
      <c r="L137" t="s">
        <v>78</v>
      </c>
      <c r="M137">
        <v>1483.08808297881</v>
      </c>
    </row>
    <row r="138" spans="1:13">
      <c r="A138" t="s">
        <v>0</v>
      </c>
      <c r="B138">
        <v>136</v>
      </c>
      <c r="D138">
        <v>4.14876</v>
      </c>
      <c r="E138">
        <v>0</v>
      </c>
      <c r="F138">
        <v>22.8</v>
      </c>
      <c r="H138">
        <v>1296.504</v>
      </c>
      <c r="I138">
        <v>908.741</v>
      </c>
      <c r="J138">
        <v>908.741</v>
      </c>
      <c r="K138">
        <v>859.813</v>
      </c>
      <c r="L138" t="s">
        <v>78</v>
      </c>
      <c r="M138">
        <v>1483.72480258963</v>
      </c>
    </row>
    <row r="139" spans="1:13">
      <c r="A139" t="s">
        <v>0</v>
      </c>
      <c r="B139">
        <v>137</v>
      </c>
      <c r="D139">
        <v>4.1301</v>
      </c>
      <c r="E139">
        <v>0</v>
      </c>
      <c r="F139">
        <v>19.9</v>
      </c>
      <c r="H139">
        <v>1292.182</v>
      </c>
      <c r="I139">
        <v>905.206</v>
      </c>
      <c r="J139">
        <v>905.206</v>
      </c>
      <c r="K139">
        <v>861.1799999999999</v>
      </c>
      <c r="L139" t="s">
        <v>78</v>
      </c>
      <c r="M139">
        <v>1462.49538812251</v>
      </c>
    </row>
    <row r="140" spans="1:13">
      <c r="A140" t="s">
        <v>0</v>
      </c>
      <c r="B140">
        <v>138</v>
      </c>
      <c r="D140">
        <v>4.14619</v>
      </c>
      <c r="E140">
        <v>0</v>
      </c>
      <c r="F140">
        <v>22.9</v>
      </c>
      <c r="H140">
        <v>1289.291</v>
      </c>
      <c r="I140">
        <v>901.51</v>
      </c>
      <c r="J140">
        <v>901.51</v>
      </c>
      <c r="K140">
        <v>845.78</v>
      </c>
      <c r="L140" t="s">
        <v>78</v>
      </c>
      <c r="M140">
        <v>1476.4858355301</v>
      </c>
    </row>
    <row r="141" spans="1:13">
      <c r="A141" t="s">
        <v>0</v>
      </c>
      <c r="B141">
        <v>139</v>
      </c>
      <c r="D141">
        <v>4.14945</v>
      </c>
      <c r="E141">
        <v>0</v>
      </c>
      <c r="F141">
        <v>23.1</v>
      </c>
      <c r="H141">
        <v>1281.337</v>
      </c>
      <c r="I141">
        <v>888.802</v>
      </c>
      <c r="J141">
        <v>888.802</v>
      </c>
      <c r="K141">
        <v>835.9829999999999</v>
      </c>
      <c r="L141" t="s">
        <v>78</v>
      </c>
      <c r="M141">
        <v>1464.65051676414</v>
      </c>
    </row>
    <row r="142" spans="1:13">
      <c r="A142" t="s">
        <v>0</v>
      </c>
      <c r="B142">
        <v>140</v>
      </c>
      <c r="D142">
        <v>4.16032</v>
      </c>
      <c r="E142">
        <v>0</v>
      </c>
      <c r="F142">
        <v>21.6</v>
      </c>
      <c r="H142">
        <v>1273.979</v>
      </c>
      <c r="I142">
        <v>874.6130000000001</v>
      </c>
      <c r="J142">
        <v>874.6130000000001</v>
      </c>
      <c r="K142">
        <v>821.121</v>
      </c>
      <c r="L142" t="s">
        <v>78</v>
      </c>
      <c r="M142">
        <v>1442.98845524142</v>
      </c>
    </row>
    <row r="143" spans="1:13">
      <c r="A143" t="s">
        <v>0</v>
      </c>
      <c r="B143">
        <v>141</v>
      </c>
      <c r="D143">
        <v>4.13399</v>
      </c>
      <c r="E143">
        <v>0</v>
      </c>
      <c r="F143">
        <v>21.2</v>
      </c>
      <c r="H143">
        <v>1268.89</v>
      </c>
      <c r="I143">
        <v>871.446</v>
      </c>
      <c r="J143">
        <v>871.446</v>
      </c>
      <c r="K143">
        <v>826.302</v>
      </c>
      <c r="L143" t="s">
        <v>78</v>
      </c>
      <c r="M143">
        <v>1435.0722847808</v>
      </c>
    </row>
    <row r="144" spans="1:13">
      <c r="A144" t="s">
        <v>0</v>
      </c>
      <c r="B144">
        <v>142</v>
      </c>
      <c r="D144">
        <v>4.11004</v>
      </c>
      <c r="E144">
        <v>0</v>
      </c>
      <c r="F144">
        <v>22.3</v>
      </c>
      <c r="H144">
        <v>1268.979</v>
      </c>
      <c r="I144">
        <v>877.424</v>
      </c>
      <c r="J144">
        <v>877.424</v>
      </c>
      <c r="K144">
        <v>828.601</v>
      </c>
      <c r="L144" t="s">
        <v>78</v>
      </c>
      <c r="M144">
        <v>1444.93187720591</v>
      </c>
    </row>
    <row r="145" spans="1:13">
      <c r="A145" t="s">
        <v>0</v>
      </c>
      <c r="B145">
        <v>143</v>
      </c>
      <c r="D145">
        <v>4.05362</v>
      </c>
      <c r="E145">
        <v>0</v>
      </c>
      <c r="F145">
        <v>21.9</v>
      </c>
      <c r="H145">
        <v>1273.564</v>
      </c>
      <c r="I145">
        <v>895.287</v>
      </c>
      <c r="J145">
        <v>895.287</v>
      </c>
      <c r="K145">
        <v>847.004</v>
      </c>
      <c r="L145" t="s">
        <v>78</v>
      </c>
      <c r="M145">
        <v>1456.14559651615</v>
      </c>
    </row>
    <row r="146" spans="1:13">
      <c r="A146" t="s">
        <v>0</v>
      </c>
      <c r="B146">
        <v>144</v>
      </c>
      <c r="D146">
        <v>4.1208</v>
      </c>
      <c r="E146">
        <v>0</v>
      </c>
      <c r="F146">
        <v>22.6</v>
      </c>
      <c r="H146">
        <v>1261.156</v>
      </c>
      <c r="I146">
        <v>865.492</v>
      </c>
      <c r="J146">
        <v>865.492</v>
      </c>
      <c r="K146">
        <v>811.463</v>
      </c>
      <c r="L146" t="s">
        <v>78</v>
      </c>
      <c r="M146">
        <v>1435.22228989279</v>
      </c>
    </row>
    <row r="147" spans="1:13">
      <c r="A147" t="s">
        <v>0</v>
      </c>
      <c r="B147">
        <v>145</v>
      </c>
      <c r="D147">
        <v>4.10101</v>
      </c>
      <c r="E147">
        <v>0</v>
      </c>
      <c r="F147">
        <v>22.2</v>
      </c>
      <c r="H147">
        <v>1254.585</v>
      </c>
      <c r="I147">
        <v>860.27</v>
      </c>
      <c r="J147">
        <v>860.27</v>
      </c>
      <c r="K147">
        <v>811.401</v>
      </c>
      <c r="L147" t="s">
        <v>78</v>
      </c>
      <c r="M147">
        <v>1425.84241110302</v>
      </c>
    </row>
    <row r="148" spans="1:13">
      <c r="A148" t="s">
        <v>0</v>
      </c>
      <c r="B148">
        <v>146</v>
      </c>
      <c r="D148">
        <v>4.08682</v>
      </c>
      <c r="E148">
        <v>0</v>
      </c>
      <c r="F148">
        <v>22</v>
      </c>
      <c r="H148">
        <v>1251.347</v>
      </c>
      <c r="I148">
        <v>859.939</v>
      </c>
      <c r="J148">
        <v>859.939</v>
      </c>
      <c r="K148">
        <v>810.803</v>
      </c>
      <c r="L148" t="s">
        <v>78</v>
      </c>
      <c r="M148">
        <v>1423.09085175899</v>
      </c>
    </row>
    <row r="149" spans="1:13">
      <c r="A149" t="s">
        <v>0</v>
      </c>
      <c r="B149">
        <v>147</v>
      </c>
      <c r="D149">
        <v>4.07569</v>
      </c>
      <c r="E149">
        <v>0</v>
      </c>
      <c r="F149">
        <v>22</v>
      </c>
      <c r="H149">
        <v>1248.401</v>
      </c>
      <c r="I149">
        <v>858.9930000000001</v>
      </c>
      <c r="J149">
        <v>858.9930000000001</v>
      </c>
      <c r="K149">
        <v>809.443</v>
      </c>
      <c r="L149" t="s">
        <v>78</v>
      </c>
      <c r="M149">
        <v>1421.06496270547</v>
      </c>
    </row>
    <row r="150" spans="1:13">
      <c r="A150" t="s">
        <v>0</v>
      </c>
      <c r="B150">
        <v>148</v>
      </c>
      <c r="D150">
        <v>4.06305</v>
      </c>
      <c r="E150">
        <v>0</v>
      </c>
      <c r="F150">
        <v>21.8</v>
      </c>
      <c r="H150">
        <v>1244.864</v>
      </c>
      <c r="I150">
        <v>854.081</v>
      </c>
      <c r="J150">
        <v>854.081</v>
      </c>
      <c r="K150">
        <v>807.187</v>
      </c>
      <c r="L150" t="s">
        <v>78</v>
      </c>
      <c r="M150">
        <v>1413.74002169662</v>
      </c>
    </row>
    <row r="151" spans="1:13">
      <c r="A151" t="s">
        <v>0</v>
      </c>
      <c r="B151">
        <v>149</v>
      </c>
      <c r="D151">
        <v>3.99915</v>
      </c>
      <c r="E151">
        <v>0</v>
      </c>
      <c r="F151">
        <v>21.4</v>
      </c>
      <c r="H151">
        <v>1247.994</v>
      </c>
      <c r="I151">
        <v>869.705</v>
      </c>
      <c r="J151">
        <v>869.705</v>
      </c>
      <c r="K151">
        <v>830.629</v>
      </c>
      <c r="L151" t="s">
        <v>78</v>
      </c>
      <c r="M151">
        <v>1421.7910535905</v>
      </c>
    </row>
    <row r="152" spans="1:13">
      <c r="A152" t="s">
        <v>0</v>
      </c>
      <c r="B152">
        <v>150</v>
      </c>
      <c r="D152">
        <v>3.9945</v>
      </c>
      <c r="E152">
        <v>0</v>
      </c>
      <c r="F152">
        <v>21.4</v>
      </c>
      <c r="H152">
        <v>1249.21</v>
      </c>
      <c r="I152">
        <v>873.452</v>
      </c>
      <c r="J152">
        <v>873.452</v>
      </c>
      <c r="K152">
        <v>828.287</v>
      </c>
      <c r="L152" t="s">
        <v>78</v>
      </c>
      <c r="M152">
        <v>1425.26186922596</v>
      </c>
    </row>
    <row r="153" spans="1:13">
      <c r="A153" t="s">
        <v>0</v>
      </c>
      <c r="B153">
        <v>151</v>
      </c>
      <c r="D153">
        <v>3.97967</v>
      </c>
      <c r="E153">
        <v>0</v>
      </c>
      <c r="F153">
        <v>21</v>
      </c>
      <c r="H153">
        <v>1248.374</v>
      </c>
      <c r="I153">
        <v>876.423</v>
      </c>
      <c r="J153">
        <v>876.423</v>
      </c>
      <c r="K153">
        <v>830.519</v>
      </c>
      <c r="L153" t="s">
        <v>78</v>
      </c>
      <c r="M153">
        <v>1424.83718553215</v>
      </c>
    </row>
    <row r="154" spans="1:13">
      <c r="A154" t="s">
        <v>0</v>
      </c>
      <c r="B154">
        <v>152</v>
      </c>
      <c r="D154">
        <v>3.97715</v>
      </c>
      <c r="E154">
        <v>0</v>
      </c>
      <c r="F154">
        <v>21.2</v>
      </c>
      <c r="H154">
        <v>1244.672</v>
      </c>
      <c r="I154">
        <v>871.105</v>
      </c>
      <c r="J154">
        <v>871.105</v>
      </c>
      <c r="K154">
        <v>826.316</v>
      </c>
      <c r="L154" t="s">
        <v>78</v>
      </c>
      <c r="M154">
        <v>1420.14445523935</v>
      </c>
    </row>
    <row r="155" spans="1:13">
      <c r="A155" t="s">
        <v>0</v>
      </c>
      <c r="B155">
        <v>153</v>
      </c>
      <c r="D155">
        <v>3.93719</v>
      </c>
      <c r="E155">
        <v>0</v>
      </c>
      <c r="F155">
        <v>19.7</v>
      </c>
      <c r="H155">
        <v>1243.191</v>
      </c>
      <c r="I155">
        <v>873.011</v>
      </c>
      <c r="J155">
        <v>873.011</v>
      </c>
      <c r="K155">
        <v>839.894</v>
      </c>
      <c r="L155" t="s">
        <v>78</v>
      </c>
      <c r="M155">
        <v>1410.27881798738</v>
      </c>
    </row>
    <row r="156" spans="1:13">
      <c r="A156" t="s">
        <v>0</v>
      </c>
      <c r="B156">
        <v>154</v>
      </c>
      <c r="D156">
        <v>3.49474</v>
      </c>
      <c r="E156">
        <v>0</v>
      </c>
      <c r="F156">
        <v>16.2</v>
      </c>
      <c r="H156">
        <v>1285.641</v>
      </c>
      <c r="I156">
        <v>983.759</v>
      </c>
      <c r="J156">
        <v>983.759</v>
      </c>
      <c r="K156">
        <v>1018.936</v>
      </c>
      <c r="L156" t="s">
        <v>78</v>
      </c>
      <c r="M156">
        <v>1472.94757056604</v>
      </c>
    </row>
    <row r="157" spans="1:13">
      <c r="A157" t="s">
        <v>0</v>
      </c>
      <c r="B157">
        <v>155</v>
      </c>
      <c r="D157">
        <v>3.59177</v>
      </c>
      <c r="E157">
        <v>0</v>
      </c>
      <c r="F157">
        <v>17.5</v>
      </c>
      <c r="H157">
        <v>1324.417</v>
      </c>
      <c r="I157">
        <v>1049.399</v>
      </c>
      <c r="J157">
        <v>1049.399</v>
      </c>
      <c r="K157">
        <v>1012.631</v>
      </c>
      <c r="L157" t="s">
        <v>78</v>
      </c>
      <c r="M157">
        <v>1560.43374705554</v>
      </c>
    </row>
    <row r="158" spans="1:13">
      <c r="A158" t="s">
        <v>0</v>
      </c>
      <c r="B158">
        <v>156</v>
      </c>
      <c r="D158">
        <v>3.63136</v>
      </c>
      <c r="E158">
        <v>0</v>
      </c>
      <c r="F158">
        <v>17.9</v>
      </c>
      <c r="H158">
        <v>1319.164</v>
      </c>
      <c r="I158">
        <v>1035.417</v>
      </c>
      <c r="J158">
        <v>1035.417</v>
      </c>
      <c r="K158">
        <v>1000.739</v>
      </c>
      <c r="L158" t="s">
        <v>78</v>
      </c>
      <c r="M158">
        <v>1550.1049235127</v>
      </c>
    </row>
    <row r="159" spans="1:13">
      <c r="A159" t="s">
        <v>0</v>
      </c>
      <c r="B159">
        <v>157</v>
      </c>
      <c r="D159">
        <v>3.60044</v>
      </c>
      <c r="E159">
        <v>0</v>
      </c>
      <c r="F159">
        <v>17.2</v>
      </c>
      <c r="H159">
        <v>1318.621</v>
      </c>
      <c r="I159">
        <v>1032.862</v>
      </c>
      <c r="J159">
        <v>1032.862</v>
      </c>
      <c r="K159">
        <v>1012.706</v>
      </c>
      <c r="L159" t="s">
        <v>78</v>
      </c>
      <c r="M159">
        <v>1540.94734633238</v>
      </c>
    </row>
    <row r="160" spans="1:13">
      <c r="A160" t="s">
        <v>0</v>
      </c>
      <c r="B160">
        <v>158</v>
      </c>
      <c r="D160">
        <v>3.74277</v>
      </c>
      <c r="E160">
        <v>0</v>
      </c>
      <c r="F160">
        <v>18.7</v>
      </c>
      <c r="H160">
        <v>1312.712</v>
      </c>
      <c r="I160">
        <v>1016.04</v>
      </c>
      <c r="J160">
        <v>1016.04</v>
      </c>
      <c r="K160">
        <v>958.376</v>
      </c>
      <c r="L160" t="s">
        <v>78</v>
      </c>
      <c r="M160">
        <v>1541.73663823717</v>
      </c>
    </row>
    <row r="161" spans="1:13">
      <c r="A161" t="s">
        <v>0</v>
      </c>
      <c r="B161">
        <v>159</v>
      </c>
      <c r="D161">
        <v>3.81818</v>
      </c>
      <c r="E161">
        <v>0</v>
      </c>
      <c r="F161">
        <v>19.6</v>
      </c>
      <c r="H161">
        <v>1288.035</v>
      </c>
      <c r="I161">
        <v>967.443</v>
      </c>
      <c r="J161">
        <v>967.443</v>
      </c>
      <c r="K161">
        <v>915.005</v>
      </c>
      <c r="L161" t="s">
        <v>78</v>
      </c>
      <c r="M161">
        <v>1499.87182560155</v>
      </c>
    </row>
    <row r="162" spans="1:13">
      <c r="A162" t="s">
        <v>0</v>
      </c>
      <c r="B162">
        <v>160</v>
      </c>
      <c r="D162">
        <v>3.83704</v>
      </c>
      <c r="E162">
        <v>0</v>
      </c>
      <c r="F162">
        <v>19.3</v>
      </c>
      <c r="H162">
        <v>1270.718</v>
      </c>
      <c r="I162">
        <v>937.881</v>
      </c>
      <c r="J162">
        <v>937.881</v>
      </c>
      <c r="K162">
        <v>895.1900000000001</v>
      </c>
      <c r="L162" t="s">
        <v>78</v>
      </c>
      <c r="M162">
        <v>1467.95055015705</v>
      </c>
    </row>
    <row r="163" spans="1:13">
      <c r="A163" t="s">
        <v>0</v>
      </c>
      <c r="B163">
        <v>161</v>
      </c>
      <c r="D163">
        <v>3.80247</v>
      </c>
      <c r="E163">
        <v>0</v>
      </c>
      <c r="F163">
        <v>15.9</v>
      </c>
      <c r="H163">
        <v>1266.181</v>
      </c>
      <c r="I163">
        <v>936.985</v>
      </c>
      <c r="J163">
        <v>936.985</v>
      </c>
      <c r="K163">
        <v>902.207</v>
      </c>
      <c r="L163" t="s">
        <v>78</v>
      </c>
      <c r="M163">
        <v>1444.34820644672</v>
      </c>
    </row>
    <row r="164" spans="1:13">
      <c r="A164" t="s">
        <v>0</v>
      </c>
      <c r="B164">
        <v>162</v>
      </c>
      <c r="D164">
        <v>3.79669</v>
      </c>
      <c r="E164">
        <v>0</v>
      </c>
      <c r="F164">
        <v>19</v>
      </c>
      <c r="H164">
        <v>1268.564</v>
      </c>
      <c r="I164">
        <v>947.514</v>
      </c>
      <c r="J164">
        <v>947.514</v>
      </c>
      <c r="K164">
        <v>898.491</v>
      </c>
      <c r="L164" t="s">
        <v>78</v>
      </c>
      <c r="M164">
        <v>1473.24295247478</v>
      </c>
    </row>
    <row r="165" spans="1:13">
      <c r="A165" t="s">
        <v>0</v>
      </c>
      <c r="B165">
        <v>163</v>
      </c>
      <c r="D165">
        <v>3.81227</v>
      </c>
      <c r="E165">
        <v>0</v>
      </c>
      <c r="F165">
        <v>18.5</v>
      </c>
      <c r="H165">
        <v>1254.018</v>
      </c>
      <c r="I165">
        <v>916.212</v>
      </c>
      <c r="J165">
        <v>916.212</v>
      </c>
      <c r="K165">
        <v>885.25</v>
      </c>
      <c r="L165" t="s">
        <v>78</v>
      </c>
      <c r="M165">
        <v>1438.18328433001</v>
      </c>
    </row>
    <row r="166" spans="1:13">
      <c r="A166" t="s">
        <v>0</v>
      </c>
      <c r="B166">
        <v>164</v>
      </c>
      <c r="D166">
        <v>3.75315</v>
      </c>
      <c r="E166">
        <v>0</v>
      </c>
      <c r="F166">
        <v>18.2</v>
      </c>
      <c r="H166">
        <v>1257.399</v>
      </c>
      <c r="I166">
        <v>935.546</v>
      </c>
      <c r="J166">
        <v>935.546</v>
      </c>
      <c r="K166">
        <v>902.479</v>
      </c>
      <c r="L166" t="s">
        <v>78</v>
      </c>
      <c r="M166">
        <v>1452.23091353006</v>
      </c>
    </row>
    <row r="167" spans="1:13">
      <c r="A167" t="s">
        <v>0</v>
      </c>
      <c r="B167">
        <v>165</v>
      </c>
      <c r="D167">
        <v>3.79273</v>
      </c>
      <c r="E167">
        <v>0</v>
      </c>
      <c r="F167">
        <v>17.8</v>
      </c>
      <c r="H167">
        <v>1256.874</v>
      </c>
      <c r="I167">
        <v>928.436</v>
      </c>
      <c r="J167">
        <v>928.436</v>
      </c>
      <c r="K167">
        <v>885.878</v>
      </c>
      <c r="L167" t="s">
        <v>78</v>
      </c>
      <c r="M167">
        <v>1445.59703220209</v>
      </c>
    </row>
    <row r="168" spans="1:13">
      <c r="A168" t="s">
        <v>0</v>
      </c>
      <c r="B168">
        <v>166</v>
      </c>
      <c r="D168">
        <v>3.70426</v>
      </c>
      <c r="E168">
        <v>0</v>
      </c>
      <c r="F168">
        <v>17.5</v>
      </c>
      <c r="H168">
        <v>1256.292</v>
      </c>
      <c r="I168">
        <v>940.475</v>
      </c>
      <c r="J168">
        <v>940.475</v>
      </c>
      <c r="K168">
        <v>916.349</v>
      </c>
      <c r="L168" t="s">
        <v>78</v>
      </c>
      <c r="M168">
        <v>1449.52332074044</v>
      </c>
    </row>
    <row r="169" spans="1:13">
      <c r="A169" t="s">
        <v>0</v>
      </c>
      <c r="B169">
        <v>167</v>
      </c>
      <c r="D169">
        <v>3.7221</v>
      </c>
      <c r="E169">
        <v>0</v>
      </c>
      <c r="F169">
        <v>18.3</v>
      </c>
      <c r="H169">
        <v>1262.456</v>
      </c>
      <c r="I169">
        <v>954.063</v>
      </c>
      <c r="J169">
        <v>954.063</v>
      </c>
      <c r="K169">
        <v>907.013</v>
      </c>
      <c r="L169" t="s">
        <v>78</v>
      </c>
      <c r="M169">
        <v>1470.25045441905</v>
      </c>
    </row>
    <row r="170" spans="1:13">
      <c r="A170" t="s">
        <v>0</v>
      </c>
      <c r="B170">
        <v>168</v>
      </c>
      <c r="D170">
        <v>3.72869</v>
      </c>
      <c r="E170">
        <v>0</v>
      </c>
      <c r="F170">
        <v>17.4</v>
      </c>
      <c r="H170">
        <v>1255.539</v>
      </c>
      <c r="I170">
        <v>937.8579999999999</v>
      </c>
      <c r="J170">
        <v>937.8579999999999</v>
      </c>
      <c r="K170">
        <v>900.3869999999999</v>
      </c>
      <c r="L170" t="s">
        <v>78</v>
      </c>
      <c r="M170">
        <v>1448.11197048822</v>
      </c>
    </row>
    <row r="171" spans="1:13">
      <c r="A171" t="s">
        <v>0</v>
      </c>
      <c r="B171">
        <v>169</v>
      </c>
      <c r="D171">
        <v>3.7767</v>
      </c>
      <c r="E171">
        <v>0</v>
      </c>
      <c r="F171">
        <v>18.5</v>
      </c>
      <c r="H171">
        <v>1243.72</v>
      </c>
      <c r="I171">
        <v>916.2859999999999</v>
      </c>
      <c r="J171">
        <v>916.2859999999999</v>
      </c>
      <c r="K171">
        <v>875.09</v>
      </c>
      <c r="L171" t="s">
        <v>78</v>
      </c>
      <c r="M171">
        <v>1435.24672666031</v>
      </c>
    </row>
    <row r="172" spans="1:13">
      <c r="A172" t="s">
        <v>0</v>
      </c>
      <c r="B172">
        <v>170</v>
      </c>
      <c r="D172">
        <v>3.77696</v>
      </c>
      <c r="E172">
        <v>0</v>
      </c>
      <c r="F172">
        <v>18.2</v>
      </c>
      <c r="H172">
        <v>1237.421</v>
      </c>
      <c r="I172">
        <v>907.759</v>
      </c>
      <c r="J172">
        <v>907.759</v>
      </c>
      <c r="K172">
        <v>866.9349999999999</v>
      </c>
      <c r="L172" t="s">
        <v>78</v>
      </c>
      <c r="M172">
        <v>1424.46229411684</v>
      </c>
    </row>
    <row r="173" spans="1:13">
      <c r="A173" t="s">
        <v>0</v>
      </c>
      <c r="B173">
        <v>171</v>
      </c>
      <c r="D173">
        <v>3.73712</v>
      </c>
      <c r="E173">
        <v>0</v>
      </c>
      <c r="F173">
        <v>16.8</v>
      </c>
      <c r="H173">
        <v>1235.47</v>
      </c>
      <c r="I173">
        <v>909.401</v>
      </c>
      <c r="J173">
        <v>909.401</v>
      </c>
      <c r="K173">
        <v>875.72</v>
      </c>
      <c r="L173" t="s">
        <v>78</v>
      </c>
      <c r="M173">
        <v>1414.76420062056</v>
      </c>
    </row>
    <row r="174" spans="1:13">
      <c r="A174" t="s">
        <v>0</v>
      </c>
      <c r="B174">
        <v>172</v>
      </c>
      <c r="D174">
        <v>3.71092</v>
      </c>
      <c r="E174">
        <v>0</v>
      </c>
      <c r="F174">
        <v>17.4</v>
      </c>
      <c r="H174">
        <v>1236.661</v>
      </c>
      <c r="I174">
        <v>915.996</v>
      </c>
      <c r="J174">
        <v>915.996</v>
      </c>
      <c r="K174">
        <v>883.444</v>
      </c>
      <c r="L174" t="s">
        <v>78</v>
      </c>
      <c r="M174">
        <v>1423.13796910886</v>
      </c>
    </row>
    <row r="175" spans="1:13">
      <c r="A175" t="s">
        <v>0</v>
      </c>
      <c r="B175">
        <v>173</v>
      </c>
      <c r="D175">
        <v>3.55979</v>
      </c>
      <c r="E175">
        <v>0</v>
      </c>
      <c r="F175">
        <v>16.5</v>
      </c>
      <c r="H175">
        <v>1251.336</v>
      </c>
      <c r="I175">
        <v>953.794</v>
      </c>
      <c r="J175">
        <v>953.794</v>
      </c>
      <c r="K175">
        <v>939.201</v>
      </c>
      <c r="L175" t="s">
        <v>78</v>
      </c>
      <c r="M175">
        <v>1446.71622516626</v>
      </c>
    </row>
    <row r="176" spans="1:13">
      <c r="A176" t="s">
        <v>0</v>
      </c>
      <c r="B176">
        <v>174</v>
      </c>
      <c r="D176">
        <v>3.6078</v>
      </c>
      <c r="E176">
        <v>0</v>
      </c>
      <c r="F176">
        <v>17.1</v>
      </c>
      <c r="H176">
        <v>1259.144</v>
      </c>
      <c r="I176">
        <v>966.645</v>
      </c>
      <c r="J176">
        <v>966.645</v>
      </c>
      <c r="K176">
        <v>926.005</v>
      </c>
      <c r="L176" t="s">
        <v>78</v>
      </c>
      <c r="M176">
        <v>1467.98734261652</v>
      </c>
    </row>
    <row r="177" spans="1:13">
      <c r="A177" t="s">
        <v>0</v>
      </c>
      <c r="B177">
        <v>175</v>
      </c>
      <c r="D177">
        <v>3.65913</v>
      </c>
      <c r="E177">
        <v>0</v>
      </c>
      <c r="F177">
        <v>18</v>
      </c>
      <c r="H177">
        <v>1249.645</v>
      </c>
      <c r="I177">
        <v>944.513</v>
      </c>
      <c r="J177">
        <v>944.513</v>
      </c>
      <c r="K177">
        <v>899.994</v>
      </c>
      <c r="L177" t="s">
        <v>78</v>
      </c>
      <c r="M177">
        <v>1453.11375744627</v>
      </c>
    </row>
    <row r="178" spans="1:13">
      <c r="A178" t="s">
        <v>0</v>
      </c>
      <c r="B178">
        <v>176</v>
      </c>
      <c r="D178">
        <v>3.72153</v>
      </c>
      <c r="E178">
        <v>0</v>
      </c>
      <c r="F178">
        <v>18.1</v>
      </c>
      <c r="H178">
        <v>1234.675</v>
      </c>
      <c r="I178">
        <v>914.456</v>
      </c>
      <c r="J178">
        <v>914.456</v>
      </c>
      <c r="K178">
        <v>867.3099999999999</v>
      </c>
      <c r="L178" t="s">
        <v>78</v>
      </c>
      <c r="M178">
        <v>1426.38256170761</v>
      </c>
    </row>
    <row r="179" spans="1:13">
      <c r="A179" t="s">
        <v>0</v>
      </c>
      <c r="B179">
        <v>177</v>
      </c>
      <c r="D179">
        <v>3.75609</v>
      </c>
      <c r="E179">
        <v>0</v>
      </c>
      <c r="F179">
        <v>15.2</v>
      </c>
      <c r="H179">
        <v>1219.812</v>
      </c>
      <c r="I179">
        <v>888.234</v>
      </c>
      <c r="J179">
        <v>888.234</v>
      </c>
      <c r="K179">
        <v>847.175</v>
      </c>
      <c r="L179" t="s">
        <v>78</v>
      </c>
      <c r="M179">
        <v>1384.24055844973</v>
      </c>
    </row>
    <row r="180" spans="1:13">
      <c r="A180" t="s">
        <v>0</v>
      </c>
      <c r="B180">
        <v>178</v>
      </c>
      <c r="D180">
        <v>3.7527</v>
      </c>
      <c r="E180">
        <v>0</v>
      </c>
      <c r="F180">
        <v>17.8</v>
      </c>
      <c r="H180">
        <v>1213.189</v>
      </c>
      <c r="I180">
        <v>881.313</v>
      </c>
      <c r="J180">
        <v>881.313</v>
      </c>
      <c r="K180">
        <v>839.438</v>
      </c>
      <c r="L180" t="s">
        <v>78</v>
      </c>
      <c r="M180">
        <v>1391.98877269442</v>
      </c>
    </row>
    <row r="181" spans="1:13">
      <c r="A181" t="s">
        <v>0</v>
      </c>
      <c r="B181">
        <v>179</v>
      </c>
      <c r="D181">
        <v>3.71143</v>
      </c>
      <c r="E181">
        <v>0</v>
      </c>
      <c r="F181">
        <v>17.4</v>
      </c>
      <c r="H181">
        <v>1209.466</v>
      </c>
      <c r="I181">
        <v>882.573</v>
      </c>
      <c r="J181">
        <v>882.573</v>
      </c>
      <c r="K181">
        <v>848.4059999999999</v>
      </c>
      <c r="L181" t="s">
        <v>78</v>
      </c>
      <c r="M181">
        <v>1387.48615552825</v>
      </c>
    </row>
    <row r="182" spans="1:13">
      <c r="A182" t="s">
        <v>0</v>
      </c>
      <c r="B182">
        <v>180</v>
      </c>
      <c r="D182">
        <v>3.68956</v>
      </c>
      <c r="E182">
        <v>0</v>
      </c>
      <c r="F182">
        <v>17.6</v>
      </c>
      <c r="H182">
        <v>1212.225</v>
      </c>
      <c r="I182">
        <v>892.73</v>
      </c>
      <c r="J182">
        <v>892.73</v>
      </c>
      <c r="K182">
        <v>853.769</v>
      </c>
      <c r="L182" t="s">
        <v>78</v>
      </c>
      <c r="M182">
        <v>1397.59896889535</v>
      </c>
    </row>
    <row r="183" spans="1:13">
      <c r="A183" t="s">
        <v>0</v>
      </c>
      <c r="B183">
        <v>181</v>
      </c>
      <c r="D183">
        <v>3.70508</v>
      </c>
      <c r="E183">
        <v>0</v>
      </c>
      <c r="F183">
        <v>17.3</v>
      </c>
      <c r="H183">
        <v>1207.298</v>
      </c>
      <c r="I183">
        <v>884.752</v>
      </c>
      <c r="J183">
        <v>884.752</v>
      </c>
      <c r="K183">
        <v>842.486</v>
      </c>
      <c r="L183" t="s">
        <v>78</v>
      </c>
      <c r="M183">
        <v>1388.68549282247</v>
      </c>
    </row>
    <row r="184" spans="1:13">
      <c r="A184" t="s">
        <v>0</v>
      </c>
      <c r="B184">
        <v>182</v>
      </c>
      <c r="D184">
        <v>3.71507</v>
      </c>
      <c r="E184">
        <v>0</v>
      </c>
      <c r="F184">
        <v>17.6</v>
      </c>
      <c r="H184">
        <v>1201.062</v>
      </c>
      <c r="I184">
        <v>873.173</v>
      </c>
      <c r="J184">
        <v>873.173</v>
      </c>
      <c r="K184">
        <v>831.239</v>
      </c>
      <c r="L184" t="s">
        <v>78</v>
      </c>
      <c r="M184">
        <v>1378.97055832805</v>
      </c>
    </row>
    <row r="185" spans="1:13">
      <c r="A185" t="s">
        <v>0</v>
      </c>
      <c r="B185">
        <v>183</v>
      </c>
      <c r="D185">
        <v>3.7219</v>
      </c>
      <c r="E185">
        <v>0</v>
      </c>
      <c r="F185">
        <v>15.1</v>
      </c>
      <c r="H185">
        <v>1194.666</v>
      </c>
      <c r="I185">
        <v>864.2089999999999</v>
      </c>
      <c r="J185">
        <v>864.2089999999999</v>
      </c>
      <c r="K185">
        <v>822.151</v>
      </c>
      <c r="L185" t="s">
        <v>78</v>
      </c>
      <c r="M185">
        <v>1355.30253040844</v>
      </c>
    </row>
    <row r="186" spans="1:13">
      <c r="A186" t="s">
        <v>0</v>
      </c>
      <c r="B186">
        <v>184</v>
      </c>
      <c r="D186">
        <v>3.69969</v>
      </c>
      <c r="E186">
        <v>0</v>
      </c>
      <c r="F186">
        <v>16.5</v>
      </c>
      <c r="H186">
        <v>1188.888</v>
      </c>
      <c r="I186">
        <v>857.703</v>
      </c>
      <c r="J186">
        <v>857.703</v>
      </c>
      <c r="K186">
        <v>827.09</v>
      </c>
      <c r="L186" t="s">
        <v>78</v>
      </c>
      <c r="M186">
        <v>1354.90211229917</v>
      </c>
    </row>
    <row r="187" spans="1:13">
      <c r="A187" t="s">
        <v>0</v>
      </c>
      <c r="B187">
        <v>185</v>
      </c>
      <c r="D187">
        <v>3.6531</v>
      </c>
      <c r="E187">
        <v>0</v>
      </c>
      <c r="F187">
        <v>15.1</v>
      </c>
      <c r="H187">
        <v>1197.277</v>
      </c>
      <c r="I187">
        <v>881.647</v>
      </c>
      <c r="J187">
        <v>881.647</v>
      </c>
      <c r="K187">
        <v>835.1</v>
      </c>
      <c r="L187" t="s">
        <v>78</v>
      </c>
      <c r="M187">
        <v>1367.9631316506</v>
      </c>
    </row>
    <row r="188" spans="1:13">
      <c r="A188" t="s">
        <v>0</v>
      </c>
      <c r="B188">
        <v>186</v>
      </c>
      <c r="D188">
        <v>3.70716</v>
      </c>
      <c r="E188">
        <v>0</v>
      </c>
      <c r="F188">
        <v>17.7</v>
      </c>
      <c r="H188">
        <v>1185.847</v>
      </c>
      <c r="I188">
        <v>856.157</v>
      </c>
      <c r="J188">
        <v>856.157</v>
      </c>
      <c r="K188">
        <v>812.388</v>
      </c>
      <c r="L188" t="s">
        <v>78</v>
      </c>
      <c r="M188">
        <v>1360.86256906551</v>
      </c>
    </row>
    <row r="189" spans="1:13">
      <c r="A189" t="s">
        <v>0</v>
      </c>
      <c r="B189">
        <v>187</v>
      </c>
      <c r="D189">
        <v>3.65884</v>
      </c>
      <c r="E189">
        <v>0</v>
      </c>
      <c r="F189">
        <v>17.1</v>
      </c>
      <c r="H189">
        <v>1183.352</v>
      </c>
      <c r="I189">
        <v>858.544</v>
      </c>
      <c r="J189">
        <v>858.544</v>
      </c>
      <c r="K189">
        <v>826.2089999999999</v>
      </c>
      <c r="L189" t="s">
        <v>78</v>
      </c>
      <c r="M189">
        <v>1355.75110840824</v>
      </c>
    </row>
    <row r="190" spans="1:13">
      <c r="A190" t="s">
        <v>0</v>
      </c>
      <c r="B190">
        <v>188</v>
      </c>
      <c r="D190">
        <v>3.67254</v>
      </c>
      <c r="E190">
        <v>0</v>
      </c>
      <c r="F190">
        <v>17.6</v>
      </c>
      <c r="H190">
        <v>1182.078</v>
      </c>
      <c r="I190">
        <v>857.354</v>
      </c>
      <c r="J190">
        <v>857.354</v>
      </c>
      <c r="K190">
        <v>813.303</v>
      </c>
      <c r="L190" t="s">
        <v>78</v>
      </c>
      <c r="M190">
        <v>1358.54284261691</v>
      </c>
    </row>
    <row r="191" spans="1:13">
      <c r="A191" t="s">
        <v>0</v>
      </c>
      <c r="B191">
        <v>189</v>
      </c>
      <c r="D191">
        <v>3.68033</v>
      </c>
      <c r="E191">
        <v>0</v>
      </c>
      <c r="F191">
        <v>14.3</v>
      </c>
      <c r="H191">
        <v>1175.313</v>
      </c>
      <c r="I191">
        <v>844.663</v>
      </c>
      <c r="J191">
        <v>844.663</v>
      </c>
      <c r="K191">
        <v>804.037</v>
      </c>
      <c r="L191" t="s">
        <v>78</v>
      </c>
      <c r="M191">
        <v>1326.20624653006</v>
      </c>
    </row>
    <row r="192" spans="1:13">
      <c r="A192" t="s">
        <v>0</v>
      </c>
      <c r="B192">
        <v>190</v>
      </c>
      <c r="D192">
        <v>3.63169</v>
      </c>
      <c r="E192">
        <v>0</v>
      </c>
      <c r="F192">
        <v>16.9</v>
      </c>
      <c r="H192">
        <v>1175.466</v>
      </c>
      <c r="I192">
        <v>853.956</v>
      </c>
      <c r="J192">
        <v>853.956</v>
      </c>
      <c r="K192">
        <v>820.2089999999999</v>
      </c>
      <c r="L192" t="s">
        <v>78</v>
      </c>
      <c r="M192">
        <v>1347.39945723474</v>
      </c>
    </row>
    <row r="193" spans="1:13">
      <c r="A193" t="s">
        <v>0</v>
      </c>
      <c r="B193">
        <v>191</v>
      </c>
      <c r="D193">
        <v>3.58349</v>
      </c>
      <c r="E193">
        <v>0</v>
      </c>
      <c r="F193">
        <v>16.9</v>
      </c>
      <c r="H193">
        <v>1180.057</v>
      </c>
      <c r="I193">
        <v>868.0119999999999</v>
      </c>
      <c r="J193">
        <v>868.0119999999999</v>
      </c>
      <c r="K193">
        <v>836.116</v>
      </c>
      <c r="L193" t="s">
        <v>78</v>
      </c>
      <c r="M193">
        <v>1358.25045341292</v>
      </c>
    </row>
    <row r="194" spans="1:13">
      <c r="A194" t="s">
        <v>0</v>
      </c>
      <c r="B194">
        <v>192</v>
      </c>
      <c r="D194">
        <v>3.47391</v>
      </c>
      <c r="E194">
        <v>0</v>
      </c>
      <c r="F194">
        <v>15.7</v>
      </c>
      <c r="H194">
        <v>1195.54</v>
      </c>
      <c r="I194">
        <v>907.614</v>
      </c>
      <c r="J194">
        <v>907.614</v>
      </c>
      <c r="K194">
        <v>880.4109999999999</v>
      </c>
      <c r="L194" t="s">
        <v>78</v>
      </c>
      <c r="M194">
        <v>1384.97525694418</v>
      </c>
    </row>
    <row r="195" spans="1:13">
      <c r="A195" t="s">
        <v>0</v>
      </c>
      <c r="B195">
        <v>193</v>
      </c>
      <c r="D195">
        <v>3.57436</v>
      </c>
      <c r="E195">
        <v>0</v>
      </c>
      <c r="F195">
        <v>16.8</v>
      </c>
      <c r="H195">
        <v>1188.217</v>
      </c>
      <c r="I195">
        <v>881.36</v>
      </c>
      <c r="J195">
        <v>881.36</v>
      </c>
      <c r="K195">
        <v>839.228</v>
      </c>
      <c r="L195" t="s">
        <v>78</v>
      </c>
      <c r="M195">
        <v>1371.19182261335</v>
      </c>
    </row>
    <row r="196" spans="1:13">
      <c r="A196" t="s">
        <v>0</v>
      </c>
      <c r="B196">
        <v>194</v>
      </c>
      <c r="D196">
        <v>3.58168</v>
      </c>
      <c r="E196">
        <v>0</v>
      </c>
      <c r="F196">
        <v>16.9</v>
      </c>
      <c r="H196">
        <v>1179.452</v>
      </c>
      <c r="I196">
        <v>867.019</v>
      </c>
      <c r="J196">
        <v>867.019</v>
      </c>
      <c r="K196">
        <v>827.901</v>
      </c>
      <c r="L196" t="s">
        <v>78</v>
      </c>
      <c r="M196">
        <v>1357.03820925828</v>
      </c>
    </row>
    <row r="197" spans="1:13">
      <c r="A197" t="s">
        <v>0</v>
      </c>
      <c r="B197">
        <v>195</v>
      </c>
      <c r="D197">
        <v>3.56551</v>
      </c>
      <c r="E197">
        <v>0</v>
      </c>
      <c r="F197">
        <v>13.7</v>
      </c>
      <c r="H197">
        <v>1176.856</v>
      </c>
      <c r="I197">
        <v>866.079</v>
      </c>
      <c r="J197">
        <v>866.079</v>
      </c>
      <c r="K197">
        <v>830.922</v>
      </c>
      <c r="L197" t="s">
        <v>78</v>
      </c>
      <c r="M197">
        <v>1335.43361816178</v>
      </c>
    </row>
    <row r="198" spans="1:13">
      <c r="A198" t="s">
        <v>0</v>
      </c>
      <c r="B198">
        <v>196</v>
      </c>
      <c r="D198">
        <v>3.56745</v>
      </c>
      <c r="E198">
        <v>0</v>
      </c>
      <c r="F198">
        <v>16.5</v>
      </c>
      <c r="H198">
        <v>1174.383</v>
      </c>
      <c r="I198">
        <v>863.077</v>
      </c>
      <c r="J198">
        <v>863.077</v>
      </c>
      <c r="K198">
        <v>824.859</v>
      </c>
      <c r="L198" t="s">
        <v>78</v>
      </c>
      <c r="M198">
        <v>1349.31840720744</v>
      </c>
    </row>
    <row r="199" spans="1:13">
      <c r="A199" t="s">
        <v>0</v>
      </c>
      <c r="B199">
        <v>197</v>
      </c>
      <c r="D199">
        <v>3.4181</v>
      </c>
      <c r="E199">
        <v>0</v>
      </c>
      <c r="F199">
        <v>14.5</v>
      </c>
      <c r="H199">
        <v>1191.432</v>
      </c>
      <c r="I199">
        <v>898.628</v>
      </c>
      <c r="J199">
        <v>898.628</v>
      </c>
      <c r="K199">
        <v>825.026</v>
      </c>
      <c r="L199" t="s">
        <v>78</v>
      </c>
      <c r="M199">
        <v>1363.63665280857</v>
      </c>
    </row>
    <row r="200" spans="1:13">
      <c r="A200" t="s">
        <v>0</v>
      </c>
      <c r="B200">
        <v>198</v>
      </c>
      <c r="D200">
        <v>3.54366</v>
      </c>
      <c r="E200">
        <v>0</v>
      </c>
      <c r="F200">
        <v>16.4</v>
      </c>
      <c r="H200">
        <v>1175.498</v>
      </c>
      <c r="I200">
        <v>864.895</v>
      </c>
      <c r="J200">
        <v>864.895</v>
      </c>
      <c r="K200">
        <v>831.688</v>
      </c>
      <c r="L200" t="s">
        <v>78</v>
      </c>
      <c r="M200">
        <v>1348.68724304784</v>
      </c>
    </row>
    <row r="201" spans="1:13">
      <c r="A201" t="s">
        <v>0</v>
      </c>
      <c r="B201">
        <v>199</v>
      </c>
      <c r="D201">
        <v>3.46386</v>
      </c>
      <c r="E201">
        <v>0</v>
      </c>
      <c r="F201">
        <v>15.5</v>
      </c>
      <c r="H201">
        <v>1178.509</v>
      </c>
      <c r="I201">
        <v>882.299</v>
      </c>
      <c r="J201">
        <v>882.299</v>
      </c>
      <c r="K201">
        <v>862.509</v>
      </c>
      <c r="L201" t="s">
        <v>78</v>
      </c>
      <c r="M201">
        <v>1355.57033549729</v>
      </c>
    </row>
    <row r="202" spans="1:13">
      <c r="A202" t="s">
        <v>0</v>
      </c>
      <c r="B202">
        <v>200</v>
      </c>
      <c r="D202">
        <v>3.49377</v>
      </c>
      <c r="E202">
        <v>0</v>
      </c>
      <c r="F202">
        <v>14.7</v>
      </c>
      <c r="H202">
        <v>1182.106</v>
      </c>
      <c r="I202">
        <v>888.285</v>
      </c>
      <c r="J202">
        <v>888.285</v>
      </c>
      <c r="K202">
        <v>848.144</v>
      </c>
      <c r="L202" t="s">
        <v>78</v>
      </c>
      <c r="M202">
        <v>1359.61938980357</v>
      </c>
    </row>
    <row r="203" spans="1:13">
      <c r="A203" t="s">
        <v>0</v>
      </c>
      <c r="B203">
        <v>201</v>
      </c>
      <c r="D203">
        <v>3.62459</v>
      </c>
      <c r="E203">
        <v>0</v>
      </c>
      <c r="F203">
        <v>16.7</v>
      </c>
      <c r="H203">
        <v>1179.431</v>
      </c>
      <c r="I203">
        <v>886.581</v>
      </c>
      <c r="J203">
        <v>886.581</v>
      </c>
      <c r="K203">
        <v>850.213</v>
      </c>
      <c r="L203" t="s">
        <v>78</v>
      </c>
      <c r="M203">
        <v>1380.37876643899</v>
      </c>
    </row>
    <row r="204" spans="1:13">
      <c r="A204" t="s">
        <v>0</v>
      </c>
      <c r="B204">
        <v>202</v>
      </c>
      <c r="D204">
        <v>3.47511</v>
      </c>
      <c r="E204">
        <v>0</v>
      </c>
      <c r="F204">
        <v>15.6</v>
      </c>
      <c r="H204">
        <v>1175.785</v>
      </c>
      <c r="I204">
        <v>880.489</v>
      </c>
      <c r="J204">
        <v>880.489</v>
      </c>
      <c r="K204">
        <v>849.109</v>
      </c>
      <c r="L204" t="s">
        <v>78</v>
      </c>
      <c r="M204">
        <v>1355.11481281324</v>
      </c>
    </row>
    <row r="205" spans="1:13">
      <c r="A205" t="s">
        <v>0</v>
      </c>
      <c r="B205">
        <v>203</v>
      </c>
      <c r="D205">
        <v>3.44677</v>
      </c>
      <c r="E205">
        <v>0</v>
      </c>
      <c r="F205">
        <v>15.5</v>
      </c>
      <c r="H205">
        <v>1176.398</v>
      </c>
      <c r="I205">
        <v>886.7619999999999</v>
      </c>
      <c r="J205">
        <v>886.7619999999999</v>
      </c>
      <c r="K205">
        <v>858.072</v>
      </c>
      <c r="L205" t="s">
        <v>78</v>
      </c>
      <c r="M205">
        <v>1359.02970631807</v>
      </c>
    </row>
    <row r="206" spans="1:13">
      <c r="A206" t="s">
        <v>0</v>
      </c>
      <c r="B206">
        <v>204</v>
      </c>
      <c r="D206">
        <v>3.37488</v>
      </c>
      <c r="E206">
        <v>0</v>
      </c>
      <c r="F206">
        <v>14.8</v>
      </c>
      <c r="H206">
        <v>1184.582</v>
      </c>
      <c r="I206">
        <v>910.524</v>
      </c>
      <c r="J206">
        <v>910.524</v>
      </c>
      <c r="K206">
        <v>887.3630000000001</v>
      </c>
      <c r="L206" t="s">
        <v>78</v>
      </c>
      <c r="M206">
        <v>1375.10090427444</v>
      </c>
    </row>
    <row r="207" spans="1:13">
      <c r="A207" t="s">
        <v>0</v>
      </c>
      <c r="B207">
        <v>205</v>
      </c>
      <c r="D207">
        <v>3.26941</v>
      </c>
      <c r="E207">
        <v>0</v>
      </c>
      <c r="F207">
        <v>12.9</v>
      </c>
      <c r="H207">
        <v>1197.01</v>
      </c>
      <c r="I207">
        <v>938.658</v>
      </c>
      <c r="J207">
        <v>938.658</v>
      </c>
      <c r="K207">
        <v>930.573</v>
      </c>
      <c r="L207" t="s">
        <v>78</v>
      </c>
      <c r="M207">
        <v>1386.53980181892</v>
      </c>
    </row>
    <row r="208" spans="1:13">
      <c r="A208" t="s">
        <v>0</v>
      </c>
      <c r="B208">
        <v>206</v>
      </c>
      <c r="D208">
        <v>3.21534</v>
      </c>
      <c r="E208">
        <v>0</v>
      </c>
      <c r="F208">
        <v>11.7</v>
      </c>
      <c r="H208">
        <v>1214.786</v>
      </c>
      <c r="I208">
        <v>973.84</v>
      </c>
      <c r="J208">
        <v>973.84</v>
      </c>
      <c r="K208">
        <v>955.2619999999999</v>
      </c>
      <c r="L208" t="s">
        <v>78</v>
      </c>
      <c r="M208">
        <v>1414.16785838879</v>
      </c>
    </row>
    <row r="209" spans="1:13">
      <c r="A209" t="s">
        <v>0</v>
      </c>
      <c r="B209">
        <v>207</v>
      </c>
      <c r="D209">
        <v>3.28351</v>
      </c>
      <c r="E209">
        <v>0</v>
      </c>
      <c r="F209">
        <v>14.3</v>
      </c>
      <c r="H209">
        <v>1215.993</v>
      </c>
      <c r="I209">
        <v>968.895</v>
      </c>
      <c r="J209">
        <v>968.895</v>
      </c>
      <c r="K209">
        <v>933.912</v>
      </c>
      <c r="L209" t="s">
        <v>78</v>
      </c>
      <c r="M209">
        <v>1429.82470018358</v>
      </c>
    </row>
    <row r="210" spans="1:13">
      <c r="A210" t="s">
        <v>0</v>
      </c>
      <c r="B210">
        <v>208</v>
      </c>
      <c r="D210">
        <v>3.28468</v>
      </c>
      <c r="E210">
        <v>0</v>
      </c>
      <c r="F210">
        <v>14.2</v>
      </c>
      <c r="H210">
        <v>1210.515</v>
      </c>
      <c r="I210">
        <v>959.543</v>
      </c>
      <c r="J210">
        <v>959.543</v>
      </c>
      <c r="K210">
        <v>930.428</v>
      </c>
      <c r="L210" t="s">
        <v>78</v>
      </c>
      <c r="M210">
        <v>1418.89052068718</v>
      </c>
    </row>
    <row r="211" spans="1:13">
      <c r="A211" t="s">
        <v>0</v>
      </c>
      <c r="B211">
        <v>209</v>
      </c>
      <c r="D211">
        <v>3.26749</v>
      </c>
      <c r="E211">
        <v>0</v>
      </c>
      <c r="F211">
        <v>13.5</v>
      </c>
      <c r="H211">
        <v>1209.88</v>
      </c>
      <c r="I211">
        <v>959.58</v>
      </c>
      <c r="J211">
        <v>959.58</v>
      </c>
      <c r="K211">
        <v>935.042</v>
      </c>
      <c r="L211" t="s">
        <v>78</v>
      </c>
      <c r="M211">
        <v>1413.39753649415</v>
      </c>
    </row>
    <row r="212" spans="1:13">
      <c r="A212" t="s">
        <v>0</v>
      </c>
      <c r="B212">
        <v>210</v>
      </c>
      <c r="D212">
        <v>3.26599</v>
      </c>
      <c r="E212">
        <v>0</v>
      </c>
      <c r="F212">
        <v>11.6</v>
      </c>
      <c r="H212">
        <v>1212.754</v>
      </c>
      <c r="I212">
        <v>966.081</v>
      </c>
      <c r="J212">
        <v>966.081</v>
      </c>
      <c r="K212">
        <v>936.729</v>
      </c>
      <c r="L212" t="s">
        <v>78</v>
      </c>
      <c r="M212">
        <v>1408.28313497083</v>
      </c>
    </row>
    <row r="213" spans="1:13">
      <c r="A213" t="s">
        <v>0</v>
      </c>
      <c r="B213">
        <v>211</v>
      </c>
      <c r="D213">
        <v>3.29578</v>
      </c>
      <c r="E213">
        <v>0</v>
      </c>
      <c r="F213">
        <v>14.2</v>
      </c>
      <c r="H213">
        <v>1205.806</v>
      </c>
      <c r="I213">
        <v>951.324</v>
      </c>
      <c r="J213">
        <v>951.324</v>
      </c>
      <c r="K213">
        <v>922.794</v>
      </c>
      <c r="L213" t="s">
        <v>78</v>
      </c>
      <c r="M213">
        <v>1410.55499408936</v>
      </c>
    </row>
    <row r="214" spans="1:13">
      <c r="A214" t="s">
        <v>0</v>
      </c>
      <c r="B214">
        <v>212</v>
      </c>
      <c r="D214">
        <v>3.21102</v>
      </c>
      <c r="E214">
        <v>0</v>
      </c>
      <c r="F214">
        <v>13.4</v>
      </c>
      <c r="H214">
        <v>1211.297</v>
      </c>
      <c r="I214">
        <v>970.279</v>
      </c>
      <c r="J214">
        <v>970.279</v>
      </c>
      <c r="K214">
        <v>950.526</v>
      </c>
      <c r="L214" t="s">
        <v>78</v>
      </c>
      <c r="M214">
        <v>1420.8068580565</v>
      </c>
    </row>
    <row r="215" spans="1:13">
      <c r="A215" t="s">
        <v>0</v>
      </c>
      <c r="B215">
        <v>213</v>
      </c>
      <c r="D215">
        <v>3.31765</v>
      </c>
      <c r="E215">
        <v>0</v>
      </c>
      <c r="F215">
        <v>14.1</v>
      </c>
      <c r="H215">
        <v>1208.894</v>
      </c>
      <c r="I215">
        <v>957.1369999999999</v>
      </c>
      <c r="J215">
        <v>957.1369999999999</v>
      </c>
      <c r="K215">
        <v>913.3920000000001</v>
      </c>
      <c r="L215" t="s">
        <v>78</v>
      </c>
      <c r="M215">
        <v>1417.95100738714</v>
      </c>
    </row>
    <row r="216" spans="1:13">
      <c r="A216" t="s">
        <v>0</v>
      </c>
      <c r="B216">
        <v>214</v>
      </c>
      <c r="D216">
        <v>3.32242</v>
      </c>
      <c r="E216">
        <v>0</v>
      </c>
      <c r="F216">
        <v>14.4</v>
      </c>
      <c r="H216">
        <v>1192.13</v>
      </c>
      <c r="I216">
        <v>927.797</v>
      </c>
      <c r="J216">
        <v>927.797</v>
      </c>
      <c r="K216">
        <v>903.165</v>
      </c>
      <c r="L216" t="s">
        <v>78</v>
      </c>
      <c r="M216">
        <v>1387.70615719438</v>
      </c>
    </row>
    <row r="217" spans="1:13">
      <c r="A217" t="s">
        <v>0</v>
      </c>
      <c r="B217">
        <v>215</v>
      </c>
      <c r="D217">
        <v>3.29105</v>
      </c>
      <c r="E217">
        <v>0</v>
      </c>
      <c r="F217">
        <v>13.7</v>
      </c>
      <c r="H217">
        <v>1197.165</v>
      </c>
      <c r="I217">
        <v>945.692</v>
      </c>
      <c r="J217">
        <v>945.692</v>
      </c>
      <c r="K217">
        <v>912.971</v>
      </c>
      <c r="L217" t="s">
        <v>78</v>
      </c>
      <c r="M217">
        <v>1400.89443047407</v>
      </c>
    </row>
    <row r="218" spans="1:13">
      <c r="A218" t="s">
        <v>0</v>
      </c>
      <c r="B218">
        <v>216</v>
      </c>
      <c r="D218">
        <v>3.31741</v>
      </c>
      <c r="E218">
        <v>0</v>
      </c>
      <c r="F218">
        <v>14</v>
      </c>
      <c r="H218">
        <v>1189.155</v>
      </c>
      <c r="I218">
        <v>927.742</v>
      </c>
      <c r="J218">
        <v>927.742</v>
      </c>
      <c r="K218">
        <v>898.092</v>
      </c>
      <c r="L218" t="s">
        <v>78</v>
      </c>
      <c r="M218">
        <v>1384.83032998093</v>
      </c>
    </row>
    <row r="219" spans="1:13">
      <c r="A219" t="s">
        <v>0</v>
      </c>
      <c r="B219">
        <v>217</v>
      </c>
      <c r="D219">
        <v>3.3116</v>
      </c>
      <c r="E219">
        <v>0</v>
      </c>
      <c r="F219">
        <v>13.9</v>
      </c>
      <c r="H219">
        <v>1187.294</v>
      </c>
      <c r="I219">
        <v>927.074</v>
      </c>
      <c r="J219">
        <v>927.074</v>
      </c>
      <c r="K219">
        <v>897.652</v>
      </c>
      <c r="L219" t="s">
        <v>78</v>
      </c>
      <c r="M219">
        <v>1383.05200605157</v>
      </c>
    </row>
    <row r="220" spans="1:13">
      <c r="A220" t="s">
        <v>0</v>
      </c>
      <c r="B220">
        <v>218</v>
      </c>
      <c r="D220">
        <v>3.275</v>
      </c>
      <c r="E220">
        <v>0</v>
      </c>
      <c r="F220">
        <v>13.5</v>
      </c>
      <c r="H220">
        <v>1187.297</v>
      </c>
      <c r="I220">
        <v>932.298</v>
      </c>
      <c r="J220">
        <v>932.298</v>
      </c>
      <c r="K220">
        <v>907.775</v>
      </c>
      <c r="L220" t="s">
        <v>78</v>
      </c>
      <c r="M220">
        <v>1383.67816842544</v>
      </c>
    </row>
    <row r="221" spans="1:13">
      <c r="A221" t="s">
        <v>0</v>
      </c>
      <c r="B221">
        <v>219</v>
      </c>
      <c r="D221">
        <v>3.27042</v>
      </c>
      <c r="E221">
        <v>0</v>
      </c>
      <c r="F221">
        <v>10.9</v>
      </c>
      <c r="H221">
        <v>1188.042</v>
      </c>
      <c r="I221">
        <v>935.309</v>
      </c>
      <c r="J221">
        <v>935.309</v>
      </c>
      <c r="K221">
        <v>908.818</v>
      </c>
      <c r="L221" t="s">
        <v>78</v>
      </c>
      <c r="M221">
        <v>1369.74263470746</v>
      </c>
    </row>
    <row r="222" spans="1:13">
      <c r="A222" t="s">
        <v>0</v>
      </c>
      <c r="B222">
        <v>220</v>
      </c>
      <c r="D222">
        <v>3.26502</v>
      </c>
      <c r="E222">
        <v>0</v>
      </c>
      <c r="F222">
        <v>13.6</v>
      </c>
      <c r="H222">
        <v>1189.552</v>
      </c>
      <c r="I222">
        <v>941.607</v>
      </c>
      <c r="J222">
        <v>941.607</v>
      </c>
      <c r="K222">
        <v>907.02</v>
      </c>
      <c r="L222" t="s">
        <v>78</v>
      </c>
      <c r="M222">
        <v>1393.88929169907</v>
      </c>
    </row>
    <row r="223" spans="1:13">
      <c r="A223" t="s">
        <v>0</v>
      </c>
      <c r="B223">
        <v>221</v>
      </c>
      <c r="D223">
        <v>3.30746</v>
      </c>
      <c r="E223">
        <v>0</v>
      </c>
      <c r="F223">
        <v>13.9</v>
      </c>
      <c r="H223">
        <v>1180.472</v>
      </c>
      <c r="I223">
        <v>917.917</v>
      </c>
      <c r="J223">
        <v>917.917</v>
      </c>
      <c r="K223">
        <v>889.202</v>
      </c>
      <c r="L223" t="s">
        <v>78</v>
      </c>
      <c r="M223">
        <v>1372.66689102805</v>
      </c>
    </row>
    <row r="224" spans="1:13">
      <c r="A224" t="s">
        <v>0</v>
      </c>
      <c r="B224">
        <v>222</v>
      </c>
      <c r="D224">
        <v>3.27842</v>
      </c>
      <c r="E224">
        <v>0</v>
      </c>
      <c r="F224">
        <v>10.6</v>
      </c>
      <c r="H224">
        <v>1179.535</v>
      </c>
      <c r="I224">
        <v>923.607</v>
      </c>
      <c r="J224">
        <v>923.607</v>
      </c>
      <c r="K224">
        <v>897.318</v>
      </c>
      <c r="L224" t="s">
        <v>78</v>
      </c>
      <c r="M224">
        <v>1355.33545223498</v>
      </c>
    </row>
    <row r="225" spans="1:13">
      <c r="A225" t="s">
        <v>0</v>
      </c>
      <c r="B225">
        <v>223</v>
      </c>
      <c r="D225">
        <v>3.23035</v>
      </c>
      <c r="E225">
        <v>0</v>
      </c>
      <c r="F225">
        <v>13.3</v>
      </c>
      <c r="H225">
        <v>1182.085</v>
      </c>
      <c r="I225">
        <v>932.716</v>
      </c>
      <c r="J225">
        <v>932.716</v>
      </c>
      <c r="K225">
        <v>910.999</v>
      </c>
      <c r="L225" t="s">
        <v>78</v>
      </c>
      <c r="M225">
        <v>1379.70102998185</v>
      </c>
    </row>
    <row r="226" spans="1:13">
      <c r="A226" t="s">
        <v>0</v>
      </c>
      <c r="B226">
        <v>224</v>
      </c>
      <c r="D226">
        <v>3.2152</v>
      </c>
      <c r="E226">
        <v>0</v>
      </c>
      <c r="F226">
        <v>13.1</v>
      </c>
      <c r="H226">
        <v>1185.819</v>
      </c>
      <c r="I226">
        <v>940.619</v>
      </c>
      <c r="J226">
        <v>940.619</v>
      </c>
      <c r="K226">
        <v>916.51</v>
      </c>
      <c r="L226" t="s">
        <v>78</v>
      </c>
      <c r="M226">
        <v>1386.15167196788</v>
      </c>
    </row>
    <row r="227" spans="1:13">
      <c r="A227" t="s">
        <v>0</v>
      </c>
      <c r="B227">
        <v>225</v>
      </c>
      <c r="D227">
        <v>3.24045</v>
      </c>
      <c r="E227">
        <v>0</v>
      </c>
      <c r="F227">
        <v>13.4</v>
      </c>
      <c r="H227">
        <v>1185.062</v>
      </c>
      <c r="I227">
        <v>940.2430000000001</v>
      </c>
      <c r="J227">
        <v>940.2430000000001</v>
      </c>
      <c r="K227">
        <v>905.779</v>
      </c>
      <c r="L227" t="s">
        <v>78</v>
      </c>
      <c r="M227">
        <v>1389.38832980528</v>
      </c>
    </row>
    <row r="228" spans="1:13">
      <c r="A228" t="s">
        <v>0</v>
      </c>
      <c r="B228">
        <v>226</v>
      </c>
      <c r="D228">
        <v>3.30609</v>
      </c>
      <c r="E228">
        <v>0</v>
      </c>
      <c r="F228">
        <v>11</v>
      </c>
      <c r="H228">
        <v>1175.531</v>
      </c>
      <c r="I228">
        <v>919.1420000000001</v>
      </c>
      <c r="J228">
        <v>919.1420000000001</v>
      </c>
      <c r="K228">
        <v>877.995</v>
      </c>
      <c r="L228" t="s">
        <v>78</v>
      </c>
      <c r="M228">
        <v>1355.15341565211</v>
      </c>
    </row>
    <row r="229" spans="1:13">
      <c r="A229" t="s">
        <v>0</v>
      </c>
      <c r="B229">
        <v>227</v>
      </c>
      <c r="D229">
        <v>3.26684</v>
      </c>
      <c r="E229">
        <v>0</v>
      </c>
      <c r="F229">
        <v>13.3</v>
      </c>
      <c r="H229">
        <v>1166.378</v>
      </c>
      <c r="I229">
        <v>906.804</v>
      </c>
      <c r="J229">
        <v>906.804</v>
      </c>
      <c r="K229">
        <v>885.678</v>
      </c>
      <c r="L229" t="s">
        <v>78</v>
      </c>
      <c r="M229">
        <v>1353.72925920096</v>
      </c>
    </row>
    <row r="230" spans="1:13">
      <c r="A230" t="s">
        <v>0</v>
      </c>
      <c r="B230">
        <v>228</v>
      </c>
      <c r="D230">
        <v>3.25243</v>
      </c>
      <c r="E230">
        <v>0</v>
      </c>
      <c r="F230">
        <v>13.4</v>
      </c>
      <c r="H230">
        <v>1168.871</v>
      </c>
      <c r="I230">
        <v>914.285</v>
      </c>
      <c r="J230">
        <v>914.285</v>
      </c>
      <c r="K230">
        <v>887.129</v>
      </c>
      <c r="L230" t="s">
        <v>78</v>
      </c>
      <c r="M230">
        <v>1361.5356934162</v>
      </c>
    </row>
    <row r="231" spans="1:13">
      <c r="A231" t="s">
        <v>0</v>
      </c>
      <c r="B231">
        <v>229</v>
      </c>
      <c r="D231">
        <v>3.24468</v>
      </c>
      <c r="E231">
        <v>0</v>
      </c>
      <c r="F231">
        <v>13.3</v>
      </c>
      <c r="H231">
        <v>1168.99</v>
      </c>
      <c r="I231">
        <v>916.216</v>
      </c>
      <c r="J231">
        <v>916.216</v>
      </c>
      <c r="K231">
        <v>887.2430000000001</v>
      </c>
      <c r="L231" t="s">
        <v>78</v>
      </c>
      <c r="M231">
        <v>1362.47951327212</v>
      </c>
    </row>
    <row r="232" spans="1:13">
      <c r="A232" t="s">
        <v>0</v>
      </c>
      <c r="B232">
        <v>230</v>
      </c>
      <c r="D232">
        <v>3.22901</v>
      </c>
      <c r="E232">
        <v>0</v>
      </c>
      <c r="F232">
        <v>13.2</v>
      </c>
      <c r="H232">
        <v>1168.559</v>
      </c>
      <c r="I232">
        <v>917.4</v>
      </c>
      <c r="J232">
        <v>917.4</v>
      </c>
      <c r="K232">
        <v>891.092</v>
      </c>
      <c r="L232" t="s">
        <v>78</v>
      </c>
      <c r="M232">
        <v>1362.03071787277</v>
      </c>
    </row>
    <row r="233" spans="1:13">
      <c r="A233" t="s">
        <v>0</v>
      </c>
      <c r="B233">
        <v>231</v>
      </c>
      <c r="D233">
        <v>3.24763</v>
      </c>
      <c r="E233">
        <v>0</v>
      </c>
      <c r="F233">
        <v>13.5</v>
      </c>
      <c r="H233">
        <v>1167.13</v>
      </c>
      <c r="I233">
        <v>916.627</v>
      </c>
      <c r="J233">
        <v>916.627</v>
      </c>
      <c r="K233">
        <v>881.494</v>
      </c>
      <c r="L233" t="s">
        <v>78</v>
      </c>
      <c r="M233">
        <v>1364.39173322193</v>
      </c>
    </row>
    <row r="234" spans="1:13">
      <c r="A234" t="s">
        <v>0</v>
      </c>
      <c r="B234">
        <v>232</v>
      </c>
      <c r="D234">
        <v>3.1711</v>
      </c>
      <c r="E234">
        <v>0</v>
      </c>
      <c r="F234">
        <v>9.1</v>
      </c>
      <c r="H234">
        <v>1163.227</v>
      </c>
      <c r="I234">
        <v>913.966</v>
      </c>
      <c r="J234">
        <v>913.966</v>
      </c>
      <c r="K234">
        <v>905.346</v>
      </c>
      <c r="L234" t="s">
        <v>78</v>
      </c>
      <c r="M234">
        <v>1326.5312989696</v>
      </c>
    </row>
    <row r="235" spans="1:13">
      <c r="A235" t="s">
        <v>0</v>
      </c>
      <c r="B235">
        <v>233</v>
      </c>
      <c r="D235">
        <v>2.05263</v>
      </c>
      <c r="E235">
        <v>0</v>
      </c>
      <c r="F235">
        <v>7.5</v>
      </c>
      <c r="H235">
        <v>1181.482</v>
      </c>
      <c r="I235">
        <v>952.528</v>
      </c>
      <c r="J235">
        <v>952.528</v>
      </c>
      <c r="K235">
        <v>935.736</v>
      </c>
      <c r="L235" t="s">
        <v>78</v>
      </c>
      <c r="M235">
        <v>1302.03697207965</v>
      </c>
    </row>
    <row r="236" spans="1:13">
      <c r="A236" t="s">
        <v>0</v>
      </c>
      <c r="B236">
        <v>234</v>
      </c>
      <c r="D236">
        <v>3.29176</v>
      </c>
      <c r="E236">
        <v>0</v>
      </c>
      <c r="F236">
        <v>10</v>
      </c>
      <c r="H236">
        <v>1319.654</v>
      </c>
      <c r="I236">
        <v>1162.822</v>
      </c>
      <c r="J236">
        <v>1162.822</v>
      </c>
      <c r="K236">
        <v>906.6</v>
      </c>
      <c r="L236" t="s">
        <v>78</v>
      </c>
      <c r="M236">
        <v>1621.22537588446</v>
      </c>
    </row>
    <row r="237" spans="1:13">
      <c r="A237" t="s">
        <v>0</v>
      </c>
      <c r="B237">
        <v>235</v>
      </c>
      <c r="D237">
        <v>3.28457</v>
      </c>
      <c r="E237">
        <v>0</v>
      </c>
      <c r="F237">
        <v>11.1</v>
      </c>
      <c r="H237">
        <v>1184.431</v>
      </c>
      <c r="I237">
        <v>941.758</v>
      </c>
      <c r="J237">
        <v>941.758</v>
      </c>
      <c r="K237">
        <v>914.298</v>
      </c>
      <c r="L237" t="s">
        <v>78</v>
      </c>
      <c r="M237">
        <v>1379.22776868729</v>
      </c>
    </row>
    <row r="238" spans="1:13">
      <c r="A238" t="s">
        <v>0</v>
      </c>
      <c r="B238">
        <v>236</v>
      </c>
      <c r="D238">
        <v>3.20549</v>
      </c>
      <c r="E238">
        <v>0</v>
      </c>
      <c r="F238">
        <v>11.8</v>
      </c>
      <c r="H238">
        <v>1183.989</v>
      </c>
      <c r="I238">
        <v>945.557</v>
      </c>
      <c r="J238">
        <v>945.557</v>
      </c>
      <c r="K238">
        <v>922.636</v>
      </c>
      <c r="L238" t="s">
        <v>78</v>
      </c>
      <c r="M238">
        <v>1382.61976321625</v>
      </c>
    </row>
    <row r="239" spans="1:13">
      <c r="A239" t="s">
        <v>0</v>
      </c>
      <c r="B239">
        <v>237</v>
      </c>
      <c r="D239">
        <v>3.17722</v>
      </c>
      <c r="E239">
        <v>0</v>
      </c>
      <c r="F239">
        <v>11.6</v>
      </c>
      <c r="H239">
        <v>1183.766</v>
      </c>
      <c r="I239">
        <v>949.234</v>
      </c>
      <c r="J239">
        <v>949.234</v>
      </c>
      <c r="K239">
        <v>925.428</v>
      </c>
      <c r="L239" t="s">
        <v>78</v>
      </c>
      <c r="M239">
        <v>1383.46734571485</v>
      </c>
    </row>
    <row r="240" spans="1:13">
      <c r="A240" t="s">
        <v>0</v>
      </c>
      <c r="B240">
        <v>238</v>
      </c>
      <c r="D240">
        <v>3.04986</v>
      </c>
      <c r="E240">
        <v>0</v>
      </c>
      <c r="F240">
        <v>10.9</v>
      </c>
      <c r="H240">
        <v>1192.168</v>
      </c>
      <c r="I240">
        <v>964.938</v>
      </c>
      <c r="J240">
        <v>964.938</v>
      </c>
      <c r="K240">
        <v>966.319</v>
      </c>
      <c r="L240" t="s">
        <v>78</v>
      </c>
      <c r="M240">
        <v>1388.0437651874</v>
      </c>
    </row>
    <row r="241" spans="1:13">
      <c r="A241" t="s">
        <v>0</v>
      </c>
      <c r="B241">
        <v>239</v>
      </c>
      <c r="D241">
        <v>3.16066</v>
      </c>
      <c r="E241">
        <v>0</v>
      </c>
      <c r="F241">
        <v>12.4</v>
      </c>
      <c r="H241">
        <v>1195.38</v>
      </c>
      <c r="I241">
        <v>877.97</v>
      </c>
      <c r="J241">
        <v>877.97</v>
      </c>
      <c r="K241">
        <v>927.674</v>
      </c>
      <c r="L241" t="s">
        <v>78</v>
      </c>
      <c r="M241">
        <v>1308.57896295726</v>
      </c>
    </row>
    <row r="242" spans="1:13">
      <c r="A242" t="s">
        <v>0</v>
      </c>
      <c r="B242">
        <v>240</v>
      </c>
      <c r="D242">
        <v>3.1564</v>
      </c>
      <c r="E242">
        <v>0</v>
      </c>
      <c r="F242">
        <v>9</v>
      </c>
      <c r="H242">
        <v>1178.989</v>
      </c>
      <c r="I242">
        <v>902.947</v>
      </c>
      <c r="J242">
        <v>902.947</v>
      </c>
      <c r="K242">
        <v>917.48</v>
      </c>
      <c r="L242" t="s">
        <v>78</v>
      </c>
      <c r="M242">
        <v>1312.61450209365</v>
      </c>
    </row>
    <row r="243" spans="1:13">
      <c r="A243" t="s">
        <v>0</v>
      </c>
      <c r="B243">
        <v>241</v>
      </c>
      <c r="D243">
        <v>3.1098</v>
      </c>
      <c r="E243">
        <v>0</v>
      </c>
      <c r="F243">
        <v>11.6</v>
      </c>
      <c r="H243">
        <v>1179.116</v>
      </c>
      <c r="I243">
        <v>925.586</v>
      </c>
      <c r="J243">
        <v>925.586</v>
      </c>
      <c r="K243">
        <v>936.878</v>
      </c>
      <c r="L243" t="s">
        <v>78</v>
      </c>
      <c r="M243">
        <v>1352.53654318698</v>
      </c>
    </row>
    <row r="244" spans="1:13">
      <c r="A244" t="s">
        <v>0</v>
      </c>
      <c r="B244">
        <v>242</v>
      </c>
      <c r="D244">
        <v>3.14032</v>
      </c>
      <c r="E244">
        <v>0</v>
      </c>
      <c r="F244">
        <v>11.9</v>
      </c>
      <c r="H244">
        <v>1180.402</v>
      </c>
      <c r="I244">
        <v>952.085</v>
      </c>
      <c r="J244">
        <v>952.085</v>
      </c>
      <c r="K244">
        <v>925.567</v>
      </c>
      <c r="L244" t="s">
        <v>78</v>
      </c>
      <c r="M244">
        <v>1386.1318527511</v>
      </c>
    </row>
    <row r="245" spans="1:13">
      <c r="A245" t="s">
        <v>0</v>
      </c>
      <c r="B245">
        <v>243</v>
      </c>
      <c r="D245">
        <v>3.10627</v>
      </c>
      <c r="E245">
        <v>0</v>
      </c>
      <c r="F245">
        <v>11.7</v>
      </c>
      <c r="H245">
        <v>1179.914</v>
      </c>
      <c r="I245">
        <v>957.539</v>
      </c>
      <c r="J245">
        <v>957.539</v>
      </c>
      <c r="K245">
        <v>934.428</v>
      </c>
      <c r="L245" t="s">
        <v>78</v>
      </c>
      <c r="M245">
        <v>1388.67517542373</v>
      </c>
    </row>
    <row r="246" spans="1:13">
      <c r="A246" t="s">
        <v>0</v>
      </c>
      <c r="B246">
        <v>244</v>
      </c>
      <c r="D246">
        <v>3.05052</v>
      </c>
      <c r="E246">
        <v>0</v>
      </c>
      <c r="F246">
        <v>11.3</v>
      </c>
      <c r="H246">
        <v>1183.221</v>
      </c>
      <c r="I246">
        <v>970.525</v>
      </c>
      <c r="J246">
        <v>970.525</v>
      </c>
      <c r="K246">
        <v>954.206</v>
      </c>
      <c r="L246" t="s">
        <v>78</v>
      </c>
      <c r="M246">
        <v>1397.04899353862</v>
      </c>
    </row>
    <row r="247" spans="1:13">
      <c r="A247" t="s">
        <v>0</v>
      </c>
      <c r="B247">
        <v>245</v>
      </c>
      <c r="D247">
        <v>3.07188</v>
      </c>
      <c r="E247">
        <v>0</v>
      </c>
      <c r="F247">
        <v>11.4</v>
      </c>
      <c r="H247">
        <v>1185.598</v>
      </c>
      <c r="I247">
        <v>969.342</v>
      </c>
      <c r="J247">
        <v>969.342</v>
      </c>
      <c r="K247">
        <v>944.697</v>
      </c>
      <c r="L247" t="s">
        <v>78</v>
      </c>
      <c r="M247">
        <v>1397.73719880878</v>
      </c>
    </row>
    <row r="248" spans="1:13">
      <c r="A248" t="s">
        <v>0</v>
      </c>
      <c r="B248">
        <v>246</v>
      </c>
      <c r="D248">
        <v>3.02569</v>
      </c>
      <c r="E248">
        <v>0</v>
      </c>
      <c r="F248">
        <v>11.3</v>
      </c>
      <c r="H248">
        <v>1187.08</v>
      </c>
      <c r="I248">
        <v>975.859</v>
      </c>
      <c r="J248">
        <v>975.859</v>
      </c>
      <c r="K248">
        <v>957.676</v>
      </c>
      <c r="L248" t="s">
        <v>78</v>
      </c>
      <c r="M248">
        <v>1401.50921175008</v>
      </c>
    </row>
    <row r="249" spans="1:13">
      <c r="A249" t="s">
        <v>0</v>
      </c>
      <c r="B249">
        <v>247</v>
      </c>
      <c r="D249">
        <v>3.10293</v>
      </c>
      <c r="E249">
        <v>0</v>
      </c>
      <c r="F249">
        <v>12.5</v>
      </c>
      <c r="H249">
        <v>1185.458</v>
      </c>
      <c r="I249">
        <v>965.04</v>
      </c>
      <c r="J249">
        <v>965.04</v>
      </c>
      <c r="K249">
        <v>927.402</v>
      </c>
      <c r="L249" t="s">
        <v>78</v>
      </c>
      <c r="M249">
        <v>1402.03811103652</v>
      </c>
    </row>
    <row r="250" spans="1:13">
      <c r="A250" t="s">
        <v>0</v>
      </c>
      <c r="B250">
        <v>248</v>
      </c>
      <c r="D250">
        <v>3.09668</v>
      </c>
      <c r="E250">
        <v>0</v>
      </c>
      <c r="F250">
        <v>11.8</v>
      </c>
      <c r="H250">
        <v>1173.202</v>
      </c>
      <c r="I250">
        <v>947.035</v>
      </c>
      <c r="J250">
        <v>947.035</v>
      </c>
      <c r="K250">
        <v>925.297</v>
      </c>
      <c r="L250" t="s">
        <v>78</v>
      </c>
      <c r="M250">
        <v>1376.92236167097</v>
      </c>
    </row>
    <row r="251" spans="1:13">
      <c r="A251" t="s">
        <v>0</v>
      </c>
      <c r="B251">
        <v>249</v>
      </c>
      <c r="D251">
        <v>2.98302</v>
      </c>
      <c r="E251">
        <v>0</v>
      </c>
      <c r="F251">
        <v>10.8</v>
      </c>
      <c r="H251">
        <v>1180.863</v>
      </c>
      <c r="I251">
        <v>965.2329999999999</v>
      </c>
      <c r="J251">
        <v>965.2329999999999</v>
      </c>
      <c r="K251">
        <v>962.89</v>
      </c>
      <c r="L251" t="s">
        <v>78</v>
      </c>
      <c r="M251">
        <v>1383.51751651508</v>
      </c>
    </row>
    <row r="252" spans="1:13">
      <c r="A252" t="s">
        <v>0</v>
      </c>
      <c r="B252">
        <v>250</v>
      </c>
      <c r="D252">
        <v>2.9815</v>
      </c>
      <c r="E252">
        <v>0</v>
      </c>
      <c r="F252">
        <v>11.3</v>
      </c>
      <c r="H252">
        <v>1190.982</v>
      </c>
      <c r="I252">
        <v>986.639</v>
      </c>
      <c r="J252">
        <v>986.639</v>
      </c>
      <c r="K252">
        <v>963.933</v>
      </c>
      <c r="L252" t="s">
        <v>78</v>
      </c>
      <c r="M252">
        <v>1411.00027795254</v>
      </c>
    </row>
    <row r="253" spans="1:13">
      <c r="A253" t="s">
        <v>0</v>
      </c>
      <c r="B253">
        <v>251</v>
      </c>
      <c r="D253">
        <v>2.9703</v>
      </c>
      <c r="E253">
        <v>0</v>
      </c>
      <c r="F253">
        <v>11.2</v>
      </c>
      <c r="H253">
        <v>1193.809</v>
      </c>
      <c r="I253">
        <v>993.436</v>
      </c>
      <c r="J253">
        <v>993.436</v>
      </c>
      <c r="K253">
        <v>969.643</v>
      </c>
      <c r="L253" t="s">
        <v>78</v>
      </c>
      <c r="M253">
        <v>1417.38812043428</v>
      </c>
    </row>
    <row r="254" spans="1:13">
      <c r="A254" t="s">
        <v>0</v>
      </c>
      <c r="B254">
        <v>252</v>
      </c>
      <c r="D254">
        <v>3.02472</v>
      </c>
      <c r="E254">
        <v>0</v>
      </c>
      <c r="F254">
        <v>11.8</v>
      </c>
      <c r="H254">
        <v>1186.701</v>
      </c>
      <c r="I254">
        <v>976.4400000000001</v>
      </c>
      <c r="J254">
        <v>976.4400000000001</v>
      </c>
      <c r="K254">
        <v>948.885</v>
      </c>
      <c r="L254" t="s">
        <v>78</v>
      </c>
      <c r="M254">
        <v>1405.37748879159</v>
      </c>
    </row>
    <row r="255" spans="1:13">
      <c r="A255" t="s">
        <v>0</v>
      </c>
      <c r="B255">
        <v>253</v>
      </c>
      <c r="D255">
        <v>3.05482</v>
      </c>
      <c r="E255">
        <v>0</v>
      </c>
      <c r="F255">
        <v>11.8</v>
      </c>
      <c r="H255">
        <v>1179.362</v>
      </c>
      <c r="I255">
        <v>959.1</v>
      </c>
      <c r="J255">
        <v>959.1</v>
      </c>
      <c r="K255">
        <v>935.165</v>
      </c>
      <c r="L255" t="s">
        <v>78</v>
      </c>
      <c r="M255">
        <v>1387.73009052737</v>
      </c>
    </row>
    <row r="256" spans="1:13">
      <c r="A256" t="s">
        <v>0</v>
      </c>
      <c r="B256">
        <v>254</v>
      </c>
      <c r="D256">
        <v>3.02456</v>
      </c>
      <c r="E256">
        <v>0</v>
      </c>
      <c r="F256">
        <v>8.699999999999999</v>
      </c>
      <c r="H256">
        <v>1176.571</v>
      </c>
      <c r="I256">
        <v>962.048</v>
      </c>
      <c r="J256">
        <v>962.048</v>
      </c>
      <c r="K256">
        <v>941.454</v>
      </c>
      <c r="L256" t="s">
        <v>78</v>
      </c>
      <c r="M256">
        <v>1367.71558046687</v>
      </c>
    </row>
    <row r="257" spans="1:13">
      <c r="A257" t="s">
        <v>0</v>
      </c>
      <c r="B257">
        <v>255</v>
      </c>
      <c r="D257">
        <v>2.98315</v>
      </c>
      <c r="E257">
        <v>0</v>
      </c>
      <c r="F257">
        <v>11</v>
      </c>
      <c r="H257">
        <v>1178.828</v>
      </c>
      <c r="I257">
        <v>966.701</v>
      </c>
      <c r="J257">
        <v>966.701</v>
      </c>
      <c r="K257">
        <v>953.8819999999999</v>
      </c>
      <c r="L257" t="s">
        <v>78</v>
      </c>
      <c r="M257">
        <v>1386.52131008351</v>
      </c>
    </row>
    <row r="258" spans="1:13">
      <c r="A258" t="s">
        <v>0</v>
      </c>
      <c r="B258">
        <v>256</v>
      </c>
      <c r="D258">
        <v>2.88052</v>
      </c>
      <c r="E258">
        <v>0</v>
      </c>
      <c r="F258">
        <v>9.800000000000001</v>
      </c>
      <c r="H258">
        <v>1189.19</v>
      </c>
      <c r="I258">
        <v>990.385</v>
      </c>
      <c r="J258">
        <v>990.385</v>
      </c>
      <c r="K258">
        <v>989.6900000000001</v>
      </c>
      <c r="L258" t="s">
        <v>78</v>
      </c>
      <c r="M258">
        <v>1399.18129470722</v>
      </c>
    </row>
    <row r="259" spans="1:13">
      <c r="A259" t="s">
        <v>0</v>
      </c>
      <c r="B259">
        <v>257</v>
      </c>
      <c r="D259">
        <v>2.9362</v>
      </c>
      <c r="E259">
        <v>0</v>
      </c>
      <c r="F259">
        <v>11.9</v>
      </c>
      <c r="H259">
        <v>1204.549</v>
      </c>
      <c r="I259">
        <v>1016.698</v>
      </c>
      <c r="J259">
        <v>1016.698</v>
      </c>
      <c r="K259">
        <v>972.009</v>
      </c>
      <c r="L259" t="s">
        <v>78</v>
      </c>
      <c r="M259">
        <v>1446.4749951873</v>
      </c>
    </row>
    <row r="260" spans="1:13">
      <c r="A260" t="s">
        <v>0</v>
      </c>
      <c r="B260">
        <v>258</v>
      </c>
      <c r="D260">
        <v>3.14584</v>
      </c>
      <c r="E260">
        <v>0</v>
      </c>
      <c r="F260">
        <v>12.7</v>
      </c>
      <c r="H260">
        <v>1173.967</v>
      </c>
      <c r="I260">
        <v>947.552</v>
      </c>
      <c r="J260">
        <v>947.552</v>
      </c>
      <c r="K260">
        <v>896.135</v>
      </c>
      <c r="L260" t="s">
        <v>78</v>
      </c>
      <c r="M260">
        <v>1386.57367943223</v>
      </c>
    </row>
    <row r="261" spans="1:13">
      <c r="A261" t="s">
        <v>0</v>
      </c>
      <c r="B261">
        <v>259</v>
      </c>
      <c r="D261">
        <v>3.06452</v>
      </c>
      <c r="E261">
        <v>0</v>
      </c>
      <c r="F261">
        <v>11.2</v>
      </c>
      <c r="H261">
        <v>1153.176</v>
      </c>
      <c r="I261">
        <v>920.429</v>
      </c>
      <c r="J261">
        <v>920.429</v>
      </c>
      <c r="K261">
        <v>917.8440000000001</v>
      </c>
      <c r="L261" t="s">
        <v>78</v>
      </c>
      <c r="M261">
        <v>1341.09739549309</v>
      </c>
    </row>
    <row r="262" spans="1:13">
      <c r="A262" t="s">
        <v>0</v>
      </c>
      <c r="B262">
        <v>260</v>
      </c>
      <c r="D262">
        <v>2.95935</v>
      </c>
      <c r="E262">
        <v>0</v>
      </c>
      <c r="F262">
        <v>11</v>
      </c>
      <c r="H262">
        <v>1175.408</v>
      </c>
      <c r="I262">
        <v>980.274</v>
      </c>
      <c r="J262">
        <v>980.274</v>
      </c>
      <c r="K262">
        <v>955.217</v>
      </c>
      <c r="L262" t="s">
        <v>78</v>
      </c>
      <c r="M262">
        <v>1400.44805778275</v>
      </c>
    </row>
    <row r="263" spans="1:13">
      <c r="A263" t="s">
        <v>0</v>
      </c>
      <c r="B263">
        <v>261</v>
      </c>
      <c r="D263">
        <v>3.00161</v>
      </c>
      <c r="E263">
        <v>0</v>
      </c>
      <c r="F263">
        <v>8.300000000000001</v>
      </c>
      <c r="H263">
        <v>1171.572</v>
      </c>
      <c r="I263">
        <v>961.499</v>
      </c>
      <c r="J263">
        <v>961.499</v>
      </c>
      <c r="K263">
        <v>939.3150000000001</v>
      </c>
      <c r="L263" t="s">
        <v>78</v>
      </c>
      <c r="M263">
        <v>1362.70136401956</v>
      </c>
    </row>
    <row r="264" spans="1:13">
      <c r="A264" t="s">
        <v>0</v>
      </c>
      <c r="B264">
        <v>262</v>
      </c>
      <c r="D264">
        <v>3.00529</v>
      </c>
      <c r="E264">
        <v>0</v>
      </c>
      <c r="F264">
        <v>11.4</v>
      </c>
      <c r="H264">
        <v>1169.416</v>
      </c>
      <c r="I264">
        <v>961.178</v>
      </c>
      <c r="J264">
        <v>961.178</v>
      </c>
      <c r="K264">
        <v>934.7859999999999</v>
      </c>
      <c r="L264" t="s">
        <v>78</v>
      </c>
      <c r="M264">
        <v>1384.30461083789</v>
      </c>
    </row>
    <row r="265" spans="1:13">
      <c r="A265" t="s">
        <v>0</v>
      </c>
      <c r="B265">
        <v>263</v>
      </c>
      <c r="D265">
        <v>2.99957</v>
      </c>
      <c r="E265">
        <v>0</v>
      </c>
      <c r="F265">
        <v>11.2</v>
      </c>
      <c r="H265">
        <v>1166.512</v>
      </c>
      <c r="I265">
        <v>955.769</v>
      </c>
      <c r="J265">
        <v>955.769</v>
      </c>
      <c r="K265">
        <v>933.272</v>
      </c>
      <c r="L265" t="s">
        <v>78</v>
      </c>
      <c r="M265">
        <v>1376.52426210029</v>
      </c>
    </row>
    <row r="266" spans="1:13">
      <c r="A266" t="s">
        <v>0</v>
      </c>
      <c r="B266">
        <v>264</v>
      </c>
      <c r="D266">
        <v>3.0436</v>
      </c>
      <c r="E266">
        <v>0</v>
      </c>
      <c r="F266">
        <v>11.5</v>
      </c>
      <c r="H266">
        <v>1160.661</v>
      </c>
      <c r="I266">
        <v>943.646</v>
      </c>
      <c r="J266">
        <v>943.646</v>
      </c>
      <c r="K266">
        <v>916.788</v>
      </c>
      <c r="L266" t="s">
        <v>78</v>
      </c>
      <c r="M266">
        <v>1367.67701069882</v>
      </c>
    </row>
    <row r="267" spans="1:13">
      <c r="A267" t="s">
        <v>0</v>
      </c>
      <c r="B267">
        <v>265</v>
      </c>
      <c r="D267">
        <v>3.05427</v>
      </c>
      <c r="E267">
        <v>0</v>
      </c>
      <c r="F267">
        <v>11.5</v>
      </c>
      <c r="H267">
        <v>1155.555</v>
      </c>
      <c r="I267">
        <v>937.412</v>
      </c>
      <c r="J267">
        <v>937.412</v>
      </c>
      <c r="K267">
        <v>908.295</v>
      </c>
      <c r="L267" t="s">
        <v>78</v>
      </c>
      <c r="M267">
        <v>1361.38326381277</v>
      </c>
    </row>
    <row r="268" spans="1:13">
      <c r="A268" t="s">
        <v>0</v>
      </c>
      <c r="B268">
        <v>266</v>
      </c>
      <c r="D268">
        <v>3.00907</v>
      </c>
      <c r="E268">
        <v>0</v>
      </c>
      <c r="F268">
        <v>11</v>
      </c>
      <c r="H268">
        <v>1153.366</v>
      </c>
      <c r="I268">
        <v>938.432</v>
      </c>
      <c r="J268">
        <v>938.432</v>
      </c>
      <c r="K268">
        <v>920.896</v>
      </c>
      <c r="L268" t="s">
        <v>78</v>
      </c>
      <c r="M268">
        <v>1356.28665348786</v>
      </c>
    </row>
    <row r="269" spans="1:13">
      <c r="A269" t="s">
        <v>0</v>
      </c>
      <c r="B269">
        <v>267</v>
      </c>
      <c r="D269">
        <v>2.85768</v>
      </c>
      <c r="E269">
        <v>0</v>
      </c>
      <c r="F269">
        <v>7.3</v>
      </c>
      <c r="H269">
        <v>1159.61</v>
      </c>
      <c r="I269">
        <v>956.348</v>
      </c>
      <c r="J269">
        <v>956.348</v>
      </c>
      <c r="K269">
        <v>936.578</v>
      </c>
      <c r="L269" t="s">
        <v>78</v>
      </c>
      <c r="M269">
        <v>1340.69684188004</v>
      </c>
    </row>
    <row r="270" spans="1:13">
      <c r="A270" t="s">
        <v>0</v>
      </c>
      <c r="B270">
        <v>268</v>
      </c>
      <c r="D270">
        <v>2.90833</v>
      </c>
      <c r="E270">
        <v>0</v>
      </c>
      <c r="F270">
        <v>10</v>
      </c>
      <c r="H270">
        <v>1176.169</v>
      </c>
      <c r="I270">
        <v>971.616</v>
      </c>
      <c r="J270">
        <v>971.616</v>
      </c>
      <c r="K270">
        <v>913.2380000000001</v>
      </c>
      <c r="L270" t="s">
        <v>78</v>
      </c>
      <c r="M270">
        <v>1380.80194067714</v>
      </c>
    </row>
    <row r="271" spans="1:13">
      <c r="A271" t="s">
        <v>0</v>
      </c>
      <c r="B271">
        <v>269</v>
      </c>
      <c r="D271">
        <v>2.9788</v>
      </c>
      <c r="E271">
        <v>0</v>
      </c>
      <c r="F271">
        <v>10.8</v>
      </c>
      <c r="H271">
        <v>1161.889</v>
      </c>
      <c r="I271">
        <v>814.538</v>
      </c>
      <c r="J271">
        <v>814.538</v>
      </c>
      <c r="K271">
        <v>922.893</v>
      </c>
      <c r="L271" t="s">
        <v>78</v>
      </c>
      <c r="M271">
        <v>1215.37972054476</v>
      </c>
    </row>
    <row r="272" spans="1:13">
      <c r="A272" t="s">
        <v>0</v>
      </c>
      <c r="B272">
        <v>270</v>
      </c>
      <c r="D272">
        <v>2.90159</v>
      </c>
      <c r="E272">
        <v>0</v>
      </c>
      <c r="F272">
        <v>8</v>
      </c>
      <c r="H272">
        <v>1158.96</v>
      </c>
      <c r="I272">
        <v>887.116</v>
      </c>
      <c r="J272">
        <v>887.116</v>
      </c>
      <c r="K272">
        <v>949.865</v>
      </c>
      <c r="L272" t="s">
        <v>78</v>
      </c>
      <c r="M272">
        <v>1270.72923257215</v>
      </c>
    </row>
    <row r="273" spans="1:13">
      <c r="A273" t="s">
        <v>0</v>
      </c>
      <c r="B273">
        <v>271</v>
      </c>
      <c r="D273">
        <v>2.98017</v>
      </c>
      <c r="E273">
        <v>0</v>
      </c>
      <c r="F273">
        <v>11.5</v>
      </c>
      <c r="H273">
        <v>1163.247</v>
      </c>
      <c r="I273">
        <v>959.379</v>
      </c>
      <c r="J273">
        <v>959.379</v>
      </c>
      <c r="K273">
        <v>919.74</v>
      </c>
      <c r="L273" t="s">
        <v>78</v>
      </c>
      <c r="M273">
        <v>1381.34979194447</v>
      </c>
    </row>
    <row r="274" spans="1:13">
      <c r="A274" t="s">
        <v>0</v>
      </c>
      <c r="B274">
        <v>272</v>
      </c>
      <c r="D274">
        <v>2.98559</v>
      </c>
      <c r="E274">
        <v>0</v>
      </c>
      <c r="F274">
        <v>11.5</v>
      </c>
      <c r="H274">
        <v>1155.565</v>
      </c>
      <c r="I274">
        <v>946.715</v>
      </c>
      <c r="J274">
        <v>946.715</v>
      </c>
      <c r="K274">
        <v>914.933</v>
      </c>
      <c r="L274" t="s">
        <v>78</v>
      </c>
      <c r="M274">
        <v>1367.39769288242</v>
      </c>
    </row>
    <row r="275" spans="1:13">
      <c r="A275" t="s">
        <v>0</v>
      </c>
      <c r="B275">
        <v>273</v>
      </c>
      <c r="D275">
        <v>2.9755</v>
      </c>
      <c r="E275">
        <v>0</v>
      </c>
      <c r="F275">
        <v>11.4</v>
      </c>
      <c r="H275">
        <v>1156.259</v>
      </c>
      <c r="I275">
        <v>976.329</v>
      </c>
      <c r="J275">
        <v>976.329</v>
      </c>
      <c r="K275">
        <v>908.038</v>
      </c>
      <c r="L275" t="s">
        <v>78</v>
      </c>
      <c r="M275">
        <v>1399.59416661197</v>
      </c>
    </row>
    <row r="276" spans="1:13">
      <c r="A276" t="s">
        <v>0</v>
      </c>
      <c r="B276">
        <v>274</v>
      </c>
      <c r="D276">
        <v>3.07009</v>
      </c>
      <c r="E276">
        <v>0</v>
      </c>
      <c r="F276">
        <v>11.3</v>
      </c>
      <c r="H276">
        <v>1132.116</v>
      </c>
      <c r="I276">
        <v>897.497</v>
      </c>
      <c r="J276">
        <v>897.497</v>
      </c>
      <c r="K276">
        <v>878.711</v>
      </c>
      <c r="L276" t="s">
        <v>78</v>
      </c>
      <c r="M276">
        <v>1316.6123496549</v>
      </c>
    </row>
    <row r="277" spans="1:13">
      <c r="A277" t="s">
        <v>0</v>
      </c>
      <c r="B277">
        <v>275</v>
      </c>
      <c r="D277">
        <v>3.04031</v>
      </c>
      <c r="E277">
        <v>0</v>
      </c>
      <c r="F277">
        <v>11.5</v>
      </c>
      <c r="H277">
        <v>1132.016</v>
      </c>
      <c r="I277">
        <v>884.135</v>
      </c>
      <c r="J277">
        <v>884.135</v>
      </c>
      <c r="K277">
        <v>884.149</v>
      </c>
      <c r="L277" t="s">
        <v>78</v>
      </c>
      <c r="M277">
        <v>1301.03955530195</v>
      </c>
    </row>
    <row r="278" spans="1:13">
      <c r="A278" t="s">
        <v>0</v>
      </c>
      <c r="B278">
        <v>276</v>
      </c>
      <c r="D278">
        <v>3.02317</v>
      </c>
      <c r="E278">
        <v>0</v>
      </c>
      <c r="F278">
        <v>11.1</v>
      </c>
      <c r="H278">
        <v>1128.856</v>
      </c>
      <c r="I278">
        <v>877.1900000000001</v>
      </c>
      <c r="J278">
        <v>877.1900000000001</v>
      </c>
      <c r="K278">
        <v>885.3339999999999</v>
      </c>
      <c r="L278" t="s">
        <v>78</v>
      </c>
      <c r="M278">
        <v>1289.53296240966</v>
      </c>
    </row>
    <row r="279" spans="1:13">
      <c r="A279" t="s">
        <v>0</v>
      </c>
      <c r="B279">
        <v>277</v>
      </c>
      <c r="D279">
        <v>2.94294</v>
      </c>
      <c r="E279">
        <v>0</v>
      </c>
      <c r="F279">
        <v>7.4</v>
      </c>
      <c r="H279">
        <v>1132.203</v>
      </c>
      <c r="I279">
        <v>887.783</v>
      </c>
      <c r="J279">
        <v>887.783</v>
      </c>
      <c r="K279">
        <v>910.958</v>
      </c>
      <c r="L279" t="s">
        <v>78</v>
      </c>
      <c r="M279">
        <v>1269.47612425735</v>
      </c>
    </row>
    <row r="280" spans="1:13">
      <c r="A280" t="s">
        <v>0</v>
      </c>
      <c r="B280">
        <v>278</v>
      </c>
      <c r="D280">
        <v>2.80637</v>
      </c>
      <c r="E280">
        <v>0</v>
      </c>
      <c r="F280">
        <v>7.5</v>
      </c>
      <c r="H280">
        <v>1162.338</v>
      </c>
      <c r="I280">
        <v>880.801</v>
      </c>
      <c r="J280">
        <v>880.801</v>
      </c>
      <c r="K280">
        <v>897.812</v>
      </c>
      <c r="L280" t="s">
        <v>78</v>
      </c>
      <c r="M280">
        <v>1253.93375510247</v>
      </c>
    </row>
    <row r="281" spans="1:13">
      <c r="A281" t="s">
        <v>0</v>
      </c>
      <c r="B281">
        <v>279</v>
      </c>
      <c r="D281">
        <v>3.05485</v>
      </c>
      <c r="E281">
        <v>0</v>
      </c>
      <c r="F281">
        <v>11.6</v>
      </c>
      <c r="H281">
        <v>1133.852</v>
      </c>
      <c r="I281">
        <v>887.442</v>
      </c>
      <c r="J281">
        <v>887.442</v>
      </c>
      <c r="K281">
        <v>868.072</v>
      </c>
      <c r="L281" t="s">
        <v>78</v>
      </c>
      <c r="M281">
        <v>1306.36500586513</v>
      </c>
    </row>
    <row r="282" spans="1:13">
      <c r="A282" t="s">
        <v>0</v>
      </c>
      <c r="B282">
        <v>280</v>
      </c>
      <c r="D282">
        <v>3.02789</v>
      </c>
      <c r="E282">
        <v>0</v>
      </c>
      <c r="F282">
        <v>11.4</v>
      </c>
      <c r="H282">
        <v>1125.292</v>
      </c>
      <c r="I282">
        <v>812.1369999999999</v>
      </c>
      <c r="J282">
        <v>812.1369999999999</v>
      </c>
      <c r="K282">
        <v>872.203</v>
      </c>
      <c r="L282" t="s">
        <v>78</v>
      </c>
      <c r="M282">
        <v>1220.29337987488</v>
      </c>
    </row>
    <row r="283" spans="1:13">
      <c r="A283" t="s">
        <v>0</v>
      </c>
      <c r="B283">
        <v>281</v>
      </c>
      <c r="D283">
        <v>3.00298</v>
      </c>
      <c r="E283">
        <v>0</v>
      </c>
      <c r="F283">
        <v>11.1</v>
      </c>
      <c r="H283">
        <v>1117.016</v>
      </c>
      <c r="I283">
        <v>863.395</v>
      </c>
      <c r="J283">
        <v>863.395</v>
      </c>
      <c r="K283">
        <v>876.304</v>
      </c>
      <c r="L283" t="s">
        <v>78</v>
      </c>
      <c r="M283">
        <v>1272.85562765294</v>
      </c>
    </row>
    <row r="284" spans="1:13">
      <c r="A284" t="s">
        <v>0</v>
      </c>
      <c r="B284">
        <v>282</v>
      </c>
      <c r="D284">
        <v>2.96796</v>
      </c>
      <c r="E284">
        <v>0</v>
      </c>
      <c r="F284">
        <v>10.9</v>
      </c>
      <c r="H284">
        <v>1123.304</v>
      </c>
      <c r="I284">
        <v>907.611</v>
      </c>
      <c r="J284">
        <v>907.611</v>
      </c>
      <c r="K284">
        <v>887.141</v>
      </c>
      <c r="L284" t="s">
        <v>78</v>
      </c>
      <c r="M284">
        <v>1318.38636357973</v>
      </c>
    </row>
    <row r="285" spans="1:13">
      <c r="A285" t="s">
        <v>0</v>
      </c>
      <c r="B285">
        <v>283</v>
      </c>
      <c r="D285">
        <v>2.97724</v>
      </c>
      <c r="E285">
        <v>0</v>
      </c>
      <c r="F285">
        <v>11.2</v>
      </c>
      <c r="H285">
        <v>1124.179</v>
      </c>
      <c r="I285">
        <v>910.063</v>
      </c>
      <c r="J285">
        <v>910.063</v>
      </c>
      <c r="K285">
        <v>881.3200000000001</v>
      </c>
      <c r="L285" t="s">
        <v>78</v>
      </c>
      <c r="M285">
        <v>1323.71929009237</v>
      </c>
    </row>
    <row r="286" spans="1:13">
      <c r="A286" t="s">
        <v>0</v>
      </c>
      <c r="B286">
        <v>284</v>
      </c>
      <c r="D286">
        <v>2.97283</v>
      </c>
      <c r="E286">
        <v>0</v>
      </c>
      <c r="F286">
        <v>8.1</v>
      </c>
      <c r="H286">
        <v>1119.18</v>
      </c>
      <c r="I286">
        <v>889.057</v>
      </c>
      <c r="J286">
        <v>889.057</v>
      </c>
      <c r="K286">
        <v>880.438</v>
      </c>
      <c r="L286" t="s">
        <v>78</v>
      </c>
      <c r="M286">
        <v>1278.2173032901</v>
      </c>
    </row>
    <row r="287" spans="1:13">
      <c r="A287" t="s">
        <v>0</v>
      </c>
      <c r="B287">
        <v>285</v>
      </c>
      <c r="D287">
        <v>2.94103</v>
      </c>
      <c r="E287">
        <v>0</v>
      </c>
      <c r="F287">
        <v>10.8</v>
      </c>
      <c r="H287">
        <v>1120.408</v>
      </c>
      <c r="I287">
        <v>879.787</v>
      </c>
      <c r="J287">
        <v>879.787</v>
      </c>
      <c r="K287">
        <v>887.79</v>
      </c>
      <c r="L287" t="s">
        <v>78</v>
      </c>
      <c r="M287">
        <v>1284.8571789116</v>
      </c>
    </row>
    <row r="288" spans="1:13">
      <c r="A288" t="s">
        <v>0</v>
      </c>
      <c r="B288">
        <v>286</v>
      </c>
      <c r="D288">
        <v>2.94119</v>
      </c>
      <c r="E288">
        <v>0</v>
      </c>
      <c r="F288">
        <v>10.8</v>
      </c>
      <c r="H288">
        <v>1121.529</v>
      </c>
      <c r="I288">
        <v>899.79</v>
      </c>
      <c r="J288">
        <v>899.79</v>
      </c>
      <c r="K288">
        <v>886.9450000000001</v>
      </c>
      <c r="L288" t="s">
        <v>78</v>
      </c>
      <c r="M288">
        <v>1307.21657077958</v>
      </c>
    </row>
    <row r="289" spans="1:13">
      <c r="A289" t="s">
        <v>0</v>
      </c>
      <c r="B289">
        <v>287</v>
      </c>
      <c r="D289">
        <v>2.93801</v>
      </c>
      <c r="E289">
        <v>0</v>
      </c>
      <c r="F289">
        <v>10.9</v>
      </c>
      <c r="H289">
        <v>1117.914</v>
      </c>
      <c r="I289">
        <v>880.701</v>
      </c>
      <c r="J289">
        <v>880.701</v>
      </c>
      <c r="K289">
        <v>884.7859999999999</v>
      </c>
      <c r="L289" t="s">
        <v>78</v>
      </c>
      <c r="M289">
        <v>1286.33610982412</v>
      </c>
    </row>
    <row r="290" spans="1:13">
      <c r="A290" t="s">
        <v>0</v>
      </c>
      <c r="B290">
        <v>288</v>
      </c>
      <c r="D290">
        <v>2.956</v>
      </c>
      <c r="E290">
        <v>0</v>
      </c>
      <c r="F290">
        <v>11.3</v>
      </c>
      <c r="H290">
        <v>1118.198</v>
      </c>
      <c r="I290">
        <v>887.674</v>
      </c>
      <c r="J290">
        <v>887.674</v>
      </c>
      <c r="K290">
        <v>875.817</v>
      </c>
      <c r="L290" t="s">
        <v>78</v>
      </c>
      <c r="M290">
        <v>1297.93828852832</v>
      </c>
    </row>
    <row r="291" spans="1:13">
      <c r="A291" t="s">
        <v>0</v>
      </c>
      <c r="B291">
        <v>289</v>
      </c>
      <c r="D291">
        <v>2.95708</v>
      </c>
      <c r="E291">
        <v>0</v>
      </c>
      <c r="F291">
        <v>11</v>
      </c>
      <c r="H291">
        <v>1109.751</v>
      </c>
      <c r="I291">
        <v>850.526</v>
      </c>
      <c r="J291">
        <v>850.526</v>
      </c>
      <c r="K291">
        <v>870.658</v>
      </c>
      <c r="L291" t="s">
        <v>78</v>
      </c>
      <c r="M291">
        <v>1254.76703119757</v>
      </c>
    </row>
    <row r="292" spans="1:13">
      <c r="A292" t="s">
        <v>0</v>
      </c>
      <c r="B292">
        <v>290</v>
      </c>
      <c r="D292">
        <v>2.9175</v>
      </c>
      <c r="E292">
        <v>0</v>
      </c>
      <c r="F292">
        <v>10.6</v>
      </c>
      <c r="H292">
        <v>1113.077</v>
      </c>
      <c r="I292">
        <v>833.84</v>
      </c>
      <c r="J292">
        <v>833.84</v>
      </c>
      <c r="K292">
        <v>882.035</v>
      </c>
      <c r="L292" t="s">
        <v>78</v>
      </c>
      <c r="M292">
        <v>1230.92666099944</v>
      </c>
    </row>
    <row r="293" spans="1:13">
      <c r="A293" t="s">
        <v>0</v>
      </c>
      <c r="B293">
        <v>291</v>
      </c>
      <c r="D293">
        <v>2.88725</v>
      </c>
      <c r="E293">
        <v>0</v>
      </c>
      <c r="F293">
        <v>10.8</v>
      </c>
      <c r="H293">
        <v>1117.3</v>
      </c>
      <c r="I293">
        <v>862.933</v>
      </c>
      <c r="J293">
        <v>862.933</v>
      </c>
      <c r="K293">
        <v>891.37</v>
      </c>
      <c r="L293" t="s">
        <v>78</v>
      </c>
      <c r="M293">
        <v>1262.47986569842</v>
      </c>
    </row>
    <row r="294" spans="1:13">
      <c r="A294" t="s">
        <v>0</v>
      </c>
      <c r="B294">
        <v>292</v>
      </c>
      <c r="D294">
        <v>2.87722</v>
      </c>
      <c r="E294">
        <v>0</v>
      </c>
      <c r="F294">
        <v>10.5</v>
      </c>
      <c r="H294">
        <v>1117.768</v>
      </c>
      <c r="I294">
        <v>889.042</v>
      </c>
      <c r="J294">
        <v>889.042</v>
      </c>
      <c r="K294">
        <v>893.995</v>
      </c>
      <c r="L294" t="s">
        <v>78</v>
      </c>
      <c r="M294">
        <v>1289.03135338844</v>
      </c>
    </row>
    <row r="295" spans="1:13">
      <c r="A295" t="s">
        <v>0</v>
      </c>
      <c r="B295">
        <v>293</v>
      </c>
      <c r="D295">
        <v>2.86069</v>
      </c>
      <c r="E295">
        <v>0</v>
      </c>
      <c r="F295">
        <v>10.4</v>
      </c>
      <c r="H295">
        <v>1120.933</v>
      </c>
      <c r="I295">
        <v>920.646</v>
      </c>
      <c r="J295">
        <v>920.646</v>
      </c>
      <c r="K295">
        <v>899.644</v>
      </c>
      <c r="L295" t="s">
        <v>78</v>
      </c>
      <c r="M295">
        <v>1322.89714851689</v>
      </c>
    </row>
    <row r="296" spans="1:13">
      <c r="A296" t="s">
        <v>0</v>
      </c>
      <c r="B296">
        <v>294</v>
      </c>
      <c r="D296">
        <v>2.83448</v>
      </c>
      <c r="E296">
        <v>0</v>
      </c>
      <c r="F296">
        <v>7.5</v>
      </c>
      <c r="H296">
        <v>1121.45</v>
      </c>
      <c r="I296">
        <v>923.189</v>
      </c>
      <c r="J296">
        <v>923.189</v>
      </c>
      <c r="K296">
        <v>908.162</v>
      </c>
      <c r="L296" t="s">
        <v>78</v>
      </c>
      <c r="M296">
        <v>1303.36503903647</v>
      </c>
    </row>
    <row r="297" spans="1:13">
      <c r="A297" t="s">
        <v>0</v>
      </c>
      <c r="B297">
        <v>295</v>
      </c>
      <c r="D297">
        <v>2.79185</v>
      </c>
      <c r="E297">
        <v>0</v>
      </c>
      <c r="F297">
        <v>10</v>
      </c>
      <c r="H297">
        <v>1129.582</v>
      </c>
      <c r="I297">
        <v>940.679</v>
      </c>
      <c r="J297">
        <v>940.679</v>
      </c>
      <c r="K297">
        <v>921.22</v>
      </c>
      <c r="L297" t="s">
        <v>78</v>
      </c>
      <c r="M297">
        <v>1338.79405334587</v>
      </c>
    </row>
    <row r="298" spans="1:13">
      <c r="A298" t="s">
        <v>0</v>
      </c>
      <c r="B298">
        <v>296</v>
      </c>
      <c r="D298">
        <v>2.79207</v>
      </c>
      <c r="E298">
        <v>0</v>
      </c>
      <c r="F298">
        <v>10.1</v>
      </c>
      <c r="H298">
        <v>1130.06</v>
      </c>
      <c r="I298">
        <v>938.076</v>
      </c>
      <c r="J298">
        <v>938.076</v>
      </c>
      <c r="K298">
        <v>921.535</v>
      </c>
      <c r="L298" t="s">
        <v>78</v>
      </c>
      <c r="M298">
        <v>1336.52264685561</v>
      </c>
    </row>
    <row r="299" spans="1:13">
      <c r="A299" t="s">
        <v>0</v>
      </c>
      <c r="B299">
        <v>297</v>
      </c>
      <c r="D299">
        <v>2.81359</v>
      </c>
      <c r="E299">
        <v>0</v>
      </c>
      <c r="F299">
        <v>10.6</v>
      </c>
      <c r="H299">
        <v>1136.462</v>
      </c>
      <c r="I299">
        <v>950.24</v>
      </c>
      <c r="J299">
        <v>950.24</v>
      </c>
      <c r="K299">
        <v>909.418</v>
      </c>
      <c r="L299" t="s">
        <v>78</v>
      </c>
      <c r="M299">
        <v>1354.97633178071</v>
      </c>
    </row>
    <row r="300" spans="1:13">
      <c r="A300" t="s">
        <v>0</v>
      </c>
      <c r="B300">
        <v>298</v>
      </c>
      <c r="D300">
        <v>2.9235</v>
      </c>
      <c r="E300">
        <v>0</v>
      </c>
      <c r="F300">
        <v>10.9</v>
      </c>
      <c r="H300">
        <v>1111.76</v>
      </c>
      <c r="I300">
        <v>897.9109999999999</v>
      </c>
      <c r="J300">
        <v>897.9109999999999</v>
      </c>
      <c r="K300">
        <v>872.375</v>
      </c>
      <c r="L300" t="s">
        <v>78</v>
      </c>
      <c r="M300">
        <v>1304.62085435477</v>
      </c>
    </row>
    <row r="301" spans="1:13">
      <c r="A301" t="s">
        <v>0</v>
      </c>
      <c r="B301">
        <v>299</v>
      </c>
      <c r="D301">
        <v>2.889</v>
      </c>
      <c r="E301">
        <v>0</v>
      </c>
      <c r="F301">
        <v>10.7</v>
      </c>
      <c r="H301">
        <v>1106.913</v>
      </c>
      <c r="I301">
        <v>897.3869999999999</v>
      </c>
      <c r="J301">
        <v>897.3869999999999</v>
      </c>
      <c r="K301">
        <v>878.84</v>
      </c>
      <c r="L301" t="s">
        <v>78</v>
      </c>
      <c r="M301">
        <v>1300.48209833132</v>
      </c>
    </row>
    <row r="302" spans="1:13">
      <c r="A302" t="s">
        <v>0</v>
      </c>
      <c r="B302">
        <v>300</v>
      </c>
      <c r="D302">
        <v>2.92045</v>
      </c>
      <c r="E302">
        <v>0</v>
      </c>
      <c r="F302">
        <v>10.8</v>
      </c>
      <c r="H302">
        <v>1104.574</v>
      </c>
      <c r="I302">
        <v>894.879</v>
      </c>
      <c r="J302">
        <v>894.879</v>
      </c>
      <c r="K302">
        <v>863.301</v>
      </c>
      <c r="L302" t="s">
        <v>78</v>
      </c>
      <c r="M302">
        <v>1300.36472441755</v>
      </c>
    </row>
    <row r="303" spans="1:13">
      <c r="A303" t="s">
        <v>0</v>
      </c>
      <c r="B303">
        <v>301</v>
      </c>
      <c r="D303">
        <v>2.86368</v>
      </c>
      <c r="E303">
        <v>0</v>
      </c>
      <c r="F303">
        <v>10.2</v>
      </c>
      <c r="H303">
        <v>1100.401</v>
      </c>
      <c r="I303">
        <v>889.63</v>
      </c>
      <c r="J303">
        <v>889.63</v>
      </c>
      <c r="K303">
        <v>881.921</v>
      </c>
      <c r="L303" t="s">
        <v>78</v>
      </c>
      <c r="M303">
        <v>1286.81167297933</v>
      </c>
    </row>
    <row r="304" spans="1:13">
      <c r="A304" t="s">
        <v>0</v>
      </c>
      <c r="B304">
        <v>302</v>
      </c>
      <c r="D304">
        <v>2.88906</v>
      </c>
      <c r="E304">
        <v>0</v>
      </c>
      <c r="F304">
        <v>10.6</v>
      </c>
      <c r="H304">
        <v>1106.272</v>
      </c>
      <c r="I304">
        <v>923.044</v>
      </c>
      <c r="J304">
        <v>923.044</v>
      </c>
      <c r="K304">
        <v>868.39</v>
      </c>
      <c r="L304" t="s">
        <v>78</v>
      </c>
      <c r="M304">
        <v>1328.69845583842</v>
      </c>
    </row>
    <row r="305" spans="1:13">
      <c r="A305" t="s">
        <v>0</v>
      </c>
      <c r="B305">
        <v>303</v>
      </c>
      <c r="D305">
        <v>2.89292</v>
      </c>
      <c r="E305">
        <v>0</v>
      </c>
      <c r="F305">
        <v>10.5</v>
      </c>
      <c r="H305">
        <v>1099.179</v>
      </c>
      <c r="I305">
        <v>881.0170000000001</v>
      </c>
      <c r="J305">
        <v>881.0170000000001</v>
      </c>
      <c r="K305">
        <v>867.813</v>
      </c>
      <c r="L305" t="s">
        <v>78</v>
      </c>
      <c r="M305">
        <v>1281.05978320531</v>
      </c>
    </row>
    <row r="306" spans="1:13">
      <c r="A306" t="s">
        <v>0</v>
      </c>
      <c r="B306">
        <v>304</v>
      </c>
      <c r="D306">
        <v>2.86524</v>
      </c>
      <c r="E306">
        <v>0</v>
      </c>
      <c r="F306">
        <v>7.5</v>
      </c>
      <c r="H306">
        <v>1098.904</v>
      </c>
      <c r="I306">
        <v>884.818</v>
      </c>
      <c r="J306">
        <v>884.818</v>
      </c>
      <c r="K306">
        <v>872.91</v>
      </c>
      <c r="L306" t="s">
        <v>78</v>
      </c>
      <c r="M306">
        <v>1262.05575676586</v>
      </c>
    </row>
    <row r="307" spans="1:13">
      <c r="A307" t="s">
        <v>0</v>
      </c>
      <c r="B307">
        <v>305</v>
      </c>
      <c r="D307">
        <v>2.84624</v>
      </c>
      <c r="E307">
        <v>0</v>
      </c>
      <c r="F307">
        <v>10.2</v>
      </c>
      <c r="H307">
        <v>1101.38</v>
      </c>
      <c r="I307">
        <v>899.1849999999999</v>
      </c>
      <c r="J307">
        <v>899.1849999999999</v>
      </c>
      <c r="K307">
        <v>877.199</v>
      </c>
      <c r="L307" t="s">
        <v>78</v>
      </c>
      <c r="M307">
        <v>1296.45241534255</v>
      </c>
    </row>
    <row r="308" spans="1:13">
      <c r="A308" t="s">
        <v>0</v>
      </c>
      <c r="B308">
        <v>306</v>
      </c>
      <c r="D308">
        <v>2.89861</v>
      </c>
      <c r="E308">
        <v>0</v>
      </c>
      <c r="F308">
        <v>10.8</v>
      </c>
      <c r="H308">
        <v>1097.045</v>
      </c>
      <c r="I308">
        <v>888.604</v>
      </c>
      <c r="J308">
        <v>888.604</v>
      </c>
      <c r="K308">
        <v>856.643</v>
      </c>
      <c r="L308" t="s">
        <v>78</v>
      </c>
      <c r="M308">
        <v>1291.91494740233</v>
      </c>
    </row>
    <row r="309" spans="1:13">
      <c r="A309" t="s">
        <v>0</v>
      </c>
      <c r="B309">
        <v>307</v>
      </c>
      <c r="D309">
        <v>2.90665</v>
      </c>
      <c r="E309">
        <v>0</v>
      </c>
      <c r="F309">
        <v>10.4</v>
      </c>
      <c r="H309">
        <v>1088.013</v>
      </c>
      <c r="I309">
        <v>873.6369999999999</v>
      </c>
      <c r="J309">
        <v>873.6369999999999</v>
      </c>
      <c r="K309">
        <v>851.256</v>
      </c>
      <c r="L309" t="s">
        <v>78</v>
      </c>
      <c r="M309">
        <v>1273.04772860268</v>
      </c>
    </row>
    <row r="310" spans="1:13">
      <c r="A310" t="s">
        <v>0</v>
      </c>
      <c r="B310">
        <v>308</v>
      </c>
      <c r="D310">
        <v>2.86632</v>
      </c>
      <c r="E310">
        <v>0</v>
      </c>
      <c r="F310">
        <v>10.6</v>
      </c>
      <c r="H310">
        <v>1089.271</v>
      </c>
      <c r="I310">
        <v>881.761</v>
      </c>
      <c r="J310">
        <v>881.761</v>
      </c>
      <c r="K310">
        <v>860.053</v>
      </c>
      <c r="L310" t="s">
        <v>78</v>
      </c>
      <c r="M310">
        <v>1280.83110434183</v>
      </c>
    </row>
    <row r="311" spans="1:13">
      <c r="A311" t="s">
        <v>0</v>
      </c>
      <c r="B311">
        <v>309</v>
      </c>
      <c r="D311">
        <v>2.8939</v>
      </c>
      <c r="E311">
        <v>0</v>
      </c>
      <c r="F311">
        <v>10.4</v>
      </c>
      <c r="H311">
        <v>1085.917</v>
      </c>
      <c r="I311">
        <v>867.902</v>
      </c>
      <c r="J311">
        <v>867.902</v>
      </c>
      <c r="K311">
        <v>848.227</v>
      </c>
      <c r="L311" t="s">
        <v>78</v>
      </c>
      <c r="M311">
        <v>1265.80698482973</v>
      </c>
    </row>
    <row r="312" spans="1:13">
      <c r="A312" t="s">
        <v>0</v>
      </c>
      <c r="B312">
        <v>310</v>
      </c>
      <c r="D312">
        <v>2.82311</v>
      </c>
      <c r="E312">
        <v>0</v>
      </c>
      <c r="F312">
        <v>9.800000000000001</v>
      </c>
      <c r="H312">
        <v>1086.872</v>
      </c>
      <c r="I312">
        <v>862.759</v>
      </c>
      <c r="J312">
        <v>862.759</v>
      </c>
      <c r="K312">
        <v>871.941</v>
      </c>
      <c r="L312" t="s">
        <v>78</v>
      </c>
      <c r="M312">
        <v>1251.38454544865</v>
      </c>
    </row>
    <row r="313" spans="1:13">
      <c r="A313" t="s">
        <v>0</v>
      </c>
      <c r="B313">
        <v>311</v>
      </c>
      <c r="D313">
        <v>2.75352</v>
      </c>
      <c r="E313">
        <v>0</v>
      </c>
      <c r="F313">
        <v>9.1</v>
      </c>
      <c r="H313">
        <v>1099.364</v>
      </c>
      <c r="I313">
        <v>905.597</v>
      </c>
      <c r="J313">
        <v>905.597</v>
      </c>
      <c r="K313">
        <v>895.045</v>
      </c>
      <c r="L313" t="s">
        <v>78</v>
      </c>
      <c r="M313">
        <v>1290.49445954836</v>
      </c>
    </row>
    <row r="314" spans="1:13">
      <c r="A314" t="s">
        <v>0</v>
      </c>
      <c r="B314">
        <v>312</v>
      </c>
      <c r="D314">
        <v>2.69122</v>
      </c>
      <c r="E314">
        <v>0</v>
      </c>
      <c r="F314">
        <v>9.1</v>
      </c>
      <c r="H314">
        <v>1109.103</v>
      </c>
      <c r="I314">
        <v>909.5599999999999</v>
      </c>
      <c r="J314">
        <v>909.5599999999999</v>
      </c>
      <c r="K314">
        <v>894.766</v>
      </c>
      <c r="L314" t="s">
        <v>78</v>
      </c>
      <c r="M314">
        <v>1291.3911526285</v>
      </c>
    </row>
    <row r="315" spans="1:13">
      <c r="A315" t="s">
        <v>0</v>
      </c>
      <c r="B315">
        <v>313</v>
      </c>
      <c r="D315">
        <v>2.48669</v>
      </c>
      <c r="E315">
        <v>0</v>
      </c>
      <c r="F315">
        <v>7.4</v>
      </c>
      <c r="H315">
        <v>1163.1</v>
      </c>
      <c r="I315">
        <v>959.414</v>
      </c>
      <c r="J315">
        <v>959.414</v>
      </c>
      <c r="K315">
        <v>880.256</v>
      </c>
      <c r="L315" t="s">
        <v>78</v>
      </c>
      <c r="M315">
        <v>1325.86569905233</v>
      </c>
    </row>
    <row r="316" spans="1:13">
      <c r="A316" t="s">
        <v>0</v>
      </c>
      <c r="B316">
        <v>314</v>
      </c>
      <c r="D316">
        <v>2.77347</v>
      </c>
      <c r="E316">
        <v>0</v>
      </c>
      <c r="F316">
        <v>10.1</v>
      </c>
      <c r="H316">
        <v>1101.774</v>
      </c>
      <c r="I316">
        <v>904.248</v>
      </c>
      <c r="J316">
        <v>904.248</v>
      </c>
      <c r="K316">
        <v>893.553</v>
      </c>
      <c r="L316" t="s">
        <v>78</v>
      </c>
      <c r="M316">
        <v>1297.02825531836</v>
      </c>
    </row>
    <row r="317" spans="1:13">
      <c r="A317" t="s">
        <v>0</v>
      </c>
      <c r="B317">
        <v>315</v>
      </c>
      <c r="D317">
        <v>2.84288</v>
      </c>
      <c r="E317">
        <v>0</v>
      </c>
      <c r="F317">
        <v>10.2</v>
      </c>
      <c r="H317">
        <v>1099.418</v>
      </c>
      <c r="I317">
        <v>961.628</v>
      </c>
      <c r="J317">
        <v>961.628</v>
      </c>
      <c r="K317">
        <v>864.503</v>
      </c>
      <c r="L317" t="s">
        <v>78</v>
      </c>
      <c r="M317">
        <v>1366.96879149754</v>
      </c>
    </row>
    <row r="318" spans="1:13">
      <c r="A318" t="s">
        <v>0</v>
      </c>
      <c r="B318">
        <v>316</v>
      </c>
      <c r="D318">
        <v>2.80973</v>
      </c>
      <c r="E318">
        <v>0</v>
      </c>
      <c r="F318">
        <v>10.1</v>
      </c>
      <c r="H318">
        <v>1088.962</v>
      </c>
      <c r="I318">
        <v>931.701</v>
      </c>
      <c r="J318">
        <v>931.701</v>
      </c>
      <c r="K318">
        <v>870.746</v>
      </c>
      <c r="L318" t="s">
        <v>78</v>
      </c>
      <c r="M318">
        <v>1330.31623132333</v>
      </c>
    </row>
    <row r="319" spans="1:13">
      <c r="A319" t="s">
        <v>0</v>
      </c>
      <c r="B319">
        <v>317</v>
      </c>
      <c r="D319">
        <v>2.8315</v>
      </c>
      <c r="E319">
        <v>0</v>
      </c>
      <c r="F319">
        <v>10.3</v>
      </c>
      <c r="H319">
        <v>1089.945</v>
      </c>
      <c r="I319">
        <v>889.3630000000001</v>
      </c>
      <c r="J319">
        <v>889.3630000000001</v>
      </c>
      <c r="K319">
        <v>861.894</v>
      </c>
      <c r="L319" t="s">
        <v>78</v>
      </c>
      <c r="M319">
        <v>1285.14633343462</v>
      </c>
    </row>
    <row r="320" spans="1:13">
      <c r="A320" t="s">
        <v>0</v>
      </c>
      <c r="B320">
        <v>318</v>
      </c>
      <c r="D320">
        <v>2.86377</v>
      </c>
      <c r="E320">
        <v>0</v>
      </c>
      <c r="F320">
        <v>10.1</v>
      </c>
      <c r="H320">
        <v>1083.119</v>
      </c>
      <c r="I320">
        <v>880.506</v>
      </c>
      <c r="J320">
        <v>880.506</v>
      </c>
      <c r="K320">
        <v>848.778</v>
      </c>
      <c r="L320" t="s">
        <v>78</v>
      </c>
      <c r="M320">
        <v>1275.90968190356</v>
      </c>
    </row>
    <row r="321" spans="1:13">
      <c r="A321" t="s">
        <v>0</v>
      </c>
      <c r="B321">
        <v>319</v>
      </c>
      <c r="D321">
        <v>2.83072</v>
      </c>
      <c r="E321">
        <v>0</v>
      </c>
      <c r="F321">
        <v>8.4</v>
      </c>
      <c r="H321">
        <v>1077.391</v>
      </c>
      <c r="I321">
        <v>868.15</v>
      </c>
      <c r="J321">
        <v>868.15</v>
      </c>
      <c r="K321">
        <v>855.308</v>
      </c>
      <c r="L321" t="s">
        <v>78</v>
      </c>
      <c r="M321">
        <v>1248.01583932329</v>
      </c>
    </row>
    <row r="322" spans="1:13">
      <c r="A322" t="s">
        <v>0</v>
      </c>
      <c r="B322">
        <v>320</v>
      </c>
      <c r="D322">
        <v>2.87484</v>
      </c>
      <c r="E322">
        <v>0</v>
      </c>
      <c r="F322">
        <v>10.6</v>
      </c>
      <c r="H322">
        <v>1078.191</v>
      </c>
      <c r="I322">
        <v>909.3680000000001</v>
      </c>
      <c r="J322">
        <v>909.3680000000001</v>
      </c>
      <c r="K322">
        <v>839.404</v>
      </c>
      <c r="L322" t="s">
        <v>78</v>
      </c>
      <c r="M322">
        <v>1312.39225531698</v>
      </c>
    </row>
    <row r="323" spans="1:13">
      <c r="A323" t="s">
        <v>0</v>
      </c>
      <c r="B323">
        <v>321</v>
      </c>
      <c r="D323">
        <v>2.8942</v>
      </c>
      <c r="E323">
        <v>0</v>
      </c>
      <c r="F323">
        <v>10.8</v>
      </c>
      <c r="H323">
        <v>1066.581</v>
      </c>
      <c r="I323">
        <v>881.051</v>
      </c>
      <c r="J323">
        <v>881.051</v>
      </c>
      <c r="K323">
        <v>826.187</v>
      </c>
      <c r="L323" t="s">
        <v>78</v>
      </c>
      <c r="M323">
        <v>1283.17245285722</v>
      </c>
    </row>
    <row r="324" spans="1:13">
      <c r="A324" t="s">
        <v>0</v>
      </c>
      <c r="B324">
        <v>322</v>
      </c>
      <c r="D324">
        <v>2.88738</v>
      </c>
      <c r="E324">
        <v>0</v>
      </c>
      <c r="F324">
        <v>10.4</v>
      </c>
      <c r="H324">
        <v>1060.686</v>
      </c>
      <c r="I324">
        <v>841.703</v>
      </c>
      <c r="J324">
        <v>841.703</v>
      </c>
      <c r="K324">
        <v>824.744</v>
      </c>
      <c r="L324" t="s">
        <v>78</v>
      </c>
      <c r="M324">
        <v>1236.22880321751</v>
      </c>
    </row>
    <row r="325" spans="1:13">
      <c r="A325" t="s">
        <v>0</v>
      </c>
      <c r="B325">
        <v>323</v>
      </c>
      <c r="D325">
        <v>2.87733</v>
      </c>
      <c r="E325">
        <v>0</v>
      </c>
      <c r="F325">
        <v>7.2</v>
      </c>
      <c r="H325">
        <v>1060.503</v>
      </c>
      <c r="I325">
        <v>813.8099999999999</v>
      </c>
      <c r="J325">
        <v>813.8099999999999</v>
      </c>
      <c r="K325">
        <v>831.009</v>
      </c>
      <c r="L325" t="s">
        <v>78</v>
      </c>
      <c r="M325">
        <v>1181.66415501638</v>
      </c>
    </row>
    <row r="326" spans="1:13">
      <c r="A326" t="s">
        <v>0</v>
      </c>
      <c r="B326">
        <v>324</v>
      </c>
      <c r="D326">
        <v>2.83947</v>
      </c>
      <c r="E326">
        <v>0</v>
      </c>
      <c r="F326">
        <v>9.9</v>
      </c>
      <c r="H326">
        <v>1060.744</v>
      </c>
      <c r="I326">
        <v>805.646</v>
      </c>
      <c r="J326">
        <v>805.646</v>
      </c>
      <c r="K326">
        <v>838.213</v>
      </c>
      <c r="L326" t="s">
        <v>78</v>
      </c>
      <c r="M326">
        <v>1189.69334249472</v>
      </c>
    </row>
    <row r="327" spans="1:13">
      <c r="A327" t="s">
        <v>0</v>
      </c>
      <c r="B327">
        <v>325</v>
      </c>
      <c r="D327">
        <v>2.79096</v>
      </c>
      <c r="E327">
        <v>0</v>
      </c>
      <c r="F327">
        <v>10</v>
      </c>
      <c r="H327">
        <v>1070.645</v>
      </c>
      <c r="I327">
        <v>818.519</v>
      </c>
      <c r="J327">
        <v>818.519</v>
      </c>
      <c r="K327">
        <v>855.332</v>
      </c>
      <c r="L327" t="s">
        <v>78</v>
      </c>
      <c r="M327">
        <v>1201.3061530172</v>
      </c>
    </row>
    <row r="328" spans="1:13">
      <c r="A328" t="s">
        <v>0</v>
      </c>
      <c r="B328">
        <v>326</v>
      </c>
      <c r="D328">
        <v>2.85093</v>
      </c>
      <c r="E328">
        <v>0</v>
      </c>
      <c r="F328">
        <v>10.5</v>
      </c>
      <c r="H328">
        <v>1065.794</v>
      </c>
      <c r="I328">
        <v>831.579</v>
      </c>
      <c r="J328">
        <v>831.579</v>
      </c>
      <c r="K328">
        <v>832.266</v>
      </c>
      <c r="L328" t="s">
        <v>78</v>
      </c>
      <c r="M328">
        <v>1223.18403661011</v>
      </c>
    </row>
    <row r="329" spans="1:13">
      <c r="A329" t="s">
        <v>0</v>
      </c>
      <c r="B329">
        <v>327</v>
      </c>
      <c r="D329">
        <v>2.74383</v>
      </c>
      <c r="E329">
        <v>0</v>
      </c>
      <c r="F329">
        <v>9.9</v>
      </c>
      <c r="H329">
        <v>1058.353</v>
      </c>
      <c r="I329">
        <v>841.246</v>
      </c>
      <c r="J329">
        <v>841.246</v>
      </c>
      <c r="K329">
        <v>823.667</v>
      </c>
      <c r="L329" t="s">
        <v>78</v>
      </c>
      <c r="M329">
        <v>1222.89397390739</v>
      </c>
    </row>
    <row r="330" spans="1:13">
      <c r="A330" t="s">
        <v>0</v>
      </c>
      <c r="B330">
        <v>328</v>
      </c>
      <c r="D330">
        <v>2.79378</v>
      </c>
      <c r="E330">
        <v>0</v>
      </c>
      <c r="F330">
        <v>9.9</v>
      </c>
      <c r="H330">
        <v>1058.278</v>
      </c>
      <c r="I330">
        <v>854.528</v>
      </c>
      <c r="J330">
        <v>854.528</v>
      </c>
      <c r="K330">
        <v>845.143</v>
      </c>
      <c r="L330" t="s">
        <v>78</v>
      </c>
      <c r="M330">
        <v>1240.96626503112</v>
      </c>
    </row>
    <row r="331" spans="1:13">
      <c r="A331" t="s">
        <v>0</v>
      </c>
      <c r="B331">
        <v>329</v>
      </c>
      <c r="D331">
        <v>2.82036</v>
      </c>
      <c r="E331">
        <v>0</v>
      </c>
      <c r="F331">
        <v>7.5</v>
      </c>
      <c r="H331">
        <v>1065.039</v>
      </c>
      <c r="I331">
        <v>868.143</v>
      </c>
      <c r="J331">
        <v>868.143</v>
      </c>
      <c r="K331">
        <v>835.851</v>
      </c>
      <c r="L331" t="s">
        <v>78</v>
      </c>
      <c r="M331">
        <v>1240.60498508324</v>
      </c>
    </row>
    <row r="332" spans="1:13">
      <c r="A332" t="s">
        <v>0</v>
      </c>
      <c r="B332">
        <v>330</v>
      </c>
      <c r="D332">
        <v>2.75124</v>
      </c>
      <c r="E332">
        <v>0</v>
      </c>
      <c r="F332">
        <v>9.1</v>
      </c>
      <c r="H332">
        <v>1060.343</v>
      </c>
      <c r="I332">
        <v>861.944</v>
      </c>
      <c r="J332">
        <v>861.944</v>
      </c>
      <c r="K332">
        <v>856.606</v>
      </c>
      <c r="L332" t="s">
        <v>78</v>
      </c>
      <c r="M332">
        <v>1241.09352858323</v>
      </c>
    </row>
    <row r="333" spans="1:13">
      <c r="A333" t="s">
        <v>0</v>
      </c>
      <c r="B333">
        <v>331</v>
      </c>
      <c r="D333">
        <v>2.79227</v>
      </c>
      <c r="E333">
        <v>0</v>
      </c>
      <c r="F333">
        <v>10.8</v>
      </c>
      <c r="H333">
        <v>1069.385</v>
      </c>
      <c r="I333">
        <v>884.88</v>
      </c>
      <c r="J333">
        <v>884.88</v>
      </c>
      <c r="K333">
        <v>843.296</v>
      </c>
      <c r="L333" t="s">
        <v>78</v>
      </c>
      <c r="M333">
        <v>1280.94513562791</v>
      </c>
    </row>
    <row r="334" spans="1:13">
      <c r="A334" t="s">
        <v>0</v>
      </c>
      <c r="B334">
        <v>332</v>
      </c>
      <c r="D334">
        <v>2.80427</v>
      </c>
      <c r="E334">
        <v>0</v>
      </c>
      <c r="F334">
        <v>10.1</v>
      </c>
      <c r="H334">
        <v>1059.827</v>
      </c>
      <c r="I334">
        <v>855.417</v>
      </c>
      <c r="J334">
        <v>855.417</v>
      </c>
      <c r="K334">
        <v>833.606</v>
      </c>
      <c r="L334" t="s">
        <v>78</v>
      </c>
      <c r="M334">
        <v>1243.9854105401</v>
      </c>
    </row>
    <row r="335" spans="1:13">
      <c r="A335" t="s">
        <v>0</v>
      </c>
      <c r="B335">
        <v>333</v>
      </c>
      <c r="D335">
        <v>2.77147</v>
      </c>
      <c r="E335">
        <v>0</v>
      </c>
      <c r="F335">
        <v>9.800000000000001</v>
      </c>
      <c r="H335">
        <v>1060.686</v>
      </c>
      <c r="I335">
        <v>864.788</v>
      </c>
      <c r="J335">
        <v>864.788</v>
      </c>
      <c r="K335">
        <v>842.677</v>
      </c>
      <c r="L335" t="s">
        <v>78</v>
      </c>
      <c r="M335">
        <v>1250.3754965903</v>
      </c>
    </row>
    <row r="336" spans="1:13">
      <c r="A336" t="s">
        <v>0</v>
      </c>
      <c r="B336">
        <v>334</v>
      </c>
      <c r="D336">
        <v>2.77006</v>
      </c>
      <c r="E336">
        <v>0</v>
      </c>
      <c r="F336">
        <v>9.9</v>
      </c>
      <c r="H336">
        <v>1060.42</v>
      </c>
      <c r="I336">
        <v>863.3440000000001</v>
      </c>
      <c r="J336">
        <v>863.3440000000001</v>
      </c>
      <c r="K336">
        <v>839.771</v>
      </c>
      <c r="L336" t="s">
        <v>78</v>
      </c>
      <c r="M336">
        <v>1249.34215903376</v>
      </c>
    </row>
    <row r="337" spans="1:13">
      <c r="A337" t="s">
        <v>0</v>
      </c>
      <c r="B337">
        <v>335</v>
      </c>
      <c r="D337">
        <v>2.76702</v>
      </c>
      <c r="E337">
        <v>0</v>
      </c>
      <c r="F337">
        <v>10</v>
      </c>
      <c r="H337">
        <v>1057.603</v>
      </c>
      <c r="I337">
        <v>858.9349999999999</v>
      </c>
      <c r="J337">
        <v>858.9349999999999</v>
      </c>
      <c r="K337">
        <v>840.0069999999999</v>
      </c>
      <c r="L337" t="s">
        <v>78</v>
      </c>
      <c r="M337">
        <v>1244.87383068895</v>
      </c>
    </row>
    <row r="338" spans="1:13">
      <c r="A338" t="s">
        <v>0</v>
      </c>
      <c r="B338">
        <v>336</v>
      </c>
      <c r="D338">
        <v>2.76881</v>
      </c>
      <c r="E338">
        <v>0</v>
      </c>
      <c r="F338">
        <v>9.9</v>
      </c>
      <c r="H338">
        <v>1057.474</v>
      </c>
      <c r="I338">
        <v>860.854</v>
      </c>
      <c r="J338">
        <v>860.854</v>
      </c>
      <c r="K338">
        <v>837.534</v>
      </c>
      <c r="L338" t="s">
        <v>78</v>
      </c>
      <c r="M338">
        <v>1246.46728593537</v>
      </c>
    </row>
    <row r="339" spans="1:13">
      <c r="A339" t="s">
        <v>0</v>
      </c>
      <c r="B339">
        <v>337</v>
      </c>
      <c r="D339">
        <v>2.72111</v>
      </c>
      <c r="E339">
        <v>0</v>
      </c>
      <c r="F339">
        <v>9.800000000000001</v>
      </c>
      <c r="H339">
        <v>1061.593</v>
      </c>
      <c r="I339">
        <v>874.005</v>
      </c>
      <c r="J339">
        <v>874.005</v>
      </c>
      <c r="K339">
        <v>855.077</v>
      </c>
      <c r="L339" t="s">
        <v>78</v>
      </c>
      <c r="M339">
        <v>1257.64492307006</v>
      </c>
    </row>
    <row r="340" spans="1:13">
      <c r="A340" t="s">
        <v>0</v>
      </c>
      <c r="B340">
        <v>338</v>
      </c>
      <c r="D340">
        <v>2.77744</v>
      </c>
      <c r="E340">
        <v>0</v>
      </c>
      <c r="F340">
        <v>10</v>
      </c>
      <c r="H340">
        <v>1057.602</v>
      </c>
      <c r="I340">
        <v>860.466</v>
      </c>
      <c r="J340">
        <v>860.466</v>
      </c>
      <c r="K340">
        <v>832.203</v>
      </c>
      <c r="L340" t="s">
        <v>78</v>
      </c>
      <c r="M340">
        <v>1247.25215689469</v>
      </c>
    </row>
    <row r="341" spans="1:13">
      <c r="A341" t="s">
        <v>0</v>
      </c>
      <c r="B341">
        <v>339</v>
      </c>
      <c r="D341">
        <v>2.75963</v>
      </c>
      <c r="E341">
        <v>0</v>
      </c>
      <c r="F341">
        <v>9.800000000000001</v>
      </c>
      <c r="H341">
        <v>1052.066</v>
      </c>
      <c r="I341">
        <v>853.105</v>
      </c>
      <c r="J341">
        <v>853.105</v>
      </c>
      <c r="K341">
        <v>836.234</v>
      </c>
      <c r="L341" t="s">
        <v>78</v>
      </c>
      <c r="M341">
        <v>1236.51527494642</v>
      </c>
    </row>
    <row r="342" spans="1:13">
      <c r="A342" t="s">
        <v>0</v>
      </c>
      <c r="B342">
        <v>340</v>
      </c>
      <c r="D342">
        <v>2.76123</v>
      </c>
      <c r="E342">
        <v>0</v>
      </c>
      <c r="F342">
        <v>10</v>
      </c>
      <c r="H342">
        <v>1052.258</v>
      </c>
      <c r="I342">
        <v>856.486</v>
      </c>
      <c r="J342">
        <v>856.486</v>
      </c>
      <c r="K342">
        <v>833.537</v>
      </c>
      <c r="L342" t="s">
        <v>78</v>
      </c>
      <c r="M342">
        <v>1241.75871346023</v>
      </c>
    </row>
    <row r="343" spans="1:13">
      <c r="A343" t="s">
        <v>0</v>
      </c>
      <c r="B343">
        <v>341</v>
      </c>
      <c r="D343">
        <v>2.70817</v>
      </c>
      <c r="E343">
        <v>0</v>
      </c>
      <c r="F343">
        <v>9.5</v>
      </c>
      <c r="H343">
        <v>1054.092</v>
      </c>
      <c r="I343">
        <v>864.835</v>
      </c>
      <c r="J343">
        <v>864.835</v>
      </c>
      <c r="K343">
        <v>851.342</v>
      </c>
      <c r="L343" t="s">
        <v>78</v>
      </c>
      <c r="M343">
        <v>1244.46981978632</v>
      </c>
    </row>
    <row r="344" spans="1:13">
      <c r="A344" t="s">
        <v>0</v>
      </c>
      <c r="B344">
        <v>342</v>
      </c>
      <c r="D344">
        <v>2.73443</v>
      </c>
      <c r="E344">
        <v>0</v>
      </c>
      <c r="F344">
        <v>9.699999999999999</v>
      </c>
      <c r="H344">
        <v>1055.293</v>
      </c>
      <c r="I344">
        <v>864.034</v>
      </c>
      <c r="J344">
        <v>864.034</v>
      </c>
      <c r="K344">
        <v>841.331</v>
      </c>
      <c r="L344" t="s">
        <v>78</v>
      </c>
      <c r="M344">
        <v>1246.540615868</v>
      </c>
    </row>
    <row r="345" spans="1:13">
      <c r="A345" t="s">
        <v>0</v>
      </c>
      <c r="B345">
        <v>343</v>
      </c>
      <c r="D345">
        <v>2.73494</v>
      </c>
      <c r="E345">
        <v>0</v>
      </c>
      <c r="F345">
        <v>10</v>
      </c>
      <c r="H345">
        <v>1054.382</v>
      </c>
      <c r="I345">
        <v>866.2089999999999</v>
      </c>
      <c r="J345">
        <v>866.2089999999999</v>
      </c>
      <c r="K345">
        <v>839.477</v>
      </c>
      <c r="L345" t="s">
        <v>78</v>
      </c>
      <c r="M345">
        <v>1251.04641947574</v>
      </c>
    </row>
    <row r="346" spans="1:13">
      <c r="A346" t="s">
        <v>0</v>
      </c>
      <c r="B346">
        <v>344</v>
      </c>
      <c r="D346">
        <v>2.65491</v>
      </c>
      <c r="E346">
        <v>0</v>
      </c>
      <c r="F346">
        <v>8.6</v>
      </c>
      <c r="H346">
        <v>1053.117</v>
      </c>
      <c r="I346">
        <v>864.955</v>
      </c>
      <c r="J346">
        <v>864.955</v>
      </c>
      <c r="K346">
        <v>865.491</v>
      </c>
      <c r="L346" t="s">
        <v>78</v>
      </c>
      <c r="M346">
        <v>1235.15118517774</v>
      </c>
    </row>
    <row r="347" spans="1:13">
      <c r="A347" t="s">
        <v>0</v>
      </c>
      <c r="B347">
        <v>345</v>
      </c>
      <c r="D347">
        <v>2.56088</v>
      </c>
      <c r="E347">
        <v>0</v>
      </c>
      <c r="F347">
        <v>8.699999999999999</v>
      </c>
      <c r="H347">
        <v>1125.193</v>
      </c>
      <c r="I347">
        <v>1024.933</v>
      </c>
      <c r="J347">
        <v>1024.933</v>
      </c>
      <c r="K347">
        <v>867.903</v>
      </c>
      <c r="L347" t="s">
        <v>78</v>
      </c>
      <c r="M347">
        <v>1414.94388740596</v>
      </c>
    </row>
    <row r="348" spans="1:13">
      <c r="A348" t="s">
        <v>0</v>
      </c>
      <c r="B348">
        <v>346</v>
      </c>
      <c r="D348">
        <v>2.61099</v>
      </c>
      <c r="E348">
        <v>0</v>
      </c>
      <c r="F348">
        <v>8.6</v>
      </c>
      <c r="H348">
        <v>1066.859</v>
      </c>
      <c r="I348">
        <v>885.7</v>
      </c>
      <c r="J348">
        <v>885.7</v>
      </c>
      <c r="K348">
        <v>873.607</v>
      </c>
      <c r="L348" t="s">
        <v>78</v>
      </c>
      <c r="M348">
        <v>1256.18647341185</v>
      </c>
    </row>
    <row r="349" spans="1:13">
      <c r="A349" t="s">
        <v>0</v>
      </c>
      <c r="B349">
        <v>347</v>
      </c>
      <c r="D349">
        <v>2.69459</v>
      </c>
      <c r="E349">
        <v>0</v>
      </c>
      <c r="F349">
        <v>10</v>
      </c>
      <c r="H349">
        <v>1066.125</v>
      </c>
      <c r="I349">
        <v>879.728</v>
      </c>
      <c r="J349">
        <v>879.728</v>
      </c>
      <c r="K349">
        <v>846.638</v>
      </c>
      <c r="L349" t="s">
        <v>78</v>
      </c>
      <c r="M349">
        <v>1263.86461209033</v>
      </c>
    </row>
    <row r="350" spans="1:13">
      <c r="A350" t="s">
        <v>0</v>
      </c>
      <c r="B350">
        <v>348</v>
      </c>
      <c r="D350">
        <v>2.65202</v>
      </c>
      <c r="E350">
        <v>0</v>
      </c>
      <c r="F350">
        <v>9.300000000000001</v>
      </c>
      <c r="H350">
        <v>1059.35</v>
      </c>
      <c r="I350">
        <v>872.9059999999999</v>
      </c>
      <c r="J350">
        <v>872.9059999999999</v>
      </c>
      <c r="K350">
        <v>860.662</v>
      </c>
      <c r="L350" t="s">
        <v>78</v>
      </c>
      <c r="M350">
        <v>1248.87549385101</v>
      </c>
    </row>
    <row r="351" spans="1:13">
      <c r="A351" t="s">
        <v>0</v>
      </c>
      <c r="B351">
        <v>349</v>
      </c>
      <c r="D351">
        <v>2.64472</v>
      </c>
      <c r="E351">
        <v>0</v>
      </c>
      <c r="F351">
        <v>9</v>
      </c>
      <c r="H351">
        <v>1060.567</v>
      </c>
      <c r="I351">
        <v>878.14</v>
      </c>
      <c r="J351">
        <v>878.14</v>
      </c>
      <c r="K351">
        <v>861.064</v>
      </c>
      <c r="L351" t="s">
        <v>78</v>
      </c>
      <c r="M351">
        <v>1252.31430588241</v>
      </c>
    </row>
    <row r="352" spans="1:13">
      <c r="A352" t="s">
        <v>0</v>
      </c>
      <c r="B352">
        <v>350</v>
      </c>
      <c r="D352">
        <v>2.64047</v>
      </c>
      <c r="E352">
        <v>0</v>
      </c>
      <c r="F352">
        <v>9.5</v>
      </c>
      <c r="H352">
        <v>1063.319</v>
      </c>
      <c r="I352">
        <v>886.143</v>
      </c>
      <c r="J352">
        <v>886.143</v>
      </c>
      <c r="K352">
        <v>865.924</v>
      </c>
      <c r="L352" t="s">
        <v>78</v>
      </c>
      <c r="M352">
        <v>1264.60626204825</v>
      </c>
    </row>
    <row r="353" spans="1:13">
      <c r="A353" t="s">
        <v>0</v>
      </c>
      <c r="B353">
        <v>351</v>
      </c>
      <c r="D353">
        <v>2.57551</v>
      </c>
      <c r="E353">
        <v>0</v>
      </c>
      <c r="F353">
        <v>8.300000000000001</v>
      </c>
      <c r="H353">
        <v>1068.926</v>
      </c>
      <c r="I353">
        <v>902.103</v>
      </c>
      <c r="J353">
        <v>902.103</v>
      </c>
      <c r="K353">
        <v>888.468</v>
      </c>
      <c r="L353" t="s">
        <v>78</v>
      </c>
      <c r="M353">
        <v>1270.83817681346</v>
      </c>
    </row>
    <row r="354" spans="1:13">
      <c r="A354" t="s">
        <v>0</v>
      </c>
      <c r="B354">
        <v>352</v>
      </c>
      <c r="D354">
        <v>2.64336</v>
      </c>
      <c r="E354">
        <v>0</v>
      </c>
      <c r="F354">
        <v>9.4</v>
      </c>
      <c r="H354">
        <v>1068.642</v>
      </c>
      <c r="I354">
        <v>891.5119999999999</v>
      </c>
      <c r="J354">
        <v>891.5119999999999</v>
      </c>
      <c r="K354">
        <v>865.434</v>
      </c>
      <c r="L354" t="s">
        <v>78</v>
      </c>
      <c r="M354">
        <v>1270.19834381898</v>
      </c>
    </row>
    <row r="355" spans="1:13">
      <c r="A355" t="s">
        <v>0</v>
      </c>
      <c r="B355">
        <v>353</v>
      </c>
      <c r="D355">
        <v>2.6459</v>
      </c>
      <c r="E355">
        <v>0</v>
      </c>
      <c r="F355">
        <v>9.300000000000001</v>
      </c>
      <c r="H355">
        <v>1061.157</v>
      </c>
      <c r="I355">
        <v>881.17</v>
      </c>
      <c r="J355">
        <v>881.17</v>
      </c>
      <c r="K355">
        <v>861.899</v>
      </c>
      <c r="L355" t="s">
        <v>78</v>
      </c>
      <c r="M355">
        <v>1257.89817680268</v>
      </c>
    </row>
    <row r="356" spans="1:13">
      <c r="A356" t="s">
        <v>0</v>
      </c>
      <c r="B356">
        <v>354</v>
      </c>
      <c r="D356">
        <v>2.69271</v>
      </c>
      <c r="E356">
        <v>0</v>
      </c>
      <c r="F356">
        <v>9.5</v>
      </c>
      <c r="H356">
        <v>1056.45</v>
      </c>
      <c r="I356">
        <v>872.558</v>
      </c>
      <c r="J356">
        <v>872.558</v>
      </c>
      <c r="K356">
        <v>844.965</v>
      </c>
      <c r="L356" t="s">
        <v>78</v>
      </c>
      <c r="M356">
        <v>1252.25877354848</v>
      </c>
    </row>
    <row r="357" spans="1:13">
      <c r="A357" t="s">
        <v>0</v>
      </c>
      <c r="B357">
        <v>355</v>
      </c>
      <c r="D357">
        <v>2.67508</v>
      </c>
      <c r="E357">
        <v>0</v>
      </c>
      <c r="F357">
        <v>8.800000000000001</v>
      </c>
      <c r="H357">
        <v>1051.457</v>
      </c>
      <c r="I357">
        <v>865.567</v>
      </c>
      <c r="J357">
        <v>865.567</v>
      </c>
      <c r="K357">
        <v>849.689</v>
      </c>
      <c r="L357" t="s">
        <v>78</v>
      </c>
      <c r="M357">
        <v>1238.44851773655</v>
      </c>
    </row>
    <row r="358" spans="1:13">
      <c r="A358" t="s">
        <v>0</v>
      </c>
      <c r="B358">
        <v>356</v>
      </c>
      <c r="D358">
        <v>2.52817</v>
      </c>
      <c r="E358">
        <v>0</v>
      </c>
      <c r="F358">
        <v>8</v>
      </c>
      <c r="H358">
        <v>1058.96</v>
      </c>
      <c r="I358">
        <v>886.9589999999999</v>
      </c>
      <c r="J358">
        <v>886.9589999999999</v>
      </c>
      <c r="K358">
        <v>896.631</v>
      </c>
      <c r="L358" t="s">
        <v>78</v>
      </c>
      <c r="M358">
        <v>1248.83015427912</v>
      </c>
    </row>
    <row r="359" spans="1:13">
      <c r="A359" t="s">
        <v>0</v>
      </c>
      <c r="B359">
        <v>357</v>
      </c>
      <c r="D359">
        <v>2.54674</v>
      </c>
      <c r="E359">
        <v>0</v>
      </c>
      <c r="F359">
        <v>8.800000000000001</v>
      </c>
      <c r="H359">
        <v>1080.897</v>
      </c>
      <c r="I359">
        <v>931.398</v>
      </c>
      <c r="J359">
        <v>931.398</v>
      </c>
      <c r="K359">
        <v>894.6900000000001</v>
      </c>
      <c r="L359" t="s">
        <v>78</v>
      </c>
      <c r="M359">
        <v>1306.52934602055</v>
      </c>
    </row>
    <row r="360" spans="1:13">
      <c r="A360" t="s">
        <v>0</v>
      </c>
      <c r="B360">
        <v>358</v>
      </c>
      <c r="D360">
        <v>2.63757</v>
      </c>
      <c r="E360">
        <v>0</v>
      </c>
      <c r="F360">
        <v>8.6</v>
      </c>
      <c r="H360">
        <v>1064.809</v>
      </c>
      <c r="I360">
        <v>883.3099999999999</v>
      </c>
      <c r="J360">
        <v>883.3099999999999</v>
      </c>
      <c r="K360">
        <v>866.764</v>
      </c>
      <c r="L360" t="s">
        <v>78</v>
      </c>
      <c r="M360">
        <v>1254.96358521346</v>
      </c>
    </row>
    <row r="361" spans="1:13">
      <c r="A361" t="s">
        <v>0</v>
      </c>
      <c r="B361">
        <v>359</v>
      </c>
      <c r="D361">
        <v>2.65193</v>
      </c>
      <c r="E361">
        <v>0</v>
      </c>
      <c r="F361">
        <v>9.300000000000001</v>
      </c>
      <c r="H361">
        <v>1061.894</v>
      </c>
      <c r="I361">
        <v>887.3390000000001</v>
      </c>
      <c r="J361">
        <v>887.3390000000001</v>
      </c>
      <c r="K361">
        <v>857.36</v>
      </c>
      <c r="L361" t="s">
        <v>78</v>
      </c>
      <c r="M361">
        <v>1265.25538358794</v>
      </c>
    </row>
    <row r="362" spans="1:13">
      <c r="A362" t="s">
        <v>0</v>
      </c>
      <c r="B362">
        <v>360</v>
      </c>
      <c r="D362">
        <v>2.6458</v>
      </c>
      <c r="E362">
        <v>0</v>
      </c>
      <c r="F362">
        <v>8.699999999999999</v>
      </c>
      <c r="H362">
        <v>1053.059</v>
      </c>
      <c r="I362">
        <v>873.359</v>
      </c>
      <c r="J362">
        <v>873.359</v>
      </c>
      <c r="K362">
        <v>857.7190000000001</v>
      </c>
      <c r="L362" t="s">
        <v>78</v>
      </c>
      <c r="M362">
        <v>1244.84761648251</v>
      </c>
    </row>
    <row r="363" spans="1:13">
      <c r="A363" t="s">
        <v>0</v>
      </c>
      <c r="B363">
        <v>361</v>
      </c>
      <c r="D363">
        <v>2.62409</v>
      </c>
      <c r="E363">
        <v>0</v>
      </c>
      <c r="F363">
        <v>8.5</v>
      </c>
      <c r="H363">
        <v>1055.073</v>
      </c>
      <c r="I363">
        <v>878.254</v>
      </c>
      <c r="J363">
        <v>878.254</v>
      </c>
      <c r="K363">
        <v>860.551</v>
      </c>
      <c r="L363" t="s">
        <v>78</v>
      </c>
      <c r="M363">
        <v>1247.74152352033</v>
      </c>
    </row>
    <row r="364" spans="1:13">
      <c r="A364" t="s">
        <v>0</v>
      </c>
      <c r="B364">
        <v>362</v>
      </c>
      <c r="D364">
        <v>2.60392</v>
      </c>
      <c r="E364">
        <v>0</v>
      </c>
      <c r="F364">
        <v>8.800000000000001</v>
      </c>
      <c r="H364">
        <v>1057.993</v>
      </c>
      <c r="I364">
        <v>883.662</v>
      </c>
      <c r="J364">
        <v>883.662</v>
      </c>
      <c r="K364">
        <v>868.16</v>
      </c>
      <c r="L364" t="s">
        <v>78</v>
      </c>
      <c r="M364">
        <v>1254.87973032148</v>
      </c>
    </row>
    <row r="365" spans="1:13">
      <c r="A365" t="s">
        <v>0</v>
      </c>
      <c r="B365">
        <v>363</v>
      </c>
      <c r="D365">
        <v>2.54265</v>
      </c>
      <c r="E365">
        <v>0</v>
      </c>
      <c r="F365">
        <v>8.199999999999999</v>
      </c>
      <c r="H365">
        <v>1062.826</v>
      </c>
      <c r="I365">
        <v>900.1559999999999</v>
      </c>
      <c r="J365">
        <v>900.1559999999999</v>
      </c>
      <c r="K365">
        <v>888.734</v>
      </c>
      <c r="L365" t="s">
        <v>78</v>
      </c>
      <c r="M365">
        <v>1266.1531714306</v>
      </c>
    </row>
    <row r="366" spans="1:13">
      <c r="A366" t="s">
        <v>0</v>
      </c>
      <c r="B366">
        <v>364</v>
      </c>
      <c r="D366">
        <v>2.59204</v>
      </c>
      <c r="E366">
        <v>0</v>
      </c>
      <c r="F366">
        <v>8.6</v>
      </c>
      <c r="H366">
        <v>1064.828</v>
      </c>
      <c r="I366">
        <v>900.181</v>
      </c>
      <c r="J366">
        <v>900.181</v>
      </c>
      <c r="K366">
        <v>873.7329999999999</v>
      </c>
      <c r="L366" t="s">
        <v>78</v>
      </c>
      <c r="M366">
        <v>1271.66791209742</v>
      </c>
    </row>
    <row r="367" spans="1:13">
      <c r="A367" t="s">
        <v>0</v>
      </c>
      <c r="B367">
        <v>365</v>
      </c>
      <c r="D367">
        <v>2.56901</v>
      </c>
      <c r="E367">
        <v>0</v>
      </c>
      <c r="F367">
        <v>8.199999999999999</v>
      </c>
      <c r="H367">
        <v>1058.668</v>
      </c>
      <c r="I367">
        <v>890.556</v>
      </c>
      <c r="J367">
        <v>890.556</v>
      </c>
      <c r="K367">
        <v>880.458</v>
      </c>
      <c r="L367" t="s">
        <v>78</v>
      </c>
      <c r="M367">
        <v>1256.56541103719</v>
      </c>
    </row>
    <row r="368" spans="1:13">
      <c r="A368" t="s">
        <v>0</v>
      </c>
      <c r="B368">
        <v>366</v>
      </c>
      <c r="D368">
        <v>2.55883</v>
      </c>
      <c r="E368">
        <v>0</v>
      </c>
      <c r="F368">
        <v>8.6</v>
      </c>
      <c r="H368">
        <v>1067.643</v>
      </c>
      <c r="I368">
        <v>911.722</v>
      </c>
      <c r="J368">
        <v>911.722</v>
      </c>
      <c r="K368">
        <v>883.6900000000001</v>
      </c>
      <c r="L368" t="s">
        <v>78</v>
      </c>
      <c r="M368">
        <v>1283.11856318237</v>
      </c>
    </row>
    <row r="369" spans="1:13">
      <c r="A369" t="s">
        <v>0</v>
      </c>
      <c r="B369">
        <v>367</v>
      </c>
      <c r="D369">
        <v>2.54743</v>
      </c>
      <c r="E369">
        <v>0</v>
      </c>
      <c r="F369">
        <v>8</v>
      </c>
      <c r="H369">
        <v>1059.975</v>
      </c>
      <c r="I369">
        <v>893.3</v>
      </c>
      <c r="J369">
        <v>893.3</v>
      </c>
      <c r="K369">
        <v>886.793</v>
      </c>
      <c r="L369" t="s">
        <v>78</v>
      </c>
      <c r="M369">
        <v>1257.1043578375</v>
      </c>
    </row>
    <row r="370" spans="1:13">
      <c r="A370" t="s">
        <v>0</v>
      </c>
      <c r="B370">
        <v>368</v>
      </c>
      <c r="D370">
        <v>2.55091</v>
      </c>
      <c r="E370">
        <v>0</v>
      </c>
      <c r="F370">
        <v>8.5</v>
      </c>
      <c r="H370">
        <v>1071.017</v>
      </c>
      <c r="I370">
        <v>914.564</v>
      </c>
      <c r="J370">
        <v>914.564</v>
      </c>
      <c r="K370">
        <v>883.987</v>
      </c>
      <c r="L370" t="s">
        <v>78</v>
      </c>
      <c r="M370">
        <v>1285.26109422543</v>
      </c>
    </row>
    <row r="371" spans="1:13">
      <c r="A371" t="s">
        <v>0</v>
      </c>
      <c r="B371">
        <v>369</v>
      </c>
      <c r="D371">
        <v>2.57269</v>
      </c>
      <c r="E371">
        <v>0</v>
      </c>
      <c r="F371">
        <v>8.6</v>
      </c>
      <c r="H371">
        <v>1060.126</v>
      </c>
      <c r="I371">
        <v>891.357</v>
      </c>
      <c r="J371">
        <v>891.357</v>
      </c>
      <c r="K371">
        <v>874.895</v>
      </c>
      <c r="L371" t="s">
        <v>78</v>
      </c>
      <c r="M371">
        <v>1260.53328422597</v>
      </c>
    </row>
    <row r="372" spans="1:13">
      <c r="A372" t="s">
        <v>0</v>
      </c>
      <c r="B372">
        <v>370</v>
      </c>
      <c r="D372">
        <v>2.53568</v>
      </c>
      <c r="E372">
        <v>0</v>
      </c>
      <c r="F372">
        <v>7.9</v>
      </c>
      <c r="H372">
        <v>1060.682</v>
      </c>
      <c r="I372">
        <v>894.441</v>
      </c>
      <c r="J372">
        <v>894.441</v>
      </c>
      <c r="K372">
        <v>885.717</v>
      </c>
      <c r="L372" t="s">
        <v>78</v>
      </c>
      <c r="M372">
        <v>1257.06450700936</v>
      </c>
    </row>
    <row r="373" spans="1:13">
      <c r="A373" t="s">
        <v>0</v>
      </c>
      <c r="B373">
        <v>371</v>
      </c>
      <c r="D373">
        <v>2.59622</v>
      </c>
      <c r="E373">
        <v>0</v>
      </c>
      <c r="F373">
        <v>9</v>
      </c>
      <c r="H373">
        <v>1061.406</v>
      </c>
      <c r="I373">
        <v>893.0069999999999</v>
      </c>
      <c r="J373">
        <v>893.0069999999999</v>
      </c>
      <c r="K373">
        <v>861.668</v>
      </c>
      <c r="L373" t="s">
        <v>78</v>
      </c>
      <c r="M373">
        <v>1266.50476527982</v>
      </c>
    </row>
    <row r="374" spans="1:13">
      <c r="A374" t="s">
        <v>0</v>
      </c>
      <c r="B374">
        <v>372</v>
      </c>
      <c r="D374">
        <v>2.69786</v>
      </c>
      <c r="E374">
        <v>0</v>
      </c>
      <c r="F374">
        <v>7.7</v>
      </c>
      <c r="H374">
        <v>1044.602</v>
      </c>
      <c r="I374">
        <v>860.489</v>
      </c>
      <c r="J374">
        <v>860.489</v>
      </c>
      <c r="K374">
        <v>825.389</v>
      </c>
      <c r="L374" t="s">
        <v>78</v>
      </c>
      <c r="M374">
        <v>1226.07936834415</v>
      </c>
    </row>
    <row r="375" spans="1:13">
      <c r="A375" t="s">
        <v>0</v>
      </c>
      <c r="B375">
        <v>373</v>
      </c>
      <c r="D375">
        <v>2.64146</v>
      </c>
      <c r="E375">
        <v>0</v>
      </c>
      <c r="F375">
        <v>8.699999999999999</v>
      </c>
      <c r="H375">
        <v>1036.258</v>
      </c>
      <c r="I375">
        <v>853.5</v>
      </c>
      <c r="J375">
        <v>853.5</v>
      </c>
      <c r="K375">
        <v>840.8819999999999</v>
      </c>
      <c r="L375" t="s">
        <v>78</v>
      </c>
      <c r="M375">
        <v>1222.11592310263</v>
      </c>
    </row>
    <row r="376" spans="1:13">
      <c r="A376" t="s">
        <v>0</v>
      </c>
      <c r="B376">
        <v>374</v>
      </c>
      <c r="D376">
        <v>2.39329</v>
      </c>
      <c r="E376">
        <v>0</v>
      </c>
      <c r="F376">
        <v>6.9</v>
      </c>
      <c r="H376">
        <v>1041.091</v>
      </c>
      <c r="I376">
        <v>869.251</v>
      </c>
      <c r="J376">
        <v>869.251</v>
      </c>
      <c r="K376">
        <v>861.765</v>
      </c>
      <c r="L376" t="s">
        <v>78</v>
      </c>
      <c r="M376">
        <v>1213.51229091224</v>
      </c>
    </row>
    <row r="377" spans="1:13">
      <c r="A377" t="s">
        <v>0</v>
      </c>
      <c r="B377">
        <v>375</v>
      </c>
      <c r="D377">
        <v>2.54187</v>
      </c>
      <c r="E377">
        <v>0</v>
      </c>
      <c r="F377">
        <v>7.6</v>
      </c>
      <c r="H377">
        <v>1092.693</v>
      </c>
      <c r="I377">
        <v>962.403</v>
      </c>
      <c r="J377">
        <v>962.403</v>
      </c>
      <c r="K377">
        <v>862.551</v>
      </c>
      <c r="L377" t="s">
        <v>78</v>
      </c>
      <c r="M377">
        <v>1333.40834373015</v>
      </c>
    </row>
    <row r="378" spans="1:13">
      <c r="A378" t="s">
        <v>0</v>
      </c>
      <c r="B378">
        <v>376</v>
      </c>
      <c r="D378">
        <v>2.61724</v>
      </c>
      <c r="E378">
        <v>0</v>
      </c>
      <c r="F378">
        <v>8.5</v>
      </c>
      <c r="H378">
        <v>1045.672</v>
      </c>
      <c r="I378">
        <v>869.103</v>
      </c>
      <c r="J378">
        <v>869.103</v>
      </c>
      <c r="K378">
        <v>850.586</v>
      </c>
      <c r="L378" t="s">
        <v>78</v>
      </c>
      <c r="M378">
        <v>1236.9594122875</v>
      </c>
    </row>
    <row r="379" spans="1:13">
      <c r="A379" t="s">
        <v>0</v>
      </c>
      <c r="B379">
        <v>377</v>
      </c>
      <c r="D379">
        <v>2.59619</v>
      </c>
      <c r="E379">
        <v>0</v>
      </c>
      <c r="F379">
        <v>8.800000000000001</v>
      </c>
      <c r="H379">
        <v>1048.09</v>
      </c>
      <c r="I379">
        <v>880.917</v>
      </c>
      <c r="J379">
        <v>880.917</v>
      </c>
      <c r="K379">
        <v>853.23</v>
      </c>
      <c r="L379" t="s">
        <v>78</v>
      </c>
      <c r="M379">
        <v>1251.32082487419</v>
      </c>
    </row>
    <row r="380" spans="1:13">
      <c r="A380" t="s">
        <v>0</v>
      </c>
      <c r="B380">
        <v>378</v>
      </c>
      <c r="D380">
        <v>2.63631</v>
      </c>
      <c r="E380">
        <v>0</v>
      </c>
      <c r="F380">
        <v>8.699999999999999</v>
      </c>
      <c r="H380">
        <v>1038.498</v>
      </c>
      <c r="I380">
        <v>858.883</v>
      </c>
      <c r="J380">
        <v>858.883</v>
      </c>
      <c r="K380">
        <v>838.712</v>
      </c>
      <c r="L380" t="s">
        <v>78</v>
      </c>
      <c r="M380">
        <v>1227.89878821096</v>
      </c>
    </row>
    <row r="381" spans="1:13">
      <c r="A381" t="s">
        <v>0</v>
      </c>
      <c r="B381">
        <v>379</v>
      </c>
      <c r="D381">
        <v>2.66823</v>
      </c>
      <c r="E381">
        <v>0</v>
      </c>
      <c r="F381">
        <v>7.2</v>
      </c>
      <c r="H381">
        <v>1033.628</v>
      </c>
      <c r="I381">
        <v>852.6559999999999</v>
      </c>
      <c r="J381">
        <v>852.6559999999999</v>
      </c>
      <c r="K381">
        <v>826.893</v>
      </c>
      <c r="L381" t="s">
        <v>78</v>
      </c>
      <c r="M381">
        <v>1211.70214858106</v>
      </c>
    </row>
    <row r="382" spans="1:13">
      <c r="A382" t="s">
        <v>0</v>
      </c>
      <c r="B382">
        <v>380</v>
      </c>
      <c r="D382">
        <v>2.63782</v>
      </c>
      <c r="E382">
        <v>0</v>
      </c>
      <c r="F382">
        <v>8.5</v>
      </c>
      <c r="H382">
        <v>1027.669</v>
      </c>
      <c r="I382">
        <v>847.26</v>
      </c>
      <c r="J382">
        <v>847.26</v>
      </c>
      <c r="K382">
        <v>834.744</v>
      </c>
      <c r="L382" t="s">
        <v>78</v>
      </c>
      <c r="M382">
        <v>1213.43700707048</v>
      </c>
    </row>
    <row r="383" spans="1:13">
      <c r="A383" t="s">
        <v>0</v>
      </c>
      <c r="B383">
        <v>381</v>
      </c>
      <c r="D383">
        <v>2.672</v>
      </c>
      <c r="E383">
        <v>0</v>
      </c>
      <c r="F383">
        <v>5.8</v>
      </c>
      <c r="H383">
        <v>1027.909</v>
      </c>
      <c r="I383">
        <v>847.364</v>
      </c>
      <c r="J383">
        <v>847.364</v>
      </c>
      <c r="K383">
        <v>823.456</v>
      </c>
      <c r="L383" t="s">
        <v>78</v>
      </c>
      <c r="M383">
        <v>1194.64032213756</v>
      </c>
    </row>
    <row r="384" spans="1:13">
      <c r="A384" t="s">
        <v>0</v>
      </c>
      <c r="B384">
        <v>382</v>
      </c>
      <c r="D384">
        <v>2.67395</v>
      </c>
      <c r="E384">
        <v>0</v>
      </c>
      <c r="F384">
        <v>5.9</v>
      </c>
      <c r="H384">
        <v>1022.451</v>
      </c>
      <c r="I384">
        <v>839.838</v>
      </c>
      <c r="J384">
        <v>839.838</v>
      </c>
      <c r="K384">
        <v>818.37</v>
      </c>
      <c r="L384" t="s">
        <v>78</v>
      </c>
      <c r="M384">
        <v>1187.15003445885</v>
      </c>
    </row>
    <row r="385" spans="1:13">
      <c r="A385" t="s">
        <v>0</v>
      </c>
      <c r="B385">
        <v>383</v>
      </c>
      <c r="D385">
        <v>2.66468</v>
      </c>
      <c r="E385">
        <v>0</v>
      </c>
      <c r="F385">
        <v>8.5</v>
      </c>
      <c r="H385">
        <v>1020.063</v>
      </c>
      <c r="I385">
        <v>836.106</v>
      </c>
      <c r="J385">
        <v>836.106</v>
      </c>
      <c r="K385">
        <v>815.838</v>
      </c>
      <c r="L385" t="s">
        <v>78</v>
      </c>
      <c r="M385">
        <v>1202.49263991148</v>
      </c>
    </row>
    <row r="386" spans="1:13">
      <c r="A386" t="s">
        <v>0</v>
      </c>
      <c r="B386">
        <v>384</v>
      </c>
      <c r="D386">
        <v>2.65362</v>
      </c>
      <c r="E386">
        <v>0</v>
      </c>
      <c r="F386">
        <v>8.699999999999999</v>
      </c>
      <c r="H386">
        <v>1017.583</v>
      </c>
      <c r="I386">
        <v>833.89</v>
      </c>
      <c r="J386">
        <v>833.89</v>
      </c>
      <c r="K386">
        <v>816.255</v>
      </c>
      <c r="L386" t="s">
        <v>78</v>
      </c>
      <c r="M386">
        <v>1200.74395906455</v>
      </c>
    </row>
    <row r="387" spans="1:13">
      <c r="A387" t="s">
        <v>0</v>
      </c>
      <c r="B387">
        <v>385</v>
      </c>
      <c r="D387">
        <v>2.63122</v>
      </c>
      <c r="E387">
        <v>0</v>
      </c>
      <c r="F387">
        <v>8.5</v>
      </c>
      <c r="H387">
        <v>1019.602</v>
      </c>
      <c r="I387">
        <v>840.521</v>
      </c>
      <c r="J387">
        <v>840.521</v>
      </c>
      <c r="K387">
        <v>823.136</v>
      </c>
      <c r="L387" t="s">
        <v>78</v>
      </c>
      <c r="M387">
        <v>1205.4419484411</v>
      </c>
    </row>
    <row r="388" spans="1:13">
      <c r="A388" t="s">
        <v>0</v>
      </c>
      <c r="B388">
        <v>386</v>
      </c>
      <c r="D388">
        <v>2.62739</v>
      </c>
      <c r="E388">
        <v>0</v>
      </c>
      <c r="F388">
        <v>8.5</v>
      </c>
      <c r="H388">
        <v>1019.573</v>
      </c>
      <c r="I388">
        <v>842.2329999999999</v>
      </c>
      <c r="J388">
        <v>842.2329999999999</v>
      </c>
      <c r="K388">
        <v>821.534</v>
      </c>
      <c r="L388" t="s">
        <v>78</v>
      </c>
      <c r="M388">
        <v>1207.14459867708</v>
      </c>
    </row>
    <row r="389" spans="1:13">
      <c r="A389" t="s">
        <v>0</v>
      </c>
      <c r="B389">
        <v>387</v>
      </c>
      <c r="D389">
        <v>2.58193</v>
      </c>
      <c r="E389">
        <v>0</v>
      </c>
      <c r="F389">
        <v>8.300000000000001</v>
      </c>
      <c r="H389">
        <v>1021.889</v>
      </c>
      <c r="I389">
        <v>849.74</v>
      </c>
      <c r="J389">
        <v>849.74</v>
      </c>
      <c r="K389">
        <v>837.407</v>
      </c>
      <c r="L389" t="s">
        <v>78</v>
      </c>
      <c r="M389">
        <v>1211.551519011</v>
      </c>
    </row>
    <row r="390" spans="1:13">
      <c r="A390" t="s">
        <v>0</v>
      </c>
      <c r="B390">
        <v>388</v>
      </c>
      <c r="D390">
        <v>2.57913</v>
      </c>
      <c r="E390">
        <v>0</v>
      </c>
      <c r="F390">
        <v>8.6</v>
      </c>
      <c r="H390">
        <v>1023.225</v>
      </c>
      <c r="I390">
        <v>853.006</v>
      </c>
      <c r="J390">
        <v>853.006</v>
      </c>
      <c r="K390">
        <v>834.696</v>
      </c>
      <c r="L390" t="s">
        <v>78</v>
      </c>
      <c r="M390">
        <v>1217.22254576724</v>
      </c>
    </row>
    <row r="391" spans="1:13">
      <c r="A391" t="s">
        <v>0</v>
      </c>
      <c r="B391">
        <v>389</v>
      </c>
      <c r="D391">
        <v>2.55538</v>
      </c>
      <c r="E391">
        <v>0</v>
      </c>
      <c r="F391">
        <v>8.199999999999999</v>
      </c>
      <c r="H391">
        <v>1025.334</v>
      </c>
      <c r="I391">
        <v>855.866</v>
      </c>
      <c r="J391">
        <v>855.866</v>
      </c>
      <c r="K391">
        <v>840.775</v>
      </c>
      <c r="L391" t="s">
        <v>78</v>
      </c>
      <c r="M391">
        <v>1216.28294757007</v>
      </c>
    </row>
    <row r="392" spans="1:13">
      <c r="A392" t="s">
        <v>0</v>
      </c>
      <c r="B392">
        <v>390</v>
      </c>
      <c r="D392">
        <v>2.54796</v>
      </c>
      <c r="E392">
        <v>0</v>
      </c>
      <c r="F392">
        <v>8.4</v>
      </c>
      <c r="H392">
        <v>1026.926</v>
      </c>
      <c r="I392">
        <v>859.259</v>
      </c>
      <c r="J392">
        <v>859.259</v>
      </c>
      <c r="K392">
        <v>842.097</v>
      </c>
      <c r="L392" t="s">
        <v>78</v>
      </c>
      <c r="M392">
        <v>1221.15399855461</v>
      </c>
    </row>
    <row r="393" spans="1:13">
      <c r="A393" t="s">
        <v>0</v>
      </c>
      <c r="B393">
        <v>391</v>
      </c>
      <c r="D393">
        <v>2.54551</v>
      </c>
      <c r="E393">
        <v>0</v>
      </c>
      <c r="F393">
        <v>8.199999999999999</v>
      </c>
      <c r="H393">
        <v>1026.074</v>
      </c>
      <c r="I393">
        <v>859.33</v>
      </c>
      <c r="J393">
        <v>859.33</v>
      </c>
      <c r="K393">
        <v>841.135</v>
      </c>
      <c r="L393" t="s">
        <v>78</v>
      </c>
      <c r="M393">
        <v>1219.6726864463</v>
      </c>
    </row>
    <row r="394" spans="1:13">
      <c r="A394" t="s">
        <v>0</v>
      </c>
      <c r="B394">
        <v>392</v>
      </c>
      <c r="D394">
        <v>2.58962</v>
      </c>
      <c r="E394">
        <v>0</v>
      </c>
      <c r="F394">
        <v>8.6</v>
      </c>
      <c r="H394">
        <v>1020.7</v>
      </c>
      <c r="I394">
        <v>845.193</v>
      </c>
      <c r="J394">
        <v>845.193</v>
      </c>
      <c r="K394">
        <v>822.9349999999999</v>
      </c>
      <c r="L394" t="s">
        <v>78</v>
      </c>
      <c r="M394">
        <v>1208.97478423637</v>
      </c>
    </row>
    <row r="395" spans="1:13">
      <c r="A395" t="s">
        <v>0</v>
      </c>
      <c r="B395">
        <v>393</v>
      </c>
      <c r="D395">
        <v>2.38082</v>
      </c>
      <c r="E395">
        <v>0</v>
      </c>
      <c r="F395">
        <v>4.7</v>
      </c>
      <c r="H395">
        <v>1039.645</v>
      </c>
      <c r="I395">
        <v>902.116</v>
      </c>
      <c r="J395">
        <v>902.116</v>
      </c>
      <c r="K395">
        <v>882.025</v>
      </c>
      <c r="L395" t="s">
        <v>78</v>
      </c>
      <c r="M395">
        <v>1232.59320821805</v>
      </c>
    </row>
    <row r="396" spans="1:13">
      <c r="A396" t="s">
        <v>0</v>
      </c>
      <c r="B396">
        <v>394</v>
      </c>
      <c r="D396">
        <v>2.44472</v>
      </c>
      <c r="E396">
        <v>0</v>
      </c>
      <c r="F396">
        <v>7.9</v>
      </c>
      <c r="H396">
        <v>1050.355</v>
      </c>
      <c r="I396">
        <v>906.223</v>
      </c>
      <c r="J396">
        <v>906.223</v>
      </c>
      <c r="K396">
        <v>875.12</v>
      </c>
      <c r="L396" t="s">
        <v>78</v>
      </c>
      <c r="M396">
        <v>1266.02999009118</v>
      </c>
    </row>
    <row r="397" spans="1:13">
      <c r="A397" t="s">
        <v>0</v>
      </c>
      <c r="B397">
        <v>395</v>
      </c>
      <c r="D397">
        <v>2.53828</v>
      </c>
      <c r="E397">
        <v>0</v>
      </c>
      <c r="F397">
        <v>8.199999999999999</v>
      </c>
      <c r="H397">
        <v>1031.726</v>
      </c>
      <c r="I397">
        <v>859.3579999999999</v>
      </c>
      <c r="J397">
        <v>859.3579999999999</v>
      </c>
      <c r="K397">
        <v>844.049</v>
      </c>
      <c r="L397" t="s">
        <v>78</v>
      </c>
      <c r="M397">
        <v>1219.30472191696</v>
      </c>
    </row>
    <row r="398" spans="1:13">
      <c r="A398" t="s">
        <v>0</v>
      </c>
      <c r="B398">
        <v>396</v>
      </c>
      <c r="D398">
        <v>2.53118</v>
      </c>
      <c r="E398">
        <v>0</v>
      </c>
      <c r="F398">
        <v>8.199999999999999</v>
      </c>
      <c r="H398">
        <v>1028.909</v>
      </c>
      <c r="I398">
        <v>860.841</v>
      </c>
      <c r="J398">
        <v>860.841</v>
      </c>
      <c r="K398">
        <v>841.496</v>
      </c>
      <c r="L398" t="s">
        <v>78</v>
      </c>
      <c r="M398">
        <v>1220.6032254208</v>
      </c>
    </row>
    <row r="399" spans="1:13">
      <c r="A399" t="s">
        <v>0</v>
      </c>
      <c r="B399">
        <v>397</v>
      </c>
      <c r="D399">
        <v>2.54419</v>
      </c>
      <c r="E399">
        <v>0</v>
      </c>
      <c r="F399">
        <v>8.199999999999999</v>
      </c>
      <c r="H399">
        <v>1024.608</v>
      </c>
      <c r="I399">
        <v>853.279</v>
      </c>
      <c r="J399">
        <v>853.279</v>
      </c>
      <c r="K399">
        <v>833.402</v>
      </c>
      <c r="L399" t="s">
        <v>78</v>
      </c>
      <c r="M399">
        <v>1212.71666730662</v>
      </c>
    </row>
    <row r="400" spans="1:13">
      <c r="A400" t="s">
        <v>0</v>
      </c>
      <c r="B400">
        <v>398</v>
      </c>
      <c r="D400">
        <v>2.56084</v>
      </c>
      <c r="E400">
        <v>0</v>
      </c>
      <c r="F400">
        <v>8.4</v>
      </c>
      <c r="H400">
        <v>1020.954</v>
      </c>
      <c r="I400">
        <v>847.729</v>
      </c>
      <c r="J400">
        <v>847.729</v>
      </c>
      <c r="K400">
        <v>825.1609999999999</v>
      </c>
      <c r="L400" t="s">
        <v>78</v>
      </c>
      <c r="M400">
        <v>1208.7782143404</v>
      </c>
    </row>
    <row r="401" spans="1:13">
      <c r="A401" t="s">
        <v>0</v>
      </c>
      <c r="B401">
        <v>399</v>
      </c>
      <c r="D401">
        <v>2.5834</v>
      </c>
      <c r="E401">
        <v>0</v>
      </c>
      <c r="F401">
        <v>8.300000000000001</v>
      </c>
      <c r="H401">
        <v>1012.636</v>
      </c>
      <c r="I401">
        <v>832.914</v>
      </c>
      <c r="J401">
        <v>832.914</v>
      </c>
      <c r="K401">
        <v>815.84</v>
      </c>
      <c r="L401" t="s">
        <v>78</v>
      </c>
      <c r="M401">
        <v>1192.60105459039</v>
      </c>
    </row>
    <row r="402" spans="1:13">
      <c r="A402" t="s">
        <v>0</v>
      </c>
      <c r="B402">
        <v>400</v>
      </c>
      <c r="D402">
        <v>2.56015</v>
      </c>
      <c r="E402">
        <v>0</v>
      </c>
      <c r="F402">
        <v>8.300000000000001</v>
      </c>
      <c r="H402">
        <v>1010.913</v>
      </c>
      <c r="I402">
        <v>837.487</v>
      </c>
      <c r="J402">
        <v>837.487</v>
      </c>
      <c r="K402">
        <v>821.319</v>
      </c>
      <c r="L402" t="s">
        <v>78</v>
      </c>
      <c r="M402">
        <v>1196.41968784216</v>
      </c>
    </row>
    <row r="403" spans="1:13">
      <c r="A403" t="s">
        <v>0</v>
      </c>
      <c r="B403">
        <v>401</v>
      </c>
      <c r="D403">
        <v>2.51478</v>
      </c>
      <c r="E403">
        <v>0</v>
      </c>
      <c r="F403">
        <v>7.8</v>
      </c>
      <c r="H403">
        <v>1016.604</v>
      </c>
      <c r="I403">
        <v>850.385</v>
      </c>
      <c r="J403">
        <v>850.385</v>
      </c>
      <c r="K403">
        <v>835.0309999999999</v>
      </c>
      <c r="L403" t="s">
        <v>78</v>
      </c>
      <c r="M403">
        <v>1204.90636325012</v>
      </c>
    </row>
    <row r="404" spans="1:13">
      <c r="A404" t="s">
        <v>0</v>
      </c>
      <c r="B404">
        <v>402</v>
      </c>
      <c r="D404">
        <v>2.54388</v>
      </c>
      <c r="E404">
        <v>0</v>
      </c>
      <c r="F404">
        <v>6.7</v>
      </c>
      <c r="H404">
        <v>1015.041</v>
      </c>
      <c r="I404">
        <v>845.14</v>
      </c>
      <c r="J404">
        <v>845.14</v>
      </c>
      <c r="K404">
        <v>823.6900000000001</v>
      </c>
      <c r="L404" t="s">
        <v>78</v>
      </c>
      <c r="M404">
        <v>1192.232263922</v>
      </c>
    </row>
    <row r="405" spans="1:13">
      <c r="A405" t="s">
        <v>0</v>
      </c>
      <c r="B405">
        <v>403</v>
      </c>
      <c r="D405">
        <v>2.5369</v>
      </c>
      <c r="E405">
        <v>0</v>
      </c>
      <c r="F405">
        <v>8.199999999999999</v>
      </c>
      <c r="H405">
        <v>1012.622</v>
      </c>
      <c r="I405">
        <v>840.853</v>
      </c>
      <c r="J405">
        <v>840.853</v>
      </c>
      <c r="K405">
        <v>822.252</v>
      </c>
      <c r="L405" t="s">
        <v>78</v>
      </c>
      <c r="M405">
        <v>1198.19384592922</v>
      </c>
    </row>
    <row r="406" spans="1:13">
      <c r="A406" t="s">
        <v>0</v>
      </c>
      <c r="B406">
        <v>404</v>
      </c>
      <c r="D406">
        <v>2.52691</v>
      </c>
      <c r="E406">
        <v>0</v>
      </c>
      <c r="F406">
        <v>7.9</v>
      </c>
      <c r="H406">
        <v>1010.914</v>
      </c>
      <c r="I406">
        <v>840.229</v>
      </c>
      <c r="J406">
        <v>840.229</v>
      </c>
      <c r="K406">
        <v>825.798</v>
      </c>
      <c r="L406" t="s">
        <v>78</v>
      </c>
      <c r="M406">
        <v>1194.76244246812</v>
      </c>
    </row>
    <row r="407" spans="1:13">
      <c r="A407" t="s">
        <v>0</v>
      </c>
      <c r="B407">
        <v>405</v>
      </c>
      <c r="D407">
        <v>2.50052</v>
      </c>
      <c r="E407">
        <v>0</v>
      </c>
      <c r="F407">
        <v>8.300000000000001</v>
      </c>
      <c r="H407">
        <v>1014.174</v>
      </c>
      <c r="I407">
        <v>849.181</v>
      </c>
      <c r="J407">
        <v>849.181</v>
      </c>
      <c r="K407">
        <v>832.17</v>
      </c>
      <c r="L407" t="s">
        <v>78</v>
      </c>
      <c r="M407">
        <v>1206.34884016473</v>
      </c>
    </row>
    <row r="408" spans="1:13">
      <c r="A408" t="s">
        <v>0</v>
      </c>
      <c r="B408">
        <v>406</v>
      </c>
      <c r="D408">
        <v>2.5129</v>
      </c>
      <c r="E408">
        <v>0</v>
      </c>
      <c r="F408">
        <v>7.8</v>
      </c>
      <c r="H408">
        <v>1013.433</v>
      </c>
      <c r="I408">
        <v>846.304</v>
      </c>
      <c r="J408">
        <v>846.304</v>
      </c>
      <c r="K408">
        <v>826.547</v>
      </c>
      <c r="L408" t="s">
        <v>78</v>
      </c>
      <c r="M408">
        <v>1200.15971321563</v>
      </c>
    </row>
    <row r="409" spans="1:13">
      <c r="A409" t="s">
        <v>0</v>
      </c>
      <c r="B409">
        <v>407</v>
      </c>
      <c r="D409">
        <v>2.4774</v>
      </c>
      <c r="E409">
        <v>0</v>
      </c>
      <c r="F409">
        <v>6.5</v>
      </c>
      <c r="H409">
        <v>1011.412</v>
      </c>
      <c r="I409">
        <v>846.833</v>
      </c>
      <c r="J409">
        <v>846.833</v>
      </c>
      <c r="K409">
        <v>838.977</v>
      </c>
      <c r="L409" t="s">
        <v>78</v>
      </c>
      <c r="M409">
        <v>1188.99926874301</v>
      </c>
    </row>
    <row r="410" spans="1:13">
      <c r="A410" t="s">
        <v>0</v>
      </c>
      <c r="B410">
        <v>408</v>
      </c>
      <c r="D410">
        <v>2.52842</v>
      </c>
      <c r="E410">
        <v>0</v>
      </c>
      <c r="F410">
        <v>8.6</v>
      </c>
      <c r="H410">
        <v>1014.125</v>
      </c>
      <c r="I410">
        <v>848.254</v>
      </c>
      <c r="J410">
        <v>848.254</v>
      </c>
      <c r="K410">
        <v>817.739</v>
      </c>
      <c r="L410" t="s">
        <v>78</v>
      </c>
      <c r="M410">
        <v>1208.95240944051</v>
      </c>
    </row>
    <row r="411" spans="1:13">
      <c r="A411" t="s">
        <v>0</v>
      </c>
      <c r="B411">
        <v>409</v>
      </c>
      <c r="D411">
        <v>2.53282</v>
      </c>
      <c r="E411">
        <v>0</v>
      </c>
      <c r="F411">
        <v>8</v>
      </c>
      <c r="H411">
        <v>1004.509</v>
      </c>
      <c r="I411">
        <v>831.104</v>
      </c>
      <c r="J411">
        <v>831.104</v>
      </c>
      <c r="K411">
        <v>815.239</v>
      </c>
      <c r="L411" t="s">
        <v>78</v>
      </c>
      <c r="M411">
        <v>1185.47323369621</v>
      </c>
    </row>
    <row r="412" spans="1:13">
      <c r="A412" t="s">
        <v>0</v>
      </c>
      <c r="B412">
        <v>410</v>
      </c>
      <c r="D412">
        <v>2.49901</v>
      </c>
      <c r="E412">
        <v>0</v>
      </c>
      <c r="F412">
        <v>8</v>
      </c>
      <c r="H412">
        <v>1008.073</v>
      </c>
      <c r="I412">
        <v>841.006</v>
      </c>
      <c r="J412">
        <v>841.006</v>
      </c>
      <c r="K412">
        <v>824.26</v>
      </c>
      <c r="L412" t="s">
        <v>78</v>
      </c>
      <c r="M412">
        <v>1194.81679534369</v>
      </c>
    </row>
    <row r="413" spans="1:13">
      <c r="A413" t="s">
        <v>0</v>
      </c>
      <c r="B413">
        <v>411</v>
      </c>
      <c r="D413">
        <v>2.45459</v>
      </c>
      <c r="E413">
        <v>0</v>
      </c>
      <c r="F413">
        <v>7.5</v>
      </c>
      <c r="H413">
        <v>1011.174</v>
      </c>
      <c r="I413">
        <v>850.421</v>
      </c>
      <c r="J413">
        <v>850.421</v>
      </c>
      <c r="K413">
        <v>840.12</v>
      </c>
      <c r="L413" t="s">
        <v>78</v>
      </c>
      <c r="M413">
        <v>1199.51606147556</v>
      </c>
    </row>
    <row r="414" spans="1:13">
      <c r="A414" t="s">
        <v>0</v>
      </c>
      <c r="B414">
        <v>412</v>
      </c>
      <c r="D414">
        <v>2.34337</v>
      </c>
      <c r="E414">
        <v>0</v>
      </c>
      <c r="F414">
        <v>6.8</v>
      </c>
      <c r="H414">
        <v>1014.673</v>
      </c>
      <c r="I414">
        <v>857.9299999999999</v>
      </c>
      <c r="J414">
        <v>857.9299999999999</v>
      </c>
      <c r="K414">
        <v>853.462</v>
      </c>
      <c r="L414" t="s">
        <v>78</v>
      </c>
      <c r="M414">
        <v>1197.32485451005</v>
      </c>
    </row>
    <row r="415" spans="1:13">
      <c r="A415" t="s">
        <v>0</v>
      </c>
      <c r="B415">
        <v>413</v>
      </c>
      <c r="D415">
        <v>2.11187</v>
      </c>
      <c r="E415">
        <v>0</v>
      </c>
      <c r="F415">
        <v>5.8</v>
      </c>
      <c r="H415">
        <v>1067.826</v>
      </c>
      <c r="I415">
        <v>953.558</v>
      </c>
      <c r="J415">
        <v>953.558</v>
      </c>
      <c r="K415">
        <v>919.4400000000001</v>
      </c>
      <c r="L415" t="s">
        <v>78</v>
      </c>
      <c r="M415">
        <v>1292.16064819292</v>
      </c>
    </row>
    <row r="416" spans="1:13">
      <c r="A416" t="s">
        <v>0</v>
      </c>
      <c r="B416">
        <v>414</v>
      </c>
      <c r="D416">
        <v>2.05796</v>
      </c>
      <c r="E416">
        <v>0</v>
      </c>
      <c r="F416">
        <v>5.2</v>
      </c>
      <c r="H416">
        <v>1081.981</v>
      </c>
      <c r="I416">
        <v>975.6</v>
      </c>
      <c r="J416">
        <v>975.6</v>
      </c>
      <c r="K416">
        <v>962.889</v>
      </c>
      <c r="L416" t="s">
        <v>78</v>
      </c>
      <c r="M416">
        <v>1311.83943614777</v>
      </c>
    </row>
    <row r="417" spans="1:13">
      <c r="A417" t="s">
        <v>0</v>
      </c>
      <c r="B417">
        <v>415</v>
      </c>
      <c r="D417">
        <v>2.06141</v>
      </c>
      <c r="E417">
        <v>0</v>
      </c>
      <c r="F417">
        <v>5.7</v>
      </c>
      <c r="H417">
        <v>1100.721</v>
      </c>
      <c r="I417">
        <v>1001.3</v>
      </c>
      <c r="J417">
        <v>1001.3</v>
      </c>
      <c r="K417">
        <v>963.978</v>
      </c>
      <c r="L417" t="s">
        <v>78</v>
      </c>
      <c r="M417">
        <v>1346.61182021733</v>
      </c>
    </row>
    <row r="418" spans="1:13">
      <c r="A418" t="s">
        <v>0</v>
      </c>
      <c r="B418">
        <v>416</v>
      </c>
      <c r="D418">
        <v>2.39005</v>
      </c>
      <c r="E418">
        <v>0</v>
      </c>
      <c r="F418">
        <v>3.9</v>
      </c>
      <c r="H418">
        <v>1064.929</v>
      </c>
      <c r="I418">
        <v>912.598</v>
      </c>
      <c r="J418">
        <v>912.598</v>
      </c>
      <c r="K418">
        <v>886.864</v>
      </c>
      <c r="L418" t="s">
        <v>78</v>
      </c>
      <c r="M418">
        <v>1237.46884629502</v>
      </c>
    </row>
    <row r="419" spans="1:13">
      <c r="A419" t="s">
        <v>0</v>
      </c>
      <c r="B419">
        <v>417</v>
      </c>
      <c r="D419">
        <v>2.35059</v>
      </c>
      <c r="E419">
        <v>0</v>
      </c>
      <c r="F419">
        <v>7.2</v>
      </c>
      <c r="H419">
        <v>1071.893</v>
      </c>
      <c r="I419">
        <v>945.018</v>
      </c>
      <c r="J419">
        <v>945.018</v>
      </c>
      <c r="K419">
        <v>903.164</v>
      </c>
      <c r="L419" t="s">
        <v>78</v>
      </c>
      <c r="M419">
        <v>1301.64237201416</v>
      </c>
    </row>
    <row r="420" spans="1:13">
      <c r="A420" t="s">
        <v>0</v>
      </c>
      <c r="B420">
        <v>418</v>
      </c>
      <c r="D420">
        <v>2.52936</v>
      </c>
      <c r="E420">
        <v>0</v>
      </c>
      <c r="F420">
        <v>7.8</v>
      </c>
      <c r="H420">
        <v>1034.039</v>
      </c>
      <c r="I420">
        <v>869.946</v>
      </c>
      <c r="J420">
        <v>869.946</v>
      </c>
      <c r="K420">
        <v>849.651</v>
      </c>
      <c r="L420" t="s">
        <v>78</v>
      </c>
      <c r="M420">
        <v>1227.99085146874</v>
      </c>
    </row>
    <row r="421" spans="1:13">
      <c r="A421" t="s">
        <v>0</v>
      </c>
      <c r="B421">
        <v>419</v>
      </c>
      <c r="D421">
        <v>2.49015</v>
      </c>
      <c r="E421">
        <v>0</v>
      </c>
      <c r="F421">
        <v>7.5</v>
      </c>
      <c r="H421">
        <v>1026.818</v>
      </c>
      <c r="I421">
        <v>867.14</v>
      </c>
      <c r="J421">
        <v>867.14</v>
      </c>
      <c r="K421">
        <v>849.813</v>
      </c>
      <c r="L421" t="s">
        <v>78</v>
      </c>
      <c r="M421">
        <v>1220.49140614212</v>
      </c>
    </row>
    <row r="422" spans="1:13">
      <c r="A422" t="s">
        <v>0</v>
      </c>
      <c r="B422">
        <v>420</v>
      </c>
      <c r="D422">
        <v>2.38056</v>
      </c>
      <c r="E422">
        <v>0</v>
      </c>
      <c r="F422">
        <v>6.5</v>
      </c>
      <c r="H422">
        <v>1024.547</v>
      </c>
      <c r="I422">
        <v>868.378</v>
      </c>
      <c r="J422">
        <v>868.378</v>
      </c>
      <c r="K422">
        <v>852.973</v>
      </c>
      <c r="L422" t="s">
        <v>78</v>
      </c>
      <c r="M422">
        <v>1208.81038595784</v>
      </c>
    </row>
    <row r="423" spans="1:13">
      <c r="A423" t="s">
        <v>0</v>
      </c>
      <c r="B423">
        <v>421</v>
      </c>
      <c r="D423">
        <v>2.26928</v>
      </c>
      <c r="E423">
        <v>0</v>
      </c>
      <c r="F423">
        <v>7.2</v>
      </c>
      <c r="H423">
        <v>1077.043</v>
      </c>
      <c r="I423">
        <v>961.903</v>
      </c>
      <c r="J423">
        <v>961.903</v>
      </c>
      <c r="K423">
        <v>895.066</v>
      </c>
      <c r="L423" t="s">
        <v>78</v>
      </c>
      <c r="M423">
        <v>1318.16894206195</v>
      </c>
    </row>
    <row r="424" spans="1:13">
      <c r="A424" t="s">
        <v>0</v>
      </c>
      <c r="B424">
        <v>422</v>
      </c>
      <c r="D424">
        <v>2.54576</v>
      </c>
      <c r="E424">
        <v>0</v>
      </c>
      <c r="F424">
        <v>7.2</v>
      </c>
      <c r="H424">
        <v>1020.849</v>
      </c>
      <c r="I424">
        <v>852.972</v>
      </c>
      <c r="J424">
        <v>852.972</v>
      </c>
      <c r="K424">
        <v>832.65</v>
      </c>
      <c r="L424" t="s">
        <v>78</v>
      </c>
      <c r="M424">
        <v>1205.08366523225</v>
      </c>
    </row>
    <row r="425" spans="1:13">
      <c r="A425" t="s">
        <v>0</v>
      </c>
      <c r="B425">
        <v>423</v>
      </c>
      <c r="D425">
        <v>2.48732</v>
      </c>
      <c r="E425">
        <v>0</v>
      </c>
      <c r="F425">
        <v>7.6</v>
      </c>
      <c r="H425">
        <v>1014.698</v>
      </c>
      <c r="I425">
        <v>849.228</v>
      </c>
      <c r="J425">
        <v>849.228</v>
      </c>
      <c r="K425">
        <v>839.75</v>
      </c>
      <c r="L425" t="s">
        <v>78</v>
      </c>
      <c r="M425">
        <v>1200.63180903363</v>
      </c>
    </row>
    <row r="426" spans="1:13">
      <c r="A426" t="s">
        <v>0</v>
      </c>
      <c r="B426">
        <v>424</v>
      </c>
      <c r="D426">
        <v>2.46841</v>
      </c>
      <c r="E426">
        <v>0</v>
      </c>
      <c r="F426">
        <v>7.2</v>
      </c>
      <c r="H426">
        <v>1016.953</v>
      </c>
      <c r="I426">
        <v>860.292</v>
      </c>
      <c r="J426">
        <v>860.292</v>
      </c>
      <c r="K426">
        <v>843.193</v>
      </c>
      <c r="L426" t="s">
        <v>78</v>
      </c>
      <c r="M426">
        <v>1209.28431722881</v>
      </c>
    </row>
    <row r="427" spans="1:13">
      <c r="A427" t="s">
        <v>0</v>
      </c>
      <c r="B427">
        <v>425</v>
      </c>
      <c r="D427">
        <v>2.46741</v>
      </c>
      <c r="E427">
        <v>0</v>
      </c>
      <c r="F427">
        <v>7.7</v>
      </c>
      <c r="H427">
        <v>1015.683</v>
      </c>
      <c r="I427">
        <v>858.4160000000001</v>
      </c>
      <c r="J427">
        <v>858.4160000000001</v>
      </c>
      <c r="K427">
        <v>839.24</v>
      </c>
      <c r="L427" t="s">
        <v>78</v>
      </c>
      <c r="M427">
        <v>1210.79562515339</v>
      </c>
    </row>
    <row r="428" spans="1:13">
      <c r="A428" t="s">
        <v>0</v>
      </c>
      <c r="B428">
        <v>426</v>
      </c>
      <c r="D428">
        <v>2.46583</v>
      </c>
      <c r="E428">
        <v>0</v>
      </c>
      <c r="F428">
        <v>7.4</v>
      </c>
      <c r="H428">
        <v>1012.048</v>
      </c>
      <c r="I428">
        <v>852.905</v>
      </c>
      <c r="J428">
        <v>852.905</v>
      </c>
      <c r="K428">
        <v>835.825</v>
      </c>
      <c r="L428" t="s">
        <v>78</v>
      </c>
      <c r="M428">
        <v>1202.20440626503</v>
      </c>
    </row>
    <row r="429" spans="1:13">
      <c r="A429" t="s">
        <v>0</v>
      </c>
      <c r="B429">
        <v>427</v>
      </c>
      <c r="D429">
        <v>2.44962</v>
      </c>
      <c r="E429">
        <v>0</v>
      </c>
      <c r="F429">
        <v>7.3</v>
      </c>
      <c r="H429">
        <v>1010.488</v>
      </c>
      <c r="I429">
        <v>853.0069999999999</v>
      </c>
      <c r="J429">
        <v>853.0069999999999</v>
      </c>
      <c r="K429">
        <v>838.463</v>
      </c>
      <c r="L429" t="s">
        <v>78</v>
      </c>
      <c r="M429">
        <v>1200.7280527201</v>
      </c>
    </row>
    <row r="430" spans="1:13">
      <c r="A430" t="s">
        <v>0</v>
      </c>
      <c r="B430">
        <v>428</v>
      </c>
      <c r="D430">
        <v>2.38459</v>
      </c>
      <c r="E430">
        <v>0</v>
      </c>
      <c r="F430">
        <v>7.1</v>
      </c>
      <c r="H430">
        <v>1015.95</v>
      </c>
      <c r="I430">
        <v>867.289</v>
      </c>
      <c r="J430">
        <v>867.289</v>
      </c>
      <c r="K430">
        <v>857.684</v>
      </c>
      <c r="L430" t="s">
        <v>78</v>
      </c>
      <c r="M430">
        <v>1212.34553785586</v>
      </c>
    </row>
    <row r="431" spans="1:13">
      <c r="A431" t="s">
        <v>0</v>
      </c>
      <c r="B431">
        <v>429</v>
      </c>
      <c r="D431">
        <v>2.37692</v>
      </c>
      <c r="E431">
        <v>0</v>
      </c>
      <c r="F431">
        <v>7.1</v>
      </c>
      <c r="H431">
        <v>1021.519</v>
      </c>
      <c r="I431">
        <v>874.8869999999999</v>
      </c>
      <c r="J431">
        <v>874.8869999999999</v>
      </c>
      <c r="K431">
        <v>860.505</v>
      </c>
      <c r="L431" t="s">
        <v>78</v>
      </c>
      <c r="M431">
        <v>1220.7283640999</v>
      </c>
    </row>
    <row r="432" spans="1:13">
      <c r="A432" t="s">
        <v>0</v>
      </c>
      <c r="B432">
        <v>430</v>
      </c>
      <c r="D432">
        <v>2.43266</v>
      </c>
      <c r="E432">
        <v>0</v>
      </c>
      <c r="F432">
        <v>7.5</v>
      </c>
      <c r="H432">
        <v>1018.752</v>
      </c>
      <c r="I432">
        <v>866.6799999999999</v>
      </c>
      <c r="J432">
        <v>866.6799999999999</v>
      </c>
      <c r="K432">
        <v>840.754</v>
      </c>
      <c r="L432" t="s">
        <v>78</v>
      </c>
      <c r="M432">
        <v>1217.0023168806</v>
      </c>
    </row>
    <row r="433" spans="1:13">
      <c r="A433" t="s">
        <v>0</v>
      </c>
      <c r="B433">
        <v>431</v>
      </c>
      <c r="D433">
        <v>2.46414</v>
      </c>
      <c r="E433">
        <v>0</v>
      </c>
      <c r="F433">
        <v>7.6</v>
      </c>
      <c r="H433">
        <v>1006.743</v>
      </c>
      <c r="I433">
        <v>844.672</v>
      </c>
      <c r="J433">
        <v>844.672</v>
      </c>
      <c r="K433">
        <v>828.241</v>
      </c>
      <c r="L433" t="s">
        <v>78</v>
      </c>
      <c r="M433">
        <v>1194.19420746311</v>
      </c>
    </row>
    <row r="434" spans="1:13">
      <c r="A434" t="s">
        <v>0</v>
      </c>
      <c r="B434">
        <v>432</v>
      </c>
      <c r="D434">
        <v>2.44887</v>
      </c>
      <c r="E434">
        <v>0</v>
      </c>
      <c r="F434">
        <v>7.4</v>
      </c>
      <c r="H434">
        <v>1006.065</v>
      </c>
      <c r="I434">
        <v>847.856</v>
      </c>
      <c r="J434">
        <v>847.856</v>
      </c>
      <c r="K434">
        <v>830.152</v>
      </c>
      <c r="L434" t="s">
        <v>78</v>
      </c>
      <c r="M434">
        <v>1195.54589501311</v>
      </c>
    </row>
    <row r="435" spans="1:13">
      <c r="A435" t="s">
        <v>0</v>
      </c>
      <c r="B435">
        <v>433</v>
      </c>
      <c r="D435">
        <v>2.44007</v>
      </c>
      <c r="E435">
        <v>0</v>
      </c>
      <c r="F435">
        <v>7.7</v>
      </c>
      <c r="H435">
        <v>1004.756</v>
      </c>
      <c r="I435">
        <v>846.224</v>
      </c>
      <c r="J435">
        <v>846.224</v>
      </c>
      <c r="K435">
        <v>829.915</v>
      </c>
      <c r="L435" t="s">
        <v>78</v>
      </c>
      <c r="M435">
        <v>1195.42197652441</v>
      </c>
    </row>
    <row r="436" spans="1:13">
      <c r="A436" t="s">
        <v>0</v>
      </c>
      <c r="B436">
        <v>434</v>
      </c>
      <c r="D436">
        <v>2.43303</v>
      </c>
      <c r="E436">
        <v>0</v>
      </c>
      <c r="F436">
        <v>7.2</v>
      </c>
      <c r="H436">
        <v>1003.225</v>
      </c>
      <c r="I436">
        <v>845.4059999999999</v>
      </c>
      <c r="J436">
        <v>845.4059999999999</v>
      </c>
      <c r="K436">
        <v>830.4</v>
      </c>
      <c r="L436" t="s">
        <v>78</v>
      </c>
      <c r="M436">
        <v>1190.42940453819</v>
      </c>
    </row>
    <row r="437" spans="1:13">
      <c r="A437" t="s">
        <v>0</v>
      </c>
      <c r="B437">
        <v>435</v>
      </c>
      <c r="D437">
        <v>2.42681</v>
      </c>
      <c r="E437">
        <v>0</v>
      </c>
      <c r="F437">
        <v>4.8</v>
      </c>
      <c r="H437">
        <v>1003.911</v>
      </c>
      <c r="I437">
        <v>846.372</v>
      </c>
      <c r="J437">
        <v>846.372</v>
      </c>
      <c r="K437">
        <v>831.927</v>
      </c>
      <c r="L437" t="s">
        <v>78</v>
      </c>
      <c r="M437">
        <v>1171.58090786341</v>
      </c>
    </row>
    <row r="438" spans="1:13">
      <c r="A438" t="s">
        <v>0</v>
      </c>
      <c r="B438">
        <v>436</v>
      </c>
      <c r="D438">
        <v>2.4424</v>
      </c>
      <c r="E438">
        <v>0</v>
      </c>
      <c r="F438">
        <v>7.6</v>
      </c>
      <c r="H438">
        <v>1003.012</v>
      </c>
      <c r="I438">
        <v>845.2619999999999</v>
      </c>
      <c r="J438">
        <v>845.2619999999999</v>
      </c>
      <c r="K438">
        <v>823.462</v>
      </c>
      <c r="L438" t="s">
        <v>78</v>
      </c>
      <c r="M438">
        <v>1193.71558164229</v>
      </c>
    </row>
    <row r="439" spans="1:13">
      <c r="A439" t="s">
        <v>0</v>
      </c>
      <c r="B439">
        <v>437</v>
      </c>
      <c r="D439">
        <v>2.47174</v>
      </c>
      <c r="E439">
        <v>0</v>
      </c>
      <c r="F439">
        <v>7.9</v>
      </c>
      <c r="H439">
        <v>996.563</v>
      </c>
      <c r="I439">
        <v>832.436</v>
      </c>
      <c r="J439">
        <v>832.436</v>
      </c>
      <c r="K439">
        <v>811.544</v>
      </c>
      <c r="L439" t="s">
        <v>78</v>
      </c>
      <c r="M439">
        <v>1182.84725046902</v>
      </c>
    </row>
    <row r="440" spans="1:13">
      <c r="A440" t="s">
        <v>0</v>
      </c>
      <c r="B440">
        <v>438</v>
      </c>
      <c r="D440">
        <v>2.43837</v>
      </c>
      <c r="E440">
        <v>0</v>
      </c>
      <c r="F440">
        <v>7.4</v>
      </c>
      <c r="H440">
        <v>993.925</v>
      </c>
      <c r="I440">
        <v>832.165</v>
      </c>
      <c r="J440">
        <v>832.165</v>
      </c>
      <c r="K440">
        <v>820.7</v>
      </c>
      <c r="L440" t="s">
        <v>78</v>
      </c>
      <c r="M440">
        <v>1177.0847151513</v>
      </c>
    </row>
    <row r="441" spans="1:13">
      <c r="A441" t="s">
        <v>0</v>
      </c>
      <c r="B441">
        <v>439</v>
      </c>
      <c r="D441">
        <v>2.41682</v>
      </c>
      <c r="E441">
        <v>0</v>
      </c>
      <c r="F441">
        <v>7.1</v>
      </c>
      <c r="H441">
        <v>996.365</v>
      </c>
      <c r="I441">
        <v>838.225</v>
      </c>
      <c r="J441">
        <v>838.225</v>
      </c>
      <c r="K441">
        <v>823.874</v>
      </c>
      <c r="L441" t="s">
        <v>78</v>
      </c>
      <c r="M441">
        <v>1180.63182964805</v>
      </c>
    </row>
    <row r="442" spans="1:13">
      <c r="A442" t="s">
        <v>0</v>
      </c>
      <c r="B442">
        <v>440</v>
      </c>
      <c r="D442">
        <v>2.3981</v>
      </c>
      <c r="E442">
        <v>0</v>
      </c>
      <c r="F442">
        <v>7.5</v>
      </c>
      <c r="H442">
        <v>998.873</v>
      </c>
      <c r="I442">
        <v>846.413</v>
      </c>
      <c r="J442">
        <v>846.413</v>
      </c>
      <c r="K442">
        <v>831.1</v>
      </c>
      <c r="L442" t="s">
        <v>78</v>
      </c>
      <c r="M442">
        <v>1192.00780551106</v>
      </c>
    </row>
    <row r="443" spans="1:13">
      <c r="A443" t="s">
        <v>0</v>
      </c>
      <c r="B443">
        <v>441</v>
      </c>
      <c r="D443">
        <v>2.32533</v>
      </c>
      <c r="E443">
        <v>0</v>
      </c>
      <c r="F443">
        <v>6.6</v>
      </c>
      <c r="H443">
        <v>998.297</v>
      </c>
      <c r="I443">
        <v>842.5700000000001</v>
      </c>
      <c r="J443">
        <v>842.5700000000001</v>
      </c>
      <c r="K443">
        <v>839.593</v>
      </c>
      <c r="L443" t="s">
        <v>78</v>
      </c>
      <c r="M443">
        <v>1177.25649782398</v>
      </c>
    </row>
    <row r="444" spans="1:13">
      <c r="A444" t="s">
        <v>0</v>
      </c>
      <c r="B444">
        <v>442</v>
      </c>
      <c r="D444">
        <v>2.4079</v>
      </c>
      <c r="E444">
        <v>0</v>
      </c>
      <c r="F444">
        <v>7.7</v>
      </c>
      <c r="H444">
        <v>1011.313</v>
      </c>
      <c r="I444">
        <v>868.225</v>
      </c>
      <c r="J444">
        <v>868.225</v>
      </c>
      <c r="K444">
        <v>833.175</v>
      </c>
      <c r="L444" t="s">
        <v>78</v>
      </c>
      <c r="M444">
        <v>1218.99796998153</v>
      </c>
    </row>
    <row r="445" spans="1:13">
      <c r="A445" t="s">
        <v>0</v>
      </c>
      <c r="B445">
        <v>443</v>
      </c>
      <c r="D445">
        <v>2.3171</v>
      </c>
      <c r="E445">
        <v>0</v>
      </c>
      <c r="F445">
        <v>6.4</v>
      </c>
      <c r="H445">
        <v>999.314</v>
      </c>
      <c r="I445">
        <v>850.34</v>
      </c>
      <c r="J445">
        <v>850.34</v>
      </c>
      <c r="K445">
        <v>855.7619999999999</v>
      </c>
      <c r="L445" t="s">
        <v>78</v>
      </c>
      <c r="M445">
        <v>1184.2649522456</v>
      </c>
    </row>
    <row r="446" spans="1:13">
      <c r="A446" t="s">
        <v>0</v>
      </c>
      <c r="B446">
        <v>444</v>
      </c>
      <c r="D446">
        <v>2.20267</v>
      </c>
      <c r="E446">
        <v>0</v>
      </c>
      <c r="F446">
        <v>6.5</v>
      </c>
      <c r="H446">
        <v>1026.192</v>
      </c>
      <c r="I446">
        <v>901.581</v>
      </c>
      <c r="J446">
        <v>901.581</v>
      </c>
      <c r="K446">
        <v>889.3150000000001</v>
      </c>
      <c r="L446" t="s">
        <v>78</v>
      </c>
      <c r="M446">
        <v>1239.6561497833</v>
      </c>
    </row>
    <row r="447" spans="1:13">
      <c r="A447" t="s">
        <v>0</v>
      </c>
      <c r="B447">
        <v>445</v>
      </c>
      <c r="D447">
        <v>2.21191</v>
      </c>
      <c r="E447">
        <v>0</v>
      </c>
      <c r="F447">
        <v>6.5</v>
      </c>
      <c r="H447">
        <v>1031.719</v>
      </c>
      <c r="I447">
        <v>902.768</v>
      </c>
      <c r="J447">
        <v>902.768</v>
      </c>
      <c r="K447">
        <v>890.394</v>
      </c>
      <c r="L447" t="s">
        <v>78</v>
      </c>
      <c r="M447">
        <v>1241.40068415362</v>
      </c>
    </row>
    <row r="448" spans="1:13">
      <c r="A448" t="s">
        <v>0</v>
      </c>
      <c r="B448">
        <v>446</v>
      </c>
      <c r="D448">
        <v>2.25037</v>
      </c>
      <c r="E448">
        <v>0</v>
      </c>
      <c r="F448">
        <v>6.7</v>
      </c>
      <c r="H448">
        <v>1029.89</v>
      </c>
      <c r="I448">
        <v>896.044</v>
      </c>
      <c r="J448">
        <v>896.044</v>
      </c>
      <c r="K448">
        <v>882.288</v>
      </c>
      <c r="L448" t="s">
        <v>78</v>
      </c>
      <c r="M448">
        <v>1236.61546315467</v>
      </c>
    </row>
    <row r="449" spans="1:13">
      <c r="A449" t="s">
        <v>0</v>
      </c>
      <c r="B449">
        <v>447</v>
      </c>
      <c r="D449">
        <v>2.07939</v>
      </c>
      <c r="E449">
        <v>0</v>
      </c>
      <c r="F449">
        <v>10.75</v>
      </c>
      <c r="H449">
        <v>1029.592</v>
      </c>
      <c r="I449">
        <v>897.207</v>
      </c>
      <c r="J449">
        <v>897.207</v>
      </c>
      <c r="K449">
        <v>883.225</v>
      </c>
      <c r="L449" t="s">
        <v>78</v>
      </c>
      <c r="M449">
        <v>1258.85983140198</v>
      </c>
    </row>
    <row r="450" spans="1:13">
      <c r="A450" t="s">
        <v>0</v>
      </c>
      <c r="B450">
        <v>448</v>
      </c>
      <c r="D450">
        <v>1.36728</v>
      </c>
      <c r="E450">
        <v>0</v>
      </c>
      <c r="F450">
        <v>8.81</v>
      </c>
      <c r="H450">
        <v>1148.302</v>
      </c>
      <c r="I450">
        <v>572.49</v>
      </c>
      <c r="J450">
        <v>572.49</v>
      </c>
      <c r="K450">
        <v>836.567</v>
      </c>
      <c r="L450" t="s">
        <v>78</v>
      </c>
      <c r="M450">
        <v>842.038373672975</v>
      </c>
    </row>
    <row r="451" spans="1:13">
      <c r="A451" t="s">
        <v>0</v>
      </c>
      <c r="B451">
        <v>449</v>
      </c>
      <c r="D451">
        <v>2.57261</v>
      </c>
      <c r="E451">
        <v>0</v>
      </c>
      <c r="F451">
        <v>5.82</v>
      </c>
      <c r="H451">
        <v>1039.337</v>
      </c>
      <c r="I451">
        <v>888.481</v>
      </c>
      <c r="J451">
        <v>888.481</v>
      </c>
      <c r="K451">
        <v>839.526</v>
      </c>
      <c r="L451" t="s">
        <v>78</v>
      </c>
      <c r="M451">
        <v>1235.90602178785</v>
      </c>
    </row>
    <row r="452" spans="1:13">
      <c r="A452" t="s">
        <v>0</v>
      </c>
      <c r="B452">
        <v>450</v>
      </c>
      <c r="D452">
        <v>2.4536</v>
      </c>
      <c r="E452">
        <v>0</v>
      </c>
      <c r="F452">
        <v>6.14</v>
      </c>
      <c r="H452">
        <v>1005.529</v>
      </c>
      <c r="I452">
        <v>849.495</v>
      </c>
      <c r="J452">
        <v>849.495</v>
      </c>
      <c r="K452">
        <v>838.856</v>
      </c>
      <c r="L452" t="s">
        <v>78</v>
      </c>
      <c r="M452">
        <v>1187.92343669479</v>
      </c>
    </row>
    <row r="453" spans="1:13">
      <c r="A453" t="s">
        <v>0</v>
      </c>
      <c r="B453">
        <v>451</v>
      </c>
      <c r="D453">
        <v>2.38322</v>
      </c>
      <c r="E453">
        <v>0</v>
      </c>
      <c r="F453">
        <v>6.4</v>
      </c>
      <c r="H453">
        <v>1007.689</v>
      </c>
      <c r="I453">
        <v>853.301</v>
      </c>
      <c r="J453">
        <v>853.301</v>
      </c>
      <c r="K453">
        <v>846.172</v>
      </c>
      <c r="L453" t="s">
        <v>78</v>
      </c>
      <c r="M453">
        <v>1190.82697311027</v>
      </c>
    </row>
    <row r="454" spans="1:13">
      <c r="A454" t="s">
        <v>0</v>
      </c>
      <c r="B454">
        <v>452</v>
      </c>
      <c r="D454">
        <v>2.35074</v>
      </c>
      <c r="E454">
        <v>0</v>
      </c>
      <c r="F454">
        <v>6.21</v>
      </c>
      <c r="H454">
        <v>1008.152</v>
      </c>
      <c r="I454">
        <v>859.261</v>
      </c>
      <c r="J454">
        <v>859.261</v>
      </c>
      <c r="K454">
        <v>852.452</v>
      </c>
      <c r="L454" t="s">
        <v>78</v>
      </c>
      <c r="M454">
        <v>1194.6197840111</v>
      </c>
    </row>
    <row r="455" spans="1:13">
      <c r="A455" t="s">
        <v>0</v>
      </c>
      <c r="B455">
        <v>453</v>
      </c>
      <c r="D455">
        <v>2.31881</v>
      </c>
      <c r="E455">
        <v>0</v>
      </c>
      <c r="F455">
        <v>6.14</v>
      </c>
      <c r="H455">
        <v>1011.276</v>
      </c>
      <c r="I455">
        <v>869.3819999999999</v>
      </c>
      <c r="J455">
        <v>869.3819999999999</v>
      </c>
      <c r="K455">
        <v>863.681</v>
      </c>
      <c r="L455" t="s">
        <v>78</v>
      </c>
      <c r="M455">
        <v>1204.26584258472</v>
      </c>
    </row>
    <row r="456" spans="1:13">
      <c r="A456" t="s">
        <v>0</v>
      </c>
      <c r="B456">
        <v>454</v>
      </c>
      <c r="D456">
        <v>2.30549</v>
      </c>
      <c r="E456">
        <v>0</v>
      </c>
      <c r="F456">
        <v>6.18</v>
      </c>
      <c r="H456">
        <v>1012.92</v>
      </c>
      <c r="I456">
        <v>877.2089999999999</v>
      </c>
      <c r="J456">
        <v>877.2089999999999</v>
      </c>
      <c r="K456">
        <v>868.182</v>
      </c>
      <c r="L456" t="s">
        <v>78</v>
      </c>
      <c r="M456">
        <v>1213.04296341181</v>
      </c>
    </row>
    <row r="457" spans="1:13">
      <c r="A457" t="s">
        <v>0</v>
      </c>
      <c r="B457">
        <v>455</v>
      </c>
      <c r="D457">
        <v>2.2972</v>
      </c>
      <c r="E457">
        <v>0</v>
      </c>
      <c r="F457">
        <v>6.1</v>
      </c>
      <c r="H457">
        <v>1014.114</v>
      </c>
      <c r="I457">
        <v>879.474</v>
      </c>
      <c r="J457">
        <v>879.474</v>
      </c>
      <c r="K457">
        <v>869.691</v>
      </c>
      <c r="L457" t="s">
        <v>78</v>
      </c>
      <c r="M457">
        <v>1214.66813382546</v>
      </c>
    </row>
    <row r="458" spans="1:13">
      <c r="A458" t="s">
        <v>0</v>
      </c>
      <c r="B458">
        <v>456</v>
      </c>
      <c r="D458">
        <v>2.30247</v>
      </c>
      <c r="E458">
        <v>0</v>
      </c>
      <c r="F458">
        <v>6.08</v>
      </c>
      <c r="H458">
        <v>1012.094</v>
      </c>
      <c r="I458">
        <v>876.1799999999999</v>
      </c>
      <c r="J458">
        <v>876.1799999999999</v>
      </c>
      <c r="K458">
        <v>867.264</v>
      </c>
      <c r="L458" t="s">
        <v>78</v>
      </c>
      <c r="M458">
        <v>1210.92355812046</v>
      </c>
    </row>
    <row r="459" spans="1:13">
      <c r="A459" t="s">
        <v>0</v>
      </c>
      <c r="B459">
        <v>457</v>
      </c>
      <c r="D459">
        <v>2.26496</v>
      </c>
      <c r="E459">
        <v>0</v>
      </c>
      <c r="F459">
        <v>5.51</v>
      </c>
      <c r="H459">
        <v>1010.169</v>
      </c>
      <c r="I459">
        <v>871.655</v>
      </c>
      <c r="J459">
        <v>871.655</v>
      </c>
      <c r="K459">
        <v>875.866</v>
      </c>
      <c r="L459" t="s">
        <v>78</v>
      </c>
      <c r="M459">
        <v>1199.42828929032</v>
      </c>
    </row>
    <row r="460" spans="1:13">
      <c r="A460" t="s">
        <v>0</v>
      </c>
      <c r="B460">
        <v>458</v>
      </c>
      <c r="D460">
        <v>2.27263</v>
      </c>
      <c r="E460">
        <v>0</v>
      </c>
      <c r="F460">
        <v>6.41</v>
      </c>
      <c r="H460">
        <v>1019.008</v>
      </c>
      <c r="I460">
        <v>888.874</v>
      </c>
      <c r="J460">
        <v>888.874</v>
      </c>
      <c r="K460">
        <v>869.53</v>
      </c>
      <c r="L460" t="s">
        <v>78</v>
      </c>
      <c r="M460">
        <v>1226.96540954921</v>
      </c>
    </row>
    <row r="461" spans="1:13">
      <c r="A461" t="s">
        <v>0</v>
      </c>
      <c r="B461">
        <v>459</v>
      </c>
      <c r="D461">
        <v>2.30241</v>
      </c>
      <c r="E461">
        <v>0</v>
      </c>
      <c r="F461">
        <v>6.4</v>
      </c>
      <c r="H461">
        <v>1013.865</v>
      </c>
      <c r="I461">
        <v>876.417</v>
      </c>
      <c r="J461">
        <v>876.417</v>
      </c>
      <c r="K461">
        <v>861.897</v>
      </c>
      <c r="L461" t="s">
        <v>78</v>
      </c>
      <c r="M461">
        <v>1213.71993356512</v>
      </c>
    </row>
    <row r="462" spans="1:13">
      <c r="A462" t="s">
        <v>0</v>
      </c>
      <c r="B462">
        <v>460</v>
      </c>
      <c r="D462">
        <v>2.30329</v>
      </c>
      <c r="E462">
        <v>0</v>
      </c>
      <c r="F462">
        <v>6.25</v>
      </c>
      <c r="H462">
        <v>1007.981</v>
      </c>
      <c r="I462">
        <v>866.425</v>
      </c>
      <c r="J462">
        <v>866.425</v>
      </c>
      <c r="K462">
        <v>858.199</v>
      </c>
      <c r="L462" t="s">
        <v>78</v>
      </c>
      <c r="M462">
        <v>1201.022558048</v>
      </c>
    </row>
    <row r="463" spans="1:13">
      <c r="A463" t="s">
        <v>0</v>
      </c>
      <c r="B463">
        <v>461</v>
      </c>
      <c r="D463">
        <v>2.30059</v>
      </c>
      <c r="E463">
        <v>0</v>
      </c>
      <c r="F463">
        <v>6.37</v>
      </c>
      <c r="H463">
        <v>1007.725</v>
      </c>
      <c r="I463">
        <v>867.6420000000001</v>
      </c>
      <c r="J463">
        <v>867.6420000000001</v>
      </c>
      <c r="K463">
        <v>856.662</v>
      </c>
      <c r="L463" t="s">
        <v>78</v>
      </c>
      <c r="M463">
        <v>1203.2499520588</v>
      </c>
    </row>
    <row r="464" spans="1:13">
      <c r="A464" t="s">
        <v>0</v>
      </c>
      <c r="B464">
        <v>462</v>
      </c>
      <c r="D464">
        <v>2.30877</v>
      </c>
      <c r="E464">
        <v>0</v>
      </c>
      <c r="F464">
        <v>6.29</v>
      </c>
      <c r="H464">
        <v>1003.545</v>
      </c>
      <c r="I464">
        <v>861.158</v>
      </c>
      <c r="J464">
        <v>861.158</v>
      </c>
      <c r="K464">
        <v>852.376</v>
      </c>
      <c r="L464" t="s">
        <v>78</v>
      </c>
      <c r="M464">
        <v>1195.49888715317</v>
      </c>
    </row>
    <row r="465" spans="1:13">
      <c r="A465" t="s">
        <v>0</v>
      </c>
      <c r="B465">
        <v>463</v>
      </c>
      <c r="D465">
        <v>2.29833</v>
      </c>
      <c r="E465">
        <v>0</v>
      </c>
      <c r="F465">
        <v>6.26</v>
      </c>
      <c r="H465">
        <v>1004.016</v>
      </c>
      <c r="I465">
        <v>863.3920000000001</v>
      </c>
      <c r="J465">
        <v>863.3920000000001</v>
      </c>
      <c r="K465">
        <v>853.804</v>
      </c>
      <c r="L465" t="s">
        <v>78</v>
      </c>
      <c r="M465">
        <v>1197.37310493847</v>
      </c>
    </row>
    <row r="466" spans="1:13">
      <c r="A466" t="s">
        <v>0</v>
      </c>
      <c r="B466">
        <v>464</v>
      </c>
      <c r="D466">
        <v>2.27753</v>
      </c>
      <c r="E466">
        <v>0</v>
      </c>
      <c r="F466">
        <v>6.18</v>
      </c>
      <c r="H466">
        <v>1005.187</v>
      </c>
      <c r="I466">
        <v>866.88</v>
      </c>
      <c r="J466">
        <v>866.88</v>
      </c>
      <c r="K466">
        <v>858.955</v>
      </c>
      <c r="L466" t="s">
        <v>78</v>
      </c>
      <c r="M466">
        <v>1199.85799929482</v>
      </c>
    </row>
    <row r="467" spans="1:13">
      <c r="A467" t="s">
        <v>0</v>
      </c>
      <c r="B467">
        <v>465</v>
      </c>
      <c r="D467">
        <v>2.29469</v>
      </c>
      <c r="E467">
        <v>0</v>
      </c>
      <c r="F467">
        <v>6.28</v>
      </c>
      <c r="H467">
        <v>1005.107</v>
      </c>
      <c r="I467">
        <v>866.604</v>
      </c>
      <c r="J467">
        <v>866.604</v>
      </c>
      <c r="K467">
        <v>852.819</v>
      </c>
      <c r="L467" t="s">
        <v>78</v>
      </c>
      <c r="M467">
        <v>1201.08180713278</v>
      </c>
    </row>
    <row r="468" spans="1:13">
      <c r="A468" t="s">
        <v>0</v>
      </c>
      <c r="B468">
        <v>466</v>
      </c>
      <c r="D468">
        <v>2.30367</v>
      </c>
      <c r="E468">
        <v>0</v>
      </c>
      <c r="F468">
        <v>6.28</v>
      </c>
      <c r="H468">
        <v>1000.686</v>
      </c>
      <c r="I468">
        <v>857.937</v>
      </c>
      <c r="J468">
        <v>857.937</v>
      </c>
      <c r="K468">
        <v>849.441</v>
      </c>
      <c r="L468" t="s">
        <v>78</v>
      </c>
      <c r="M468">
        <v>1191.46973475051</v>
      </c>
    </row>
    <row r="469" spans="1:13">
      <c r="A469" t="s">
        <v>0</v>
      </c>
      <c r="B469">
        <v>467</v>
      </c>
      <c r="D469">
        <v>2.29468</v>
      </c>
      <c r="E469">
        <v>0</v>
      </c>
      <c r="F469">
        <v>6.36</v>
      </c>
      <c r="H469">
        <v>1000.876</v>
      </c>
      <c r="I469">
        <v>860.7859999999999</v>
      </c>
      <c r="J469">
        <v>860.7859999999999</v>
      </c>
      <c r="K469">
        <v>851.645</v>
      </c>
      <c r="L469" t="s">
        <v>78</v>
      </c>
      <c r="M469">
        <v>1194.98044316074</v>
      </c>
    </row>
    <row r="470" spans="1:13">
      <c r="A470" t="s">
        <v>0</v>
      </c>
      <c r="B470">
        <v>468</v>
      </c>
      <c r="D470">
        <v>2.2923</v>
      </c>
      <c r="E470">
        <v>0</v>
      </c>
      <c r="F470">
        <v>6.39</v>
      </c>
      <c r="H470">
        <v>999.939</v>
      </c>
      <c r="I470">
        <v>862.217</v>
      </c>
      <c r="J470">
        <v>862.217</v>
      </c>
      <c r="K470">
        <v>852.011</v>
      </c>
      <c r="L470" t="s">
        <v>78</v>
      </c>
      <c r="M470">
        <v>1196.76159609549</v>
      </c>
    </row>
    <row r="471" spans="1:13">
      <c r="A471" t="s">
        <v>0</v>
      </c>
      <c r="B471">
        <v>469</v>
      </c>
      <c r="D471">
        <v>2.29563</v>
      </c>
      <c r="E471">
        <v>0</v>
      </c>
      <c r="F471">
        <v>6.3</v>
      </c>
      <c r="H471">
        <v>998.207</v>
      </c>
      <c r="I471">
        <v>859.251</v>
      </c>
      <c r="J471">
        <v>859.251</v>
      </c>
      <c r="K471">
        <v>850.48</v>
      </c>
      <c r="L471" t="s">
        <v>78</v>
      </c>
      <c r="M471">
        <v>1192.78037108297</v>
      </c>
    </row>
    <row r="472" spans="1:13">
      <c r="A472" t="s">
        <v>0</v>
      </c>
      <c r="B472">
        <v>470</v>
      </c>
      <c r="D472">
        <v>2.28752</v>
      </c>
      <c r="E472">
        <v>0</v>
      </c>
      <c r="F472">
        <v>6.25</v>
      </c>
      <c r="H472">
        <v>997.423</v>
      </c>
      <c r="I472">
        <v>859.572</v>
      </c>
      <c r="J472">
        <v>859.572</v>
      </c>
      <c r="K472">
        <v>850.05</v>
      </c>
      <c r="L472" t="s">
        <v>78</v>
      </c>
      <c r="M472">
        <v>1192.39524840524</v>
      </c>
    </row>
    <row r="473" spans="1:13">
      <c r="A473" t="s">
        <v>0</v>
      </c>
      <c r="B473">
        <v>471</v>
      </c>
      <c r="D473">
        <v>2.28067</v>
      </c>
      <c r="E473">
        <v>0</v>
      </c>
      <c r="F473">
        <v>6.38</v>
      </c>
      <c r="H473">
        <v>997.505</v>
      </c>
      <c r="I473">
        <v>859.802</v>
      </c>
      <c r="J473">
        <v>859.802</v>
      </c>
      <c r="K473">
        <v>849.989</v>
      </c>
      <c r="L473" t="s">
        <v>78</v>
      </c>
      <c r="M473">
        <v>1193.37170228771</v>
      </c>
    </row>
    <row r="474" spans="1:13">
      <c r="A474" t="s">
        <v>0</v>
      </c>
      <c r="B474">
        <v>472</v>
      </c>
      <c r="D474">
        <v>2.23669</v>
      </c>
      <c r="E474">
        <v>0</v>
      </c>
      <c r="F474">
        <v>5.99</v>
      </c>
      <c r="H474">
        <v>999.053</v>
      </c>
      <c r="I474">
        <v>864.097</v>
      </c>
      <c r="J474">
        <v>864.097</v>
      </c>
      <c r="K474">
        <v>860.319</v>
      </c>
      <c r="L474" t="s">
        <v>78</v>
      </c>
      <c r="M474">
        <v>1193.37505555844</v>
      </c>
    </row>
    <row r="475" spans="1:13">
      <c r="A475" t="s">
        <v>0</v>
      </c>
      <c r="B475">
        <v>473</v>
      </c>
      <c r="D475">
        <v>2.26698</v>
      </c>
      <c r="E475">
        <v>0</v>
      </c>
      <c r="F475">
        <v>6.43</v>
      </c>
      <c r="H475">
        <v>1002.6</v>
      </c>
      <c r="I475">
        <v>866.025</v>
      </c>
      <c r="J475">
        <v>866.025</v>
      </c>
      <c r="K475">
        <v>851.053</v>
      </c>
      <c r="L475" t="s">
        <v>78</v>
      </c>
      <c r="M475">
        <v>1200.36109880715</v>
      </c>
    </row>
    <row r="476" spans="1:13">
      <c r="A476" t="s">
        <v>0</v>
      </c>
      <c r="B476">
        <v>474</v>
      </c>
      <c r="D476">
        <v>2.23644</v>
      </c>
      <c r="E476">
        <v>0</v>
      </c>
      <c r="F476">
        <v>5.9</v>
      </c>
      <c r="H476">
        <v>998.861</v>
      </c>
      <c r="I476">
        <v>862.6180000000001</v>
      </c>
      <c r="J476">
        <v>862.6180000000001</v>
      </c>
      <c r="K476">
        <v>860.087</v>
      </c>
      <c r="L476" t="s">
        <v>78</v>
      </c>
      <c r="M476">
        <v>1190.929761352</v>
      </c>
    </row>
    <row r="477" spans="1:13">
      <c r="A477" t="s">
        <v>0</v>
      </c>
      <c r="B477">
        <v>475</v>
      </c>
      <c r="D477">
        <v>2.21275</v>
      </c>
      <c r="E477">
        <v>0</v>
      </c>
      <c r="F477">
        <v>6.19</v>
      </c>
      <c r="H477">
        <v>1007.169</v>
      </c>
      <c r="I477">
        <v>877.222</v>
      </c>
      <c r="J477">
        <v>877.222</v>
      </c>
      <c r="K477">
        <v>864.436</v>
      </c>
      <c r="L477" t="s">
        <v>78</v>
      </c>
      <c r="M477">
        <v>1209.22438930183</v>
      </c>
    </row>
    <row r="478" spans="1:13">
      <c r="A478" t="s">
        <v>0</v>
      </c>
      <c r="B478">
        <v>476</v>
      </c>
      <c r="D478">
        <v>2.29148</v>
      </c>
      <c r="E478">
        <v>0</v>
      </c>
      <c r="F478">
        <v>6.75</v>
      </c>
      <c r="H478">
        <v>998.099</v>
      </c>
      <c r="I478">
        <v>855.408</v>
      </c>
      <c r="J478">
        <v>855.408</v>
      </c>
      <c r="K478">
        <v>840.39</v>
      </c>
      <c r="L478" t="s">
        <v>78</v>
      </c>
      <c r="M478">
        <v>1191.621199669</v>
      </c>
    </row>
    <row r="479" spans="1:13">
      <c r="A479" t="s">
        <v>0</v>
      </c>
      <c r="B479">
        <v>477</v>
      </c>
      <c r="D479">
        <v>2.30354</v>
      </c>
      <c r="E479">
        <v>0</v>
      </c>
      <c r="F479">
        <v>6.48</v>
      </c>
      <c r="H479">
        <v>991.546</v>
      </c>
      <c r="I479">
        <v>846.846</v>
      </c>
      <c r="J479">
        <v>846.846</v>
      </c>
      <c r="K479">
        <v>836.418</v>
      </c>
      <c r="L479" t="s">
        <v>78</v>
      </c>
      <c r="M479">
        <v>1180.2283135099</v>
      </c>
    </row>
    <row r="480" spans="1:13">
      <c r="A480" t="s">
        <v>0</v>
      </c>
      <c r="B480">
        <v>478</v>
      </c>
      <c r="D480">
        <v>2.27213</v>
      </c>
      <c r="E480">
        <v>0</v>
      </c>
      <c r="F480">
        <v>6.16</v>
      </c>
      <c r="H480">
        <v>988.787</v>
      </c>
      <c r="I480">
        <v>849.231</v>
      </c>
      <c r="J480">
        <v>849.231</v>
      </c>
      <c r="K480">
        <v>844.633</v>
      </c>
      <c r="L480" t="s">
        <v>78</v>
      </c>
      <c r="M480">
        <v>1179.04903721512</v>
      </c>
    </row>
    <row r="481" spans="1:13">
      <c r="A481" t="s">
        <v>0</v>
      </c>
      <c r="B481">
        <v>479</v>
      </c>
      <c r="D481">
        <v>2.25422</v>
      </c>
      <c r="E481">
        <v>0</v>
      </c>
      <c r="F481">
        <v>6.38</v>
      </c>
      <c r="H481">
        <v>994.518</v>
      </c>
      <c r="I481">
        <v>860.068</v>
      </c>
      <c r="J481">
        <v>860.068</v>
      </c>
      <c r="K481">
        <v>848.822</v>
      </c>
      <c r="L481" t="s">
        <v>78</v>
      </c>
      <c r="M481">
        <v>1192.51607568306</v>
      </c>
    </row>
    <row r="482" spans="1:13">
      <c r="A482" t="s">
        <v>0</v>
      </c>
      <c r="B482">
        <v>480</v>
      </c>
      <c r="D482">
        <v>2.27112</v>
      </c>
      <c r="E482">
        <v>0</v>
      </c>
      <c r="F482">
        <v>6.35</v>
      </c>
      <c r="H482">
        <v>991.627</v>
      </c>
      <c r="I482">
        <v>854.7140000000001</v>
      </c>
      <c r="J482">
        <v>854.7140000000001</v>
      </c>
      <c r="K482">
        <v>845.133</v>
      </c>
      <c r="L482" t="s">
        <v>78</v>
      </c>
      <c r="M482">
        <v>1186.82899220092</v>
      </c>
    </row>
    <row r="483" spans="1:13">
      <c r="A483" t="s">
        <v>0</v>
      </c>
      <c r="B483">
        <v>481</v>
      </c>
      <c r="D483">
        <v>2.25491</v>
      </c>
      <c r="E483">
        <v>0</v>
      </c>
      <c r="F483">
        <v>6.27</v>
      </c>
      <c r="H483">
        <v>991.16</v>
      </c>
      <c r="I483">
        <v>855.806</v>
      </c>
      <c r="J483">
        <v>855.806</v>
      </c>
      <c r="K483">
        <v>846.3</v>
      </c>
      <c r="L483" t="s">
        <v>78</v>
      </c>
      <c r="M483">
        <v>1186.7541614915</v>
      </c>
    </row>
    <row r="484" spans="1:13">
      <c r="A484" t="s">
        <v>0</v>
      </c>
      <c r="B484">
        <v>482</v>
      </c>
      <c r="D484">
        <v>2.26528</v>
      </c>
      <c r="E484">
        <v>0</v>
      </c>
      <c r="F484">
        <v>6.44</v>
      </c>
      <c r="H484">
        <v>990.779</v>
      </c>
      <c r="I484">
        <v>852.326</v>
      </c>
      <c r="J484">
        <v>852.326</v>
      </c>
      <c r="K484">
        <v>839.986</v>
      </c>
      <c r="L484" t="s">
        <v>78</v>
      </c>
      <c r="M484">
        <v>1184.50496712214</v>
      </c>
    </row>
    <row r="485" spans="1:13">
      <c r="A485" t="s">
        <v>0</v>
      </c>
      <c r="B485">
        <v>483</v>
      </c>
      <c r="D485">
        <v>2.25686</v>
      </c>
      <c r="E485">
        <v>0</v>
      </c>
      <c r="F485">
        <v>6.14</v>
      </c>
      <c r="H485">
        <v>988.265</v>
      </c>
      <c r="I485">
        <v>848.981</v>
      </c>
      <c r="J485">
        <v>848.981</v>
      </c>
      <c r="K485">
        <v>842.088</v>
      </c>
      <c r="L485" t="s">
        <v>78</v>
      </c>
      <c r="M485">
        <v>1177.92351097998</v>
      </c>
    </row>
    <row r="486" spans="1:13">
      <c r="A486" t="s">
        <v>0</v>
      </c>
      <c r="B486">
        <v>484</v>
      </c>
      <c r="D486">
        <v>2.23656</v>
      </c>
      <c r="E486">
        <v>0</v>
      </c>
      <c r="F486">
        <v>6.11</v>
      </c>
      <c r="H486">
        <v>989.932</v>
      </c>
      <c r="I486">
        <v>853.0650000000001</v>
      </c>
      <c r="J486">
        <v>853.0650000000001</v>
      </c>
      <c r="K486">
        <v>846.105</v>
      </c>
      <c r="L486" t="s">
        <v>78</v>
      </c>
      <c r="M486">
        <v>1181.52903154812</v>
      </c>
    </row>
    <row r="487" spans="1:13">
      <c r="A487" t="s">
        <v>0</v>
      </c>
      <c r="B487">
        <v>485</v>
      </c>
      <c r="D487">
        <v>2.24498</v>
      </c>
      <c r="E487">
        <v>0</v>
      </c>
      <c r="F487">
        <v>6.35</v>
      </c>
      <c r="H487">
        <v>991.263</v>
      </c>
      <c r="I487">
        <v>855.1319999999999</v>
      </c>
      <c r="J487">
        <v>855.1319999999999</v>
      </c>
      <c r="K487">
        <v>842.624</v>
      </c>
      <c r="L487" t="s">
        <v>78</v>
      </c>
      <c r="M487">
        <v>1186.16346590955</v>
      </c>
    </row>
    <row r="488" spans="1:13">
      <c r="A488" t="s">
        <v>0</v>
      </c>
      <c r="B488">
        <v>486</v>
      </c>
      <c r="D488">
        <v>2.27112</v>
      </c>
      <c r="E488">
        <v>0</v>
      </c>
      <c r="F488">
        <v>6.42</v>
      </c>
      <c r="H488">
        <v>987.3049999999999</v>
      </c>
      <c r="I488">
        <v>847.909</v>
      </c>
      <c r="J488">
        <v>847.909</v>
      </c>
      <c r="K488">
        <v>834.568</v>
      </c>
      <c r="L488" t="s">
        <v>78</v>
      </c>
      <c r="M488">
        <v>1179.5067178829</v>
      </c>
    </row>
    <row r="489" spans="1:13">
      <c r="A489" t="s">
        <v>0</v>
      </c>
      <c r="B489">
        <v>487</v>
      </c>
      <c r="D489">
        <v>2.26685</v>
      </c>
      <c r="E489">
        <v>0</v>
      </c>
      <c r="F489">
        <v>6.36</v>
      </c>
      <c r="H489">
        <v>982.7329999999999</v>
      </c>
      <c r="I489">
        <v>844.628</v>
      </c>
      <c r="J489">
        <v>844.628</v>
      </c>
      <c r="K489">
        <v>835.751</v>
      </c>
      <c r="L489" t="s">
        <v>78</v>
      </c>
      <c r="M489">
        <v>1175.05958405993</v>
      </c>
    </row>
    <row r="490" spans="1:13">
      <c r="A490" t="s">
        <v>0</v>
      </c>
      <c r="B490">
        <v>488</v>
      </c>
      <c r="D490">
        <v>2.26691</v>
      </c>
      <c r="E490">
        <v>0</v>
      </c>
      <c r="F490">
        <v>6.41</v>
      </c>
      <c r="H490">
        <v>981.873</v>
      </c>
      <c r="I490">
        <v>843.913</v>
      </c>
      <c r="J490">
        <v>843.913</v>
      </c>
      <c r="K490">
        <v>833.922</v>
      </c>
      <c r="L490" t="s">
        <v>78</v>
      </c>
      <c r="M490">
        <v>1174.62394918198</v>
      </c>
    </row>
    <row r="491" spans="1:13">
      <c r="A491" t="s">
        <v>0</v>
      </c>
      <c r="B491">
        <v>489</v>
      </c>
      <c r="D491">
        <v>2.26653</v>
      </c>
      <c r="E491">
        <v>0</v>
      </c>
      <c r="F491">
        <v>6.21</v>
      </c>
      <c r="H491">
        <v>980.277</v>
      </c>
      <c r="I491">
        <v>840.899</v>
      </c>
      <c r="J491">
        <v>840.899</v>
      </c>
      <c r="K491">
        <v>831.347</v>
      </c>
      <c r="L491" t="s">
        <v>78</v>
      </c>
      <c r="M491">
        <v>1169.56982979865</v>
      </c>
    </row>
    <row r="492" spans="1:13">
      <c r="A492" t="s">
        <v>0</v>
      </c>
      <c r="B492">
        <v>490</v>
      </c>
      <c r="D492">
        <v>2.25975</v>
      </c>
      <c r="E492">
        <v>0</v>
      </c>
      <c r="F492">
        <v>6.29</v>
      </c>
      <c r="H492">
        <v>978.8869999999999</v>
      </c>
      <c r="I492">
        <v>840.538</v>
      </c>
      <c r="J492">
        <v>840.538</v>
      </c>
      <c r="K492">
        <v>833.018</v>
      </c>
      <c r="L492" t="s">
        <v>78</v>
      </c>
      <c r="M492">
        <v>1169.47227064613</v>
      </c>
    </row>
    <row r="493" spans="1:13">
      <c r="A493" t="s">
        <v>0</v>
      </c>
      <c r="B493">
        <v>491</v>
      </c>
      <c r="D493">
        <v>2.26276</v>
      </c>
      <c r="E493">
        <v>0</v>
      </c>
      <c r="F493">
        <v>6.41</v>
      </c>
      <c r="H493">
        <v>979.197</v>
      </c>
      <c r="I493">
        <v>841.8819999999999</v>
      </c>
      <c r="J493">
        <v>841.8819999999999</v>
      </c>
      <c r="K493">
        <v>829.088</v>
      </c>
      <c r="L493" t="s">
        <v>78</v>
      </c>
      <c r="M493">
        <v>1172.09103385965</v>
      </c>
    </row>
    <row r="494" spans="1:13">
      <c r="A494" t="s">
        <v>0</v>
      </c>
      <c r="B494">
        <v>492</v>
      </c>
      <c r="D494">
        <v>2.2796</v>
      </c>
      <c r="E494">
        <v>0</v>
      </c>
      <c r="F494">
        <v>6.43</v>
      </c>
      <c r="H494">
        <v>974.754</v>
      </c>
      <c r="I494">
        <v>831.552</v>
      </c>
      <c r="J494">
        <v>831.552</v>
      </c>
      <c r="K494">
        <v>822.807</v>
      </c>
      <c r="L494" t="s">
        <v>78</v>
      </c>
      <c r="M494">
        <v>1161.10773881063</v>
      </c>
    </row>
    <row r="495" spans="1:13">
      <c r="A495" t="s">
        <v>0</v>
      </c>
      <c r="B495">
        <v>493</v>
      </c>
      <c r="D495">
        <v>2.17957</v>
      </c>
      <c r="E495">
        <v>0</v>
      </c>
      <c r="F495">
        <v>5.58</v>
      </c>
      <c r="H495">
        <v>981.196</v>
      </c>
      <c r="I495">
        <v>853.401</v>
      </c>
      <c r="J495">
        <v>853.401</v>
      </c>
      <c r="K495">
        <v>851.783</v>
      </c>
      <c r="L495" t="s">
        <v>78</v>
      </c>
      <c r="M495">
        <v>1175.30333782847</v>
      </c>
    </row>
    <row r="496" spans="1:13">
      <c r="A496" t="s">
        <v>0</v>
      </c>
      <c r="B496">
        <v>494</v>
      </c>
      <c r="D496">
        <v>2.19045</v>
      </c>
      <c r="E496">
        <v>0</v>
      </c>
      <c r="F496">
        <v>6.05</v>
      </c>
      <c r="H496">
        <v>986.601</v>
      </c>
      <c r="I496">
        <v>856.809</v>
      </c>
      <c r="J496">
        <v>856.809</v>
      </c>
      <c r="K496">
        <v>847.883</v>
      </c>
      <c r="L496" t="s">
        <v>78</v>
      </c>
      <c r="M496">
        <v>1183.46938710258</v>
      </c>
    </row>
    <row r="497" spans="1:13">
      <c r="A497" t="s">
        <v>0</v>
      </c>
      <c r="B497">
        <v>495</v>
      </c>
      <c r="D497">
        <v>2.23002</v>
      </c>
      <c r="E497">
        <v>0</v>
      </c>
      <c r="F497">
        <v>6.58</v>
      </c>
      <c r="H497">
        <v>985.064</v>
      </c>
      <c r="I497">
        <v>851.231</v>
      </c>
      <c r="J497">
        <v>851.231</v>
      </c>
      <c r="K497">
        <v>834.497</v>
      </c>
      <c r="L497" t="s">
        <v>78</v>
      </c>
      <c r="M497">
        <v>1182.76110792506</v>
      </c>
    </row>
    <row r="498" spans="1:13">
      <c r="A498" t="s">
        <v>0</v>
      </c>
      <c r="B498">
        <v>496</v>
      </c>
      <c r="D498">
        <v>2.2093</v>
      </c>
      <c r="E498">
        <v>0</v>
      </c>
      <c r="F498">
        <v>6.22</v>
      </c>
      <c r="H498">
        <v>982.442</v>
      </c>
      <c r="I498">
        <v>849.591</v>
      </c>
      <c r="J498">
        <v>849.591</v>
      </c>
      <c r="K498">
        <v>840.726</v>
      </c>
      <c r="L498" t="s">
        <v>78</v>
      </c>
      <c r="M498">
        <v>1177.20072027466</v>
      </c>
    </row>
    <row r="499" spans="1:13">
      <c r="A499" t="s">
        <v>0</v>
      </c>
      <c r="B499">
        <v>497</v>
      </c>
      <c r="D499">
        <v>2.22356</v>
      </c>
      <c r="E499">
        <v>0</v>
      </c>
      <c r="F499">
        <v>6.25</v>
      </c>
      <c r="H499">
        <v>980.275</v>
      </c>
      <c r="I499">
        <v>843.093</v>
      </c>
      <c r="J499">
        <v>843.093</v>
      </c>
      <c r="K499">
        <v>834.359</v>
      </c>
      <c r="L499" t="s">
        <v>78</v>
      </c>
      <c r="M499">
        <v>1170.51420687735</v>
      </c>
    </row>
    <row r="500" spans="1:13">
      <c r="A500" t="s">
        <v>0</v>
      </c>
      <c r="B500">
        <v>498</v>
      </c>
      <c r="D500">
        <v>2.20861</v>
      </c>
      <c r="E500">
        <v>0</v>
      </c>
      <c r="F500">
        <v>6.2</v>
      </c>
      <c r="H500">
        <v>980.9059999999999</v>
      </c>
      <c r="I500">
        <v>846.832</v>
      </c>
      <c r="J500">
        <v>846.832</v>
      </c>
      <c r="K500">
        <v>837.645</v>
      </c>
      <c r="L500" t="s">
        <v>78</v>
      </c>
      <c r="M500">
        <v>1173.8157172119</v>
      </c>
    </row>
    <row r="501" spans="1:13">
      <c r="A501" t="s">
        <v>0</v>
      </c>
      <c r="B501">
        <v>499</v>
      </c>
      <c r="D501">
        <v>2.26697</v>
      </c>
      <c r="E501">
        <v>0</v>
      </c>
      <c r="F501">
        <v>6.85</v>
      </c>
      <c r="H501">
        <v>977.876</v>
      </c>
      <c r="I501">
        <v>838.615</v>
      </c>
      <c r="J501">
        <v>838.615</v>
      </c>
      <c r="K501">
        <v>818.6079999999999</v>
      </c>
      <c r="L501" t="s">
        <v>78</v>
      </c>
      <c r="M501">
        <v>1171.86113382814</v>
      </c>
    </row>
    <row r="502" spans="1:13">
      <c r="A502" t="s">
        <v>0</v>
      </c>
      <c r="B502">
        <v>500</v>
      </c>
      <c r="D502">
        <v>2.27988</v>
      </c>
      <c r="E502">
        <v>0</v>
      </c>
      <c r="F502">
        <v>6.41</v>
      </c>
      <c r="H502">
        <v>968.129</v>
      </c>
      <c r="I502">
        <v>821.8390000000001</v>
      </c>
      <c r="J502">
        <v>821.8390000000001</v>
      </c>
      <c r="K502">
        <v>812.639</v>
      </c>
      <c r="L502" t="s">
        <v>78</v>
      </c>
      <c r="M502">
        <v>1149.7916467339</v>
      </c>
    </row>
    <row r="503" spans="1:13">
      <c r="A503" t="s">
        <v>0</v>
      </c>
      <c r="B503">
        <v>501</v>
      </c>
      <c r="D503">
        <v>2.22394</v>
      </c>
      <c r="E503">
        <v>0</v>
      </c>
      <c r="F503">
        <v>6.09</v>
      </c>
      <c r="H503">
        <v>970.429</v>
      </c>
      <c r="I503">
        <v>833.308</v>
      </c>
      <c r="J503">
        <v>833.308</v>
      </c>
      <c r="K503">
        <v>828.948</v>
      </c>
      <c r="L503" t="s">
        <v>78</v>
      </c>
      <c r="M503">
        <v>1157.95979059713</v>
      </c>
    </row>
    <row r="504" spans="1:13">
      <c r="A504" t="s">
        <v>0</v>
      </c>
      <c r="B504">
        <v>502</v>
      </c>
      <c r="D504">
        <v>2.22495</v>
      </c>
      <c r="E504">
        <v>0</v>
      </c>
      <c r="F504">
        <v>6.32</v>
      </c>
      <c r="H504">
        <v>973.2380000000001</v>
      </c>
      <c r="I504">
        <v>836.47</v>
      </c>
      <c r="J504">
        <v>836.47</v>
      </c>
      <c r="K504">
        <v>826.018</v>
      </c>
      <c r="L504" t="s">
        <v>78</v>
      </c>
      <c r="M504">
        <v>1163.45385802838</v>
      </c>
    </row>
    <row r="505" spans="1:13">
      <c r="A505" t="s">
        <v>0</v>
      </c>
      <c r="B505">
        <v>503</v>
      </c>
      <c r="D505">
        <v>2.18869</v>
      </c>
      <c r="E505">
        <v>0</v>
      </c>
      <c r="F505">
        <v>5.91</v>
      </c>
      <c r="H505">
        <v>974.146</v>
      </c>
      <c r="I505">
        <v>841.3819999999999</v>
      </c>
      <c r="J505">
        <v>841.3819999999999</v>
      </c>
      <c r="K505">
        <v>836.979</v>
      </c>
      <c r="L505" t="s">
        <v>78</v>
      </c>
      <c r="M505">
        <v>1164.37516362898</v>
      </c>
    </row>
    <row r="506" spans="1:13">
      <c r="A506" t="s">
        <v>0</v>
      </c>
      <c r="B506">
        <v>504</v>
      </c>
      <c r="D506">
        <v>2.19855</v>
      </c>
      <c r="E506">
        <v>0</v>
      </c>
      <c r="F506">
        <v>6.23</v>
      </c>
      <c r="H506">
        <v>977.992</v>
      </c>
      <c r="I506">
        <v>846.215</v>
      </c>
      <c r="J506">
        <v>846.215</v>
      </c>
      <c r="K506">
        <v>834.5700000000001</v>
      </c>
      <c r="L506" t="s">
        <v>78</v>
      </c>
      <c r="M506">
        <v>1172.90823013667</v>
      </c>
    </row>
    <row r="507" spans="1:13">
      <c r="A507" t="s">
        <v>0</v>
      </c>
      <c r="B507">
        <v>505</v>
      </c>
      <c r="D507">
        <v>2.27226</v>
      </c>
      <c r="E507">
        <v>0</v>
      </c>
      <c r="F507">
        <v>6.81</v>
      </c>
      <c r="H507">
        <v>972.014</v>
      </c>
      <c r="I507">
        <v>831.506</v>
      </c>
      <c r="J507">
        <v>831.506</v>
      </c>
      <c r="K507">
        <v>809.244</v>
      </c>
      <c r="L507" t="s">
        <v>78</v>
      </c>
      <c r="M507">
        <v>1163.60779830303</v>
      </c>
    </row>
    <row r="508" spans="1:13">
      <c r="A508" t="s">
        <v>0</v>
      </c>
      <c r="B508">
        <v>506</v>
      </c>
      <c r="D508">
        <v>2.2416</v>
      </c>
      <c r="E508">
        <v>0</v>
      </c>
      <c r="F508">
        <v>5.64</v>
      </c>
      <c r="H508">
        <v>960.0890000000001</v>
      </c>
      <c r="I508">
        <v>811.7190000000001</v>
      </c>
      <c r="J508">
        <v>811.7190000000001</v>
      </c>
      <c r="K508">
        <v>818.336</v>
      </c>
      <c r="L508" t="s">
        <v>78</v>
      </c>
      <c r="M508">
        <v>1130.26238973408</v>
      </c>
    </row>
    <row r="509" spans="1:13">
      <c r="A509" t="s">
        <v>0</v>
      </c>
      <c r="B509">
        <v>507</v>
      </c>
      <c r="D509">
        <v>2.21243</v>
      </c>
      <c r="E509">
        <v>0</v>
      </c>
      <c r="F509">
        <v>6.68</v>
      </c>
      <c r="H509">
        <v>972.4880000000001</v>
      </c>
      <c r="I509">
        <v>842.182</v>
      </c>
      <c r="J509">
        <v>842.182</v>
      </c>
      <c r="K509">
        <v>821.851</v>
      </c>
      <c r="L509" t="s">
        <v>78</v>
      </c>
      <c r="M509">
        <v>1172.26810938652</v>
      </c>
    </row>
    <row r="510" spans="1:13">
      <c r="A510" t="s">
        <v>0</v>
      </c>
      <c r="B510">
        <v>508</v>
      </c>
      <c r="D510">
        <v>2.25444</v>
      </c>
      <c r="E510">
        <v>0</v>
      </c>
      <c r="F510">
        <v>6.38</v>
      </c>
      <c r="H510">
        <v>963.377</v>
      </c>
      <c r="I510">
        <v>821.551</v>
      </c>
      <c r="J510">
        <v>821.551</v>
      </c>
      <c r="K510">
        <v>810.783</v>
      </c>
      <c r="L510" t="s">
        <v>78</v>
      </c>
      <c r="M510">
        <v>1148.03447055822</v>
      </c>
    </row>
    <row r="511" spans="1:13">
      <c r="A511" t="s">
        <v>0</v>
      </c>
      <c r="B511">
        <v>509</v>
      </c>
      <c r="D511">
        <v>2.24405</v>
      </c>
      <c r="E511">
        <v>0</v>
      </c>
      <c r="F511">
        <v>6.32</v>
      </c>
      <c r="H511">
        <v>962.237</v>
      </c>
      <c r="I511">
        <v>821.745</v>
      </c>
      <c r="J511">
        <v>821.745</v>
      </c>
      <c r="K511">
        <v>811.187</v>
      </c>
      <c r="L511" t="s">
        <v>78</v>
      </c>
      <c r="M511">
        <v>1147.31413756009</v>
      </c>
    </row>
    <row r="512" spans="1:13">
      <c r="A512" t="s">
        <v>0</v>
      </c>
      <c r="B512">
        <v>510</v>
      </c>
      <c r="D512">
        <v>2.22865</v>
      </c>
      <c r="E512">
        <v>0</v>
      </c>
      <c r="F512">
        <v>6.26</v>
      </c>
      <c r="H512">
        <v>962.588</v>
      </c>
      <c r="I512">
        <v>823.917</v>
      </c>
      <c r="J512">
        <v>823.917</v>
      </c>
      <c r="K512">
        <v>814.176</v>
      </c>
      <c r="L512" t="s">
        <v>78</v>
      </c>
      <c r="M512">
        <v>1148.652384517</v>
      </c>
    </row>
    <row r="513" spans="1:13">
      <c r="A513" t="s">
        <v>0</v>
      </c>
      <c r="B513">
        <v>511</v>
      </c>
      <c r="D513">
        <v>2.236</v>
      </c>
      <c r="E513">
        <v>0</v>
      </c>
      <c r="F513">
        <v>6.21</v>
      </c>
      <c r="H513">
        <v>960.706</v>
      </c>
      <c r="I513">
        <v>819.809</v>
      </c>
      <c r="J513">
        <v>819.809</v>
      </c>
      <c r="K513">
        <v>810.812</v>
      </c>
      <c r="L513" t="s">
        <v>78</v>
      </c>
      <c r="M513">
        <v>1143.85988648051</v>
      </c>
    </row>
    <row r="514" spans="1:13">
      <c r="A514" t="s">
        <v>0</v>
      </c>
      <c r="B514">
        <v>512</v>
      </c>
      <c r="D514">
        <v>2.18416</v>
      </c>
      <c r="E514">
        <v>0</v>
      </c>
      <c r="F514">
        <v>6.05</v>
      </c>
      <c r="H514">
        <v>970.921</v>
      </c>
      <c r="I514">
        <v>844.5839999999999</v>
      </c>
      <c r="J514">
        <v>844.5839999999999</v>
      </c>
      <c r="K514">
        <v>834.649</v>
      </c>
      <c r="L514" t="s">
        <v>78</v>
      </c>
      <c r="M514">
        <v>1169.00815787365</v>
      </c>
    </row>
    <row r="515" spans="1:13">
      <c r="A515" t="s">
        <v>0</v>
      </c>
      <c r="B515">
        <v>513</v>
      </c>
      <c r="D515">
        <v>2.29174</v>
      </c>
      <c r="E515">
        <v>0</v>
      </c>
      <c r="F515">
        <v>6.53</v>
      </c>
      <c r="H515">
        <v>961.727</v>
      </c>
      <c r="I515">
        <v>816.941</v>
      </c>
      <c r="J515">
        <v>816.941</v>
      </c>
      <c r="K515">
        <v>802.783</v>
      </c>
      <c r="L515" t="s">
        <v>78</v>
      </c>
      <c r="M515">
        <v>1145.65803625258</v>
      </c>
    </row>
    <row r="516" spans="1:13">
      <c r="A516" t="s">
        <v>0</v>
      </c>
      <c r="B516">
        <v>514</v>
      </c>
      <c r="D516">
        <v>2.23061</v>
      </c>
      <c r="E516">
        <v>0</v>
      </c>
      <c r="F516">
        <v>6.12</v>
      </c>
      <c r="H516">
        <v>960.371</v>
      </c>
      <c r="I516">
        <v>826.045</v>
      </c>
      <c r="J516">
        <v>826.045</v>
      </c>
      <c r="K516">
        <v>820.853</v>
      </c>
      <c r="L516" t="s">
        <v>78</v>
      </c>
      <c r="M516">
        <v>1150.10352001796</v>
      </c>
    </row>
    <row r="517" spans="1:13">
      <c r="A517" t="s">
        <v>0</v>
      </c>
      <c r="B517">
        <v>515</v>
      </c>
      <c r="D517">
        <v>2.23662</v>
      </c>
      <c r="E517">
        <v>0</v>
      </c>
      <c r="F517">
        <v>6.07</v>
      </c>
      <c r="H517">
        <v>961.345</v>
      </c>
      <c r="I517">
        <v>824.452</v>
      </c>
      <c r="J517">
        <v>824.452</v>
      </c>
      <c r="K517">
        <v>816.341</v>
      </c>
      <c r="L517" t="s">
        <v>78</v>
      </c>
      <c r="M517">
        <v>1148.14328128527</v>
      </c>
    </row>
    <row r="518" spans="1:13">
      <c r="A518" t="s">
        <v>0</v>
      </c>
      <c r="B518">
        <v>516</v>
      </c>
      <c r="D518">
        <v>2.21177</v>
      </c>
      <c r="E518">
        <v>0</v>
      </c>
      <c r="F518">
        <v>6.09</v>
      </c>
      <c r="H518">
        <v>964.203</v>
      </c>
      <c r="I518">
        <v>831.968</v>
      </c>
      <c r="J518">
        <v>831.968</v>
      </c>
      <c r="K518">
        <v>824.206</v>
      </c>
      <c r="L518" t="s">
        <v>78</v>
      </c>
      <c r="M518">
        <v>1155.87739488539</v>
      </c>
    </row>
    <row r="519" spans="1:13">
      <c r="A519" t="s">
        <v>0</v>
      </c>
      <c r="B519">
        <v>517</v>
      </c>
      <c r="D519">
        <v>2.21546</v>
      </c>
      <c r="E519">
        <v>0</v>
      </c>
      <c r="F519">
        <v>6.13</v>
      </c>
      <c r="H519">
        <v>966.17</v>
      </c>
      <c r="I519">
        <v>834.401</v>
      </c>
      <c r="J519">
        <v>834.401</v>
      </c>
      <c r="K519">
        <v>822.164</v>
      </c>
      <c r="L519" t="s">
        <v>78</v>
      </c>
      <c r="M519">
        <v>1159.16608320302</v>
      </c>
    </row>
    <row r="520" spans="1:13">
      <c r="A520" t="s">
        <v>0</v>
      </c>
      <c r="B520">
        <v>518</v>
      </c>
      <c r="D520">
        <v>2.23663</v>
      </c>
      <c r="E520">
        <v>0</v>
      </c>
      <c r="F520">
        <v>6.32</v>
      </c>
      <c r="H520">
        <v>962.899</v>
      </c>
      <c r="I520">
        <v>826.855</v>
      </c>
      <c r="J520">
        <v>826.855</v>
      </c>
      <c r="K520">
        <v>815.139</v>
      </c>
      <c r="L520" t="s">
        <v>78</v>
      </c>
      <c r="M520">
        <v>1152.86790649214</v>
      </c>
    </row>
    <row r="521" spans="1:13">
      <c r="A521" t="s">
        <v>0</v>
      </c>
      <c r="B521">
        <v>519</v>
      </c>
      <c r="D521">
        <v>2.19485</v>
      </c>
      <c r="E521">
        <v>0</v>
      </c>
      <c r="F521">
        <v>5.96</v>
      </c>
      <c r="H521">
        <v>964.1950000000001</v>
      </c>
      <c r="I521">
        <v>831.221</v>
      </c>
      <c r="J521">
        <v>831.221</v>
      </c>
      <c r="K521">
        <v>825.441</v>
      </c>
      <c r="L521" t="s">
        <v>78</v>
      </c>
      <c r="M521">
        <v>1153.25751164026</v>
      </c>
    </row>
    <row r="522" spans="1:13">
      <c r="A522" t="s">
        <v>0</v>
      </c>
      <c r="B522">
        <v>520</v>
      </c>
      <c r="D522">
        <v>2.02657</v>
      </c>
      <c r="E522">
        <v>0</v>
      </c>
      <c r="F522">
        <v>5.32</v>
      </c>
      <c r="H522">
        <v>987.563</v>
      </c>
      <c r="I522">
        <v>888.03</v>
      </c>
      <c r="J522">
        <v>888.03</v>
      </c>
      <c r="K522">
        <v>872.837</v>
      </c>
      <c r="L522" t="s">
        <v>78</v>
      </c>
      <c r="M522">
        <v>1208.32344125045</v>
      </c>
    </row>
    <row r="523" spans="1:13">
      <c r="A523" t="s">
        <v>0</v>
      </c>
      <c r="B523">
        <v>521</v>
      </c>
      <c r="D523">
        <v>2.14439</v>
      </c>
      <c r="E523">
        <v>0</v>
      </c>
      <c r="F523">
        <v>5.71</v>
      </c>
      <c r="H523">
        <v>982.167</v>
      </c>
      <c r="I523">
        <v>856.689</v>
      </c>
      <c r="J523">
        <v>856.689</v>
      </c>
      <c r="K523">
        <v>849.4160000000001</v>
      </c>
      <c r="L523" t="s">
        <v>78</v>
      </c>
      <c r="M523">
        <v>1178.80080593259</v>
      </c>
    </row>
    <row r="524" spans="1:13">
      <c r="A524" t="s">
        <v>0</v>
      </c>
      <c r="B524">
        <v>522</v>
      </c>
      <c r="D524">
        <v>2.20992</v>
      </c>
      <c r="E524">
        <v>0</v>
      </c>
      <c r="F524">
        <v>6.03</v>
      </c>
      <c r="H524">
        <v>969.495</v>
      </c>
      <c r="I524">
        <v>834.96</v>
      </c>
      <c r="J524">
        <v>834.96</v>
      </c>
      <c r="K524">
        <v>827.021</v>
      </c>
      <c r="L524" t="s">
        <v>78</v>
      </c>
      <c r="M524">
        <v>1158.78642297957</v>
      </c>
    </row>
    <row r="525" spans="1:13">
      <c r="A525" t="s">
        <v>0</v>
      </c>
      <c r="B525">
        <v>523</v>
      </c>
      <c r="D525">
        <v>2.17202</v>
      </c>
      <c r="E525">
        <v>0</v>
      </c>
      <c r="F525">
        <v>5.97</v>
      </c>
      <c r="H525">
        <v>971.318</v>
      </c>
      <c r="I525">
        <v>843.123</v>
      </c>
      <c r="J525">
        <v>843.123</v>
      </c>
      <c r="K525">
        <v>835.374</v>
      </c>
      <c r="L525" t="s">
        <v>78</v>
      </c>
      <c r="M525">
        <v>1166.1816166959</v>
      </c>
    </row>
    <row r="526" spans="1:13">
      <c r="A526" t="s">
        <v>0</v>
      </c>
      <c r="B526">
        <v>524</v>
      </c>
      <c r="D526">
        <v>2.17928</v>
      </c>
      <c r="E526">
        <v>0</v>
      </c>
      <c r="F526">
        <v>6.08</v>
      </c>
      <c r="H526">
        <v>972.3099999999999</v>
      </c>
      <c r="I526">
        <v>844.136</v>
      </c>
      <c r="J526">
        <v>844.136</v>
      </c>
      <c r="K526">
        <v>831.823</v>
      </c>
      <c r="L526" t="s">
        <v>78</v>
      </c>
      <c r="M526">
        <v>1168.52139968176</v>
      </c>
    </row>
    <row r="527" spans="1:13">
      <c r="A527" t="s">
        <v>0</v>
      </c>
      <c r="B527">
        <v>525</v>
      </c>
      <c r="D527">
        <v>2.19679</v>
      </c>
      <c r="E527">
        <v>0</v>
      </c>
      <c r="F527">
        <v>6.04</v>
      </c>
      <c r="H527">
        <v>968.099</v>
      </c>
      <c r="I527">
        <v>835.314</v>
      </c>
      <c r="J527">
        <v>835.314</v>
      </c>
      <c r="K527">
        <v>825.5410000000001</v>
      </c>
      <c r="L527" t="s">
        <v>78</v>
      </c>
      <c r="M527">
        <v>1158.71101547373</v>
      </c>
    </row>
    <row r="528" spans="1:13">
      <c r="A528" t="s">
        <v>0</v>
      </c>
      <c r="B528">
        <v>526</v>
      </c>
      <c r="D528">
        <v>2.15796</v>
      </c>
      <c r="E528">
        <v>0</v>
      </c>
      <c r="F528">
        <v>5.79</v>
      </c>
      <c r="H528">
        <v>969.229</v>
      </c>
      <c r="I528">
        <v>843.047</v>
      </c>
      <c r="J528">
        <v>843.047</v>
      </c>
      <c r="K528">
        <v>836.652</v>
      </c>
      <c r="L528" t="s">
        <v>78</v>
      </c>
      <c r="M528">
        <v>1164.09433289798</v>
      </c>
    </row>
    <row r="529" spans="1:13">
      <c r="A529" t="s">
        <v>0</v>
      </c>
      <c r="B529">
        <v>527</v>
      </c>
      <c r="D529">
        <v>2.16135</v>
      </c>
      <c r="E529">
        <v>0</v>
      </c>
      <c r="F529">
        <v>5.88</v>
      </c>
      <c r="H529">
        <v>970.674</v>
      </c>
      <c r="I529">
        <v>844.227</v>
      </c>
      <c r="J529">
        <v>844.227</v>
      </c>
      <c r="K529">
        <v>835.883</v>
      </c>
      <c r="L529" t="s">
        <v>78</v>
      </c>
      <c r="M529">
        <v>1166.31880628736</v>
      </c>
    </row>
    <row r="530" spans="1:13">
      <c r="A530" t="s">
        <v>0</v>
      </c>
      <c r="B530">
        <v>528</v>
      </c>
      <c r="D530">
        <v>2.14382</v>
      </c>
      <c r="E530">
        <v>0</v>
      </c>
      <c r="F530">
        <v>5.71</v>
      </c>
      <c r="H530">
        <v>971.53</v>
      </c>
      <c r="I530">
        <v>847.503</v>
      </c>
      <c r="J530">
        <v>847.503</v>
      </c>
      <c r="K530">
        <v>840.886</v>
      </c>
      <c r="L530" t="s">
        <v>78</v>
      </c>
      <c r="M530">
        <v>1168.07709659738</v>
      </c>
    </row>
    <row r="531" spans="1:13">
      <c r="A531" t="s">
        <v>0</v>
      </c>
      <c r="B531">
        <v>529</v>
      </c>
      <c r="D531">
        <v>2.13376</v>
      </c>
      <c r="E531">
        <v>0</v>
      </c>
      <c r="F531">
        <v>5.67</v>
      </c>
      <c r="H531">
        <v>973.828</v>
      </c>
      <c r="I531">
        <v>851.7670000000001</v>
      </c>
      <c r="J531">
        <v>851.7670000000001</v>
      </c>
      <c r="K531">
        <v>844.171</v>
      </c>
      <c r="L531" t="s">
        <v>78</v>
      </c>
      <c r="M531">
        <v>1172.3334591568</v>
      </c>
    </row>
    <row r="532" spans="1:13">
      <c r="A532" t="s">
        <v>0</v>
      </c>
      <c r="B532">
        <v>530</v>
      </c>
      <c r="D532">
        <v>2.09141</v>
      </c>
      <c r="E532">
        <v>0</v>
      </c>
      <c r="F532">
        <v>5.56</v>
      </c>
      <c r="H532">
        <v>981.304</v>
      </c>
      <c r="I532">
        <v>864.763</v>
      </c>
      <c r="J532">
        <v>864.763</v>
      </c>
      <c r="K532">
        <v>855.664</v>
      </c>
      <c r="L532" t="s">
        <v>78</v>
      </c>
      <c r="M532">
        <v>1185.06941551135</v>
      </c>
    </row>
    <row r="533" spans="1:13">
      <c r="A533" t="s">
        <v>0</v>
      </c>
      <c r="B533">
        <v>531</v>
      </c>
      <c r="D533">
        <v>2.14696</v>
      </c>
      <c r="E533">
        <v>0</v>
      </c>
      <c r="F533">
        <v>5.87</v>
      </c>
      <c r="H533">
        <v>976.966</v>
      </c>
      <c r="I533">
        <v>852.299</v>
      </c>
      <c r="J533">
        <v>852.299</v>
      </c>
      <c r="K533">
        <v>840.701</v>
      </c>
      <c r="L533" t="s">
        <v>78</v>
      </c>
      <c r="M533">
        <v>1175.06167833778</v>
      </c>
    </row>
    <row r="534" spans="1:13">
      <c r="A534" t="s">
        <v>0</v>
      </c>
      <c r="B534">
        <v>532</v>
      </c>
      <c r="D534">
        <v>2.13317</v>
      </c>
      <c r="E534">
        <v>0</v>
      </c>
      <c r="F534">
        <v>5.65</v>
      </c>
      <c r="H534">
        <v>974.814</v>
      </c>
      <c r="I534">
        <v>852.774</v>
      </c>
      <c r="J534">
        <v>852.774</v>
      </c>
      <c r="K534">
        <v>844.475</v>
      </c>
      <c r="L534" t="s">
        <v>78</v>
      </c>
      <c r="M534">
        <v>1173.32383303087</v>
      </c>
    </row>
    <row r="535" spans="1:13">
      <c r="A535" t="s">
        <v>0</v>
      </c>
      <c r="B535">
        <v>533</v>
      </c>
      <c r="D535">
        <v>2.13923</v>
      </c>
      <c r="E535">
        <v>0</v>
      </c>
      <c r="F535">
        <v>5.68</v>
      </c>
      <c r="H535">
        <v>974.225</v>
      </c>
      <c r="I535">
        <v>850.085</v>
      </c>
      <c r="J535">
        <v>850.085</v>
      </c>
      <c r="K535">
        <v>842.1799999999999</v>
      </c>
      <c r="L535" t="s">
        <v>78</v>
      </c>
      <c r="M535">
        <v>1170.66449515572</v>
      </c>
    </row>
    <row r="536" spans="1:13">
      <c r="A536" t="s">
        <v>0</v>
      </c>
      <c r="B536">
        <v>534</v>
      </c>
      <c r="D536">
        <v>2.0867</v>
      </c>
      <c r="E536">
        <v>0</v>
      </c>
      <c r="F536">
        <v>5.52</v>
      </c>
      <c r="H536">
        <v>978.293</v>
      </c>
      <c r="I536">
        <v>860.619</v>
      </c>
      <c r="J536">
        <v>860.619</v>
      </c>
      <c r="K536">
        <v>857.255</v>
      </c>
      <c r="L536" t="s">
        <v>78</v>
      </c>
      <c r="M536">
        <v>1179.72793981346</v>
      </c>
    </row>
    <row r="537" spans="1:13">
      <c r="A537" t="s">
        <v>0</v>
      </c>
      <c r="B537">
        <v>535</v>
      </c>
      <c r="D537">
        <v>2.08639</v>
      </c>
      <c r="E537">
        <v>0</v>
      </c>
      <c r="F537">
        <v>5.07</v>
      </c>
      <c r="H537">
        <v>979.399</v>
      </c>
      <c r="I537">
        <v>864.015</v>
      </c>
      <c r="J537">
        <v>864.015</v>
      </c>
      <c r="K537">
        <v>858.548</v>
      </c>
      <c r="L537" t="s">
        <v>78</v>
      </c>
      <c r="M537">
        <v>1179.9771765141</v>
      </c>
    </row>
    <row r="538" spans="1:13">
      <c r="A538" t="s">
        <v>0</v>
      </c>
      <c r="B538">
        <v>536</v>
      </c>
      <c r="D538">
        <v>2.13912</v>
      </c>
      <c r="E538">
        <v>0</v>
      </c>
      <c r="F538">
        <v>6.14</v>
      </c>
      <c r="H538">
        <v>982.373</v>
      </c>
      <c r="I538">
        <v>862.372</v>
      </c>
      <c r="J538">
        <v>862.372</v>
      </c>
      <c r="K538">
        <v>841.5410000000001</v>
      </c>
      <c r="L538" t="s">
        <v>78</v>
      </c>
      <c r="M538">
        <v>1188.62558910891</v>
      </c>
    </row>
    <row r="539" spans="1:13">
      <c r="A539" t="s">
        <v>0</v>
      </c>
      <c r="B539">
        <v>537</v>
      </c>
      <c r="D539">
        <v>2.04868</v>
      </c>
      <c r="E539">
        <v>0</v>
      </c>
      <c r="F539">
        <v>4.83</v>
      </c>
      <c r="H539">
        <v>978.285</v>
      </c>
      <c r="I539">
        <v>865.2430000000001</v>
      </c>
      <c r="J539">
        <v>865.2430000000001</v>
      </c>
      <c r="K539">
        <v>869.572</v>
      </c>
      <c r="L539" t="s">
        <v>78</v>
      </c>
      <c r="M539">
        <v>1178.11246424286</v>
      </c>
    </row>
    <row r="540" spans="1:13">
      <c r="A540" t="s">
        <v>0</v>
      </c>
      <c r="B540">
        <v>538</v>
      </c>
      <c r="D540">
        <v>2.12478</v>
      </c>
      <c r="E540">
        <v>0</v>
      </c>
      <c r="F540">
        <v>6.06</v>
      </c>
      <c r="H540">
        <v>986.023</v>
      </c>
      <c r="I540">
        <v>869.157</v>
      </c>
      <c r="J540">
        <v>869.157</v>
      </c>
      <c r="K540">
        <v>846.674</v>
      </c>
      <c r="L540" t="s">
        <v>78</v>
      </c>
      <c r="M540">
        <v>1195.39054607144</v>
      </c>
    </row>
    <row r="541" spans="1:13">
      <c r="A541" t="s">
        <v>0</v>
      </c>
      <c r="B541">
        <v>539</v>
      </c>
      <c r="D541">
        <v>2.17944</v>
      </c>
      <c r="E541">
        <v>0</v>
      </c>
      <c r="F541">
        <v>5.93</v>
      </c>
      <c r="H541">
        <v>971.141</v>
      </c>
      <c r="I541">
        <v>842.807</v>
      </c>
      <c r="J541">
        <v>842.807</v>
      </c>
      <c r="K541">
        <v>832</v>
      </c>
      <c r="L541" t="s">
        <v>78</v>
      </c>
      <c r="M541">
        <v>1165.80350868551</v>
      </c>
    </row>
    <row r="542" spans="1:13">
      <c r="A542" t="s">
        <v>0</v>
      </c>
      <c r="B542">
        <v>540</v>
      </c>
      <c r="D542">
        <v>2.11633</v>
      </c>
      <c r="E542">
        <v>0</v>
      </c>
      <c r="F542">
        <v>5.12</v>
      </c>
      <c r="H542">
        <v>969.974</v>
      </c>
      <c r="I542">
        <v>849.172</v>
      </c>
      <c r="J542">
        <v>849.172</v>
      </c>
      <c r="K542">
        <v>848.497</v>
      </c>
      <c r="L542" t="s">
        <v>78</v>
      </c>
      <c r="M542">
        <v>1164.12960479368</v>
      </c>
    </row>
    <row r="543" spans="1:13">
      <c r="A543" t="s">
        <v>0</v>
      </c>
      <c r="B543">
        <v>541</v>
      </c>
      <c r="D543">
        <v>1.99992</v>
      </c>
      <c r="E543">
        <v>0</v>
      </c>
      <c r="F543">
        <v>4.86</v>
      </c>
      <c r="H543">
        <v>985.227</v>
      </c>
      <c r="I543">
        <v>881.833</v>
      </c>
      <c r="J543">
        <v>881.833</v>
      </c>
      <c r="K543">
        <v>879.551</v>
      </c>
      <c r="L543" t="s">
        <v>78</v>
      </c>
      <c r="M543">
        <v>1196.38786939586</v>
      </c>
    </row>
    <row r="544" spans="1:13">
      <c r="A544" t="s">
        <v>0</v>
      </c>
      <c r="B544">
        <v>542</v>
      </c>
      <c r="D544">
        <v>2.05993</v>
      </c>
      <c r="E544">
        <v>0</v>
      </c>
      <c r="F544">
        <v>5.39</v>
      </c>
      <c r="H544">
        <v>990.494</v>
      </c>
      <c r="I544">
        <v>877.766</v>
      </c>
      <c r="J544">
        <v>877.766</v>
      </c>
      <c r="K544">
        <v>865.957</v>
      </c>
      <c r="L544" t="s">
        <v>78</v>
      </c>
      <c r="M544">
        <v>1197.8678727829</v>
      </c>
    </row>
    <row r="545" spans="1:13">
      <c r="A545" t="s">
        <v>0</v>
      </c>
      <c r="B545">
        <v>543</v>
      </c>
      <c r="D545">
        <v>2.04064</v>
      </c>
      <c r="E545">
        <v>0</v>
      </c>
      <c r="F545">
        <v>5.07</v>
      </c>
      <c r="H545">
        <v>988.415</v>
      </c>
      <c r="I545">
        <v>879.229</v>
      </c>
      <c r="J545">
        <v>879.229</v>
      </c>
      <c r="K545">
        <v>872.697</v>
      </c>
      <c r="L545" t="s">
        <v>78</v>
      </c>
      <c r="M545">
        <v>1196.32122813847</v>
      </c>
    </row>
    <row r="546" spans="1:13">
      <c r="A546" t="s">
        <v>0</v>
      </c>
      <c r="B546">
        <v>544</v>
      </c>
      <c r="D546">
        <v>2.02776</v>
      </c>
      <c r="E546">
        <v>0</v>
      </c>
      <c r="F546">
        <v>5.07</v>
      </c>
      <c r="H546">
        <v>992.795</v>
      </c>
      <c r="I546">
        <v>885.746</v>
      </c>
      <c r="J546">
        <v>885.746</v>
      </c>
      <c r="K546">
        <v>877.082</v>
      </c>
      <c r="L546" t="s">
        <v>78</v>
      </c>
      <c r="M546">
        <v>1203.59657964139</v>
      </c>
    </row>
    <row r="547" spans="1:13">
      <c r="A547" t="s">
        <v>0</v>
      </c>
      <c r="B547">
        <v>545</v>
      </c>
      <c r="D547">
        <v>2.01199</v>
      </c>
      <c r="E547">
        <v>0</v>
      </c>
      <c r="F547">
        <v>4.73</v>
      </c>
      <c r="H547">
        <v>993.274</v>
      </c>
      <c r="I547">
        <v>884.756</v>
      </c>
      <c r="J547">
        <v>884.756</v>
      </c>
      <c r="K547">
        <v>883.26</v>
      </c>
      <c r="L547" t="s">
        <v>78</v>
      </c>
      <c r="M547">
        <v>1199.07209810647</v>
      </c>
    </row>
    <row r="548" spans="1:13">
      <c r="A548" t="s">
        <v>0</v>
      </c>
      <c r="B548">
        <v>546</v>
      </c>
      <c r="D548">
        <v>2.01859</v>
      </c>
      <c r="E548">
        <v>0</v>
      </c>
      <c r="F548">
        <v>5.32</v>
      </c>
      <c r="H548">
        <v>1000.639</v>
      </c>
      <c r="I548">
        <v>896.996</v>
      </c>
      <c r="J548">
        <v>896.996</v>
      </c>
      <c r="K548">
        <v>880.197</v>
      </c>
      <c r="L548" t="s">
        <v>78</v>
      </c>
      <c r="M548">
        <v>1218.66331763286</v>
      </c>
    </row>
    <row r="549" spans="1:13">
      <c r="A549" t="s">
        <v>0</v>
      </c>
      <c r="B549">
        <v>547</v>
      </c>
      <c r="D549">
        <v>2.11452</v>
      </c>
      <c r="E549">
        <v>0</v>
      </c>
      <c r="F549">
        <v>5.74</v>
      </c>
      <c r="H549">
        <v>989.4450000000001</v>
      </c>
      <c r="I549">
        <v>872.925</v>
      </c>
      <c r="J549">
        <v>872.925</v>
      </c>
      <c r="K549">
        <v>857.199</v>
      </c>
      <c r="L549" t="s">
        <v>78</v>
      </c>
      <c r="M549">
        <v>1196.89586111697</v>
      </c>
    </row>
    <row r="550" spans="1:13">
      <c r="A550" t="s">
        <v>0</v>
      </c>
      <c r="B550">
        <v>548</v>
      </c>
      <c r="D550">
        <v>2.12908</v>
      </c>
      <c r="E550">
        <v>0</v>
      </c>
      <c r="F550">
        <v>5.58</v>
      </c>
      <c r="H550">
        <v>980.3150000000001</v>
      </c>
      <c r="I550">
        <v>861.48</v>
      </c>
      <c r="J550">
        <v>861.48</v>
      </c>
      <c r="K550">
        <v>849.213</v>
      </c>
      <c r="L550" t="s">
        <v>78</v>
      </c>
      <c r="M550">
        <v>1182.76124503105</v>
      </c>
    </row>
    <row r="551" spans="1:13">
      <c r="A551" t="s">
        <v>0</v>
      </c>
      <c r="B551">
        <v>549</v>
      </c>
      <c r="D551">
        <v>1.97278</v>
      </c>
      <c r="E551">
        <v>0</v>
      </c>
      <c r="F551">
        <v>4.37</v>
      </c>
      <c r="H551">
        <v>987.601</v>
      </c>
      <c r="I551">
        <v>885.86</v>
      </c>
      <c r="J551">
        <v>885.86</v>
      </c>
      <c r="K551">
        <v>892.268</v>
      </c>
      <c r="L551" t="s">
        <v>78</v>
      </c>
      <c r="M551">
        <v>1196.12743503593</v>
      </c>
    </row>
    <row r="552" spans="1:13">
      <c r="A552" t="s">
        <v>0</v>
      </c>
      <c r="B552">
        <v>550</v>
      </c>
      <c r="D552">
        <v>2.05019</v>
      </c>
      <c r="E552">
        <v>0</v>
      </c>
      <c r="F552">
        <v>5.15</v>
      </c>
      <c r="H552">
        <v>995.545</v>
      </c>
      <c r="I552">
        <v>887.752</v>
      </c>
      <c r="J552">
        <v>887.752</v>
      </c>
      <c r="K552">
        <v>864.7910000000001</v>
      </c>
      <c r="L552" t="s">
        <v>78</v>
      </c>
      <c r="M552">
        <v>1207.31780718247</v>
      </c>
    </row>
    <row r="553" spans="1:13">
      <c r="A553" t="s">
        <v>0</v>
      </c>
      <c r="B553">
        <v>551</v>
      </c>
      <c r="D553">
        <v>1.99716</v>
      </c>
      <c r="E553">
        <v>0</v>
      </c>
      <c r="F553">
        <v>4.91</v>
      </c>
      <c r="H553">
        <v>993.5309999999999</v>
      </c>
      <c r="I553">
        <v>889.538</v>
      </c>
      <c r="J553">
        <v>889.538</v>
      </c>
      <c r="K553">
        <v>880.807</v>
      </c>
      <c r="L553" t="s">
        <v>78</v>
      </c>
      <c r="M553">
        <v>1205.82608437914</v>
      </c>
    </row>
    <row r="554" spans="1:13">
      <c r="A554" t="s">
        <v>0</v>
      </c>
      <c r="B554">
        <v>552</v>
      </c>
      <c r="D554">
        <v>2.06351</v>
      </c>
      <c r="E554">
        <v>0</v>
      </c>
      <c r="F554">
        <v>5.21</v>
      </c>
      <c r="H554">
        <v>990.322</v>
      </c>
      <c r="I554">
        <v>877.997</v>
      </c>
      <c r="J554">
        <v>877.997</v>
      </c>
      <c r="K554">
        <v>867.6609999999999</v>
      </c>
      <c r="L554" t="s">
        <v>78</v>
      </c>
      <c r="M554">
        <v>1196.77362390808</v>
      </c>
    </row>
    <row r="555" spans="1:13">
      <c r="A555" t="s">
        <v>0</v>
      </c>
      <c r="B555">
        <v>553</v>
      </c>
      <c r="D555">
        <v>1.98779</v>
      </c>
      <c r="E555">
        <v>0</v>
      </c>
      <c r="F555">
        <v>4.52</v>
      </c>
      <c r="H555">
        <v>987.184</v>
      </c>
      <c r="I555">
        <v>875.204</v>
      </c>
      <c r="J555">
        <v>875.204</v>
      </c>
      <c r="K555">
        <v>885.59</v>
      </c>
      <c r="L555" t="s">
        <v>78</v>
      </c>
      <c r="M555">
        <v>1185.28855288451</v>
      </c>
    </row>
    <row r="556" spans="1:13">
      <c r="A556" t="s">
        <v>0</v>
      </c>
      <c r="B556">
        <v>554</v>
      </c>
      <c r="D556">
        <v>2.01149</v>
      </c>
      <c r="E556">
        <v>0</v>
      </c>
      <c r="F556">
        <v>5.33</v>
      </c>
      <c r="H556">
        <v>1002.951</v>
      </c>
      <c r="I556">
        <v>908.284</v>
      </c>
      <c r="J556">
        <v>908.284</v>
      </c>
      <c r="K556">
        <v>882.026</v>
      </c>
      <c r="L556" t="s">
        <v>78</v>
      </c>
      <c r="M556">
        <v>1231.87963769242</v>
      </c>
    </row>
    <row r="557" spans="1:13">
      <c r="A557" t="s">
        <v>0</v>
      </c>
      <c r="B557">
        <v>555</v>
      </c>
      <c r="D557">
        <v>1.9827</v>
      </c>
      <c r="E557">
        <v>0</v>
      </c>
      <c r="F557">
        <v>4.5</v>
      </c>
      <c r="H557">
        <v>997.0890000000001</v>
      </c>
      <c r="I557">
        <v>895.424</v>
      </c>
      <c r="J557">
        <v>895.424</v>
      </c>
      <c r="K557">
        <v>893.563</v>
      </c>
      <c r="L557" t="s">
        <v>78</v>
      </c>
      <c r="M557">
        <v>1208.84527255979</v>
      </c>
    </row>
    <row r="558" spans="1:13">
      <c r="A558" t="s">
        <v>0</v>
      </c>
      <c r="B558">
        <v>556</v>
      </c>
      <c r="D558">
        <v>1.93799</v>
      </c>
      <c r="E558">
        <v>0</v>
      </c>
      <c r="F558">
        <v>4.78</v>
      </c>
      <c r="H558">
        <v>1007.943</v>
      </c>
      <c r="I558">
        <v>913.986</v>
      </c>
      <c r="J558">
        <v>913.986</v>
      </c>
      <c r="K558">
        <v>901.538</v>
      </c>
      <c r="L558" t="s">
        <v>78</v>
      </c>
      <c r="M558">
        <v>1232.14772502759</v>
      </c>
    </row>
    <row r="559" spans="1:13">
      <c r="A559" t="s">
        <v>0</v>
      </c>
      <c r="B559">
        <v>557</v>
      </c>
      <c r="D559">
        <v>2.037</v>
      </c>
      <c r="E559">
        <v>0</v>
      </c>
      <c r="F559">
        <v>5.29</v>
      </c>
      <c r="H559">
        <v>1001.908</v>
      </c>
      <c r="I559">
        <v>894.1319999999999</v>
      </c>
      <c r="J559">
        <v>894.1319999999999</v>
      </c>
      <c r="K559">
        <v>879.966</v>
      </c>
      <c r="L559" t="s">
        <v>78</v>
      </c>
      <c r="M559">
        <v>1215.58695255915</v>
      </c>
    </row>
    <row r="560" spans="1:13">
      <c r="A560" t="s">
        <v>0</v>
      </c>
      <c r="B560">
        <v>558</v>
      </c>
      <c r="D560">
        <v>2.00995</v>
      </c>
      <c r="E560">
        <v>0</v>
      </c>
      <c r="F560">
        <v>4.73</v>
      </c>
      <c r="H560">
        <v>995.244</v>
      </c>
      <c r="I560">
        <v>889.938</v>
      </c>
      <c r="J560">
        <v>889.938</v>
      </c>
      <c r="K560">
        <v>885.878</v>
      </c>
      <c r="L560" t="s">
        <v>78</v>
      </c>
      <c r="M560">
        <v>1205.12415488985</v>
      </c>
    </row>
    <row r="561" spans="1:13">
      <c r="A561" t="s">
        <v>0</v>
      </c>
      <c r="B561">
        <v>559</v>
      </c>
      <c r="D561">
        <v>1.99066</v>
      </c>
      <c r="E561">
        <v>0</v>
      </c>
      <c r="F561">
        <v>4.85</v>
      </c>
      <c r="H561">
        <v>1000.43</v>
      </c>
      <c r="I561">
        <v>899.825</v>
      </c>
      <c r="J561">
        <v>899.825</v>
      </c>
      <c r="K561">
        <v>890.616</v>
      </c>
      <c r="L561" t="s">
        <v>78</v>
      </c>
      <c r="M561">
        <v>1217.29210640707</v>
      </c>
    </row>
    <row r="562" spans="1:13">
      <c r="A562" t="s">
        <v>0</v>
      </c>
      <c r="B562">
        <v>560</v>
      </c>
      <c r="D562">
        <v>2.02474</v>
      </c>
      <c r="E562">
        <v>0</v>
      </c>
      <c r="F562">
        <v>5.14</v>
      </c>
      <c r="H562">
        <v>999.703</v>
      </c>
      <c r="I562">
        <v>895.557</v>
      </c>
      <c r="J562">
        <v>895.557</v>
      </c>
      <c r="K562">
        <v>881.74</v>
      </c>
      <c r="L562" t="s">
        <v>78</v>
      </c>
      <c r="M562">
        <v>1215.65858833525</v>
      </c>
    </row>
    <row r="563" spans="1:13">
      <c r="A563" t="s">
        <v>0</v>
      </c>
      <c r="B563">
        <v>561</v>
      </c>
      <c r="D563">
        <v>1.99659</v>
      </c>
      <c r="E563">
        <v>0</v>
      </c>
      <c r="F563">
        <v>5.04</v>
      </c>
      <c r="H563">
        <v>1001.945</v>
      </c>
      <c r="I563">
        <v>908.732</v>
      </c>
      <c r="J563">
        <v>908.732</v>
      </c>
      <c r="K563">
        <v>885.859</v>
      </c>
      <c r="L563" t="s">
        <v>78</v>
      </c>
      <c r="M563">
        <v>1229.59504518532</v>
      </c>
    </row>
    <row r="564" spans="1:13">
      <c r="A564" t="s">
        <v>0</v>
      </c>
      <c r="B564">
        <v>562</v>
      </c>
      <c r="D564">
        <v>2.19748</v>
      </c>
      <c r="E564">
        <v>0</v>
      </c>
      <c r="F564">
        <v>5.83</v>
      </c>
      <c r="H564">
        <v>980.587</v>
      </c>
      <c r="I564">
        <v>849.75</v>
      </c>
      <c r="J564">
        <v>849.75</v>
      </c>
      <c r="K564">
        <v>836.002</v>
      </c>
      <c r="L564" t="s">
        <v>78</v>
      </c>
      <c r="M564">
        <v>1173.81180194288</v>
      </c>
    </row>
    <row r="565" spans="1:13">
      <c r="A565" t="s">
        <v>0</v>
      </c>
      <c r="B565">
        <v>563</v>
      </c>
      <c r="D565">
        <v>2.11271</v>
      </c>
      <c r="E565">
        <v>0</v>
      </c>
      <c r="F565">
        <v>4.95</v>
      </c>
      <c r="H565">
        <v>973.994</v>
      </c>
      <c r="I565">
        <v>859.67</v>
      </c>
      <c r="J565">
        <v>859.67</v>
      </c>
      <c r="K565">
        <v>853.472</v>
      </c>
      <c r="L565" t="s">
        <v>78</v>
      </c>
      <c r="M565">
        <v>1174.80813704156</v>
      </c>
    </row>
    <row r="566" spans="1:13">
      <c r="A566" t="s">
        <v>0</v>
      </c>
      <c r="B566">
        <v>564</v>
      </c>
      <c r="D566">
        <v>2.03219</v>
      </c>
      <c r="E566">
        <v>0</v>
      </c>
      <c r="F566">
        <v>4.65</v>
      </c>
      <c r="H566">
        <v>980.982</v>
      </c>
      <c r="I566">
        <v>875.199</v>
      </c>
      <c r="J566">
        <v>875.199</v>
      </c>
      <c r="K566">
        <v>874.699</v>
      </c>
      <c r="L566" t="s">
        <v>78</v>
      </c>
      <c r="M566">
        <v>1187.73170679029</v>
      </c>
    </row>
    <row r="567" spans="1:13">
      <c r="A567" t="s">
        <v>0</v>
      </c>
      <c r="B567">
        <v>565</v>
      </c>
      <c r="D567">
        <v>2.11888</v>
      </c>
      <c r="E567">
        <v>0</v>
      </c>
      <c r="F567">
        <v>5.06</v>
      </c>
      <c r="H567">
        <v>986.322</v>
      </c>
      <c r="I567">
        <v>881.433</v>
      </c>
      <c r="J567">
        <v>881.433</v>
      </c>
      <c r="K567">
        <v>873.0359999999999</v>
      </c>
      <c r="L567" t="s">
        <v>78</v>
      </c>
      <c r="M567">
        <v>1201.41426625318</v>
      </c>
    </row>
    <row r="568" spans="1:13">
      <c r="A568" t="s">
        <v>0</v>
      </c>
      <c r="B568">
        <v>566</v>
      </c>
      <c r="D568">
        <v>2.03291</v>
      </c>
      <c r="E568">
        <v>0</v>
      </c>
      <c r="F568">
        <v>4.82</v>
      </c>
      <c r="H568">
        <v>986.9160000000001</v>
      </c>
      <c r="I568">
        <v>882.409</v>
      </c>
      <c r="J568">
        <v>882.409</v>
      </c>
      <c r="K568">
        <v>873.347</v>
      </c>
      <c r="L568" t="s">
        <v>78</v>
      </c>
      <c r="M568">
        <v>1197.70512400553</v>
      </c>
    </row>
    <row r="569" spans="1:13">
      <c r="A569" t="s">
        <v>0</v>
      </c>
      <c r="B569">
        <v>567</v>
      </c>
      <c r="D569">
        <v>2.0578</v>
      </c>
      <c r="E569">
        <v>0</v>
      </c>
      <c r="F569">
        <v>5.14</v>
      </c>
      <c r="H569">
        <v>984.115</v>
      </c>
      <c r="I569">
        <v>876.971</v>
      </c>
      <c r="J569">
        <v>876.971</v>
      </c>
      <c r="K569">
        <v>866.174</v>
      </c>
      <c r="L569" t="s">
        <v>78</v>
      </c>
      <c r="M569">
        <v>1194.79968464911</v>
      </c>
    </row>
    <row r="570" spans="1:13">
      <c r="A570" t="s">
        <v>0</v>
      </c>
      <c r="B570">
        <v>568</v>
      </c>
      <c r="D570">
        <v>2.08438</v>
      </c>
      <c r="E570">
        <v>0</v>
      </c>
      <c r="F570">
        <v>5.38</v>
      </c>
      <c r="H570">
        <v>981.755</v>
      </c>
      <c r="I570">
        <v>873.221</v>
      </c>
      <c r="J570">
        <v>873.221</v>
      </c>
      <c r="K570">
        <v>855.736</v>
      </c>
      <c r="L570" t="s">
        <v>78</v>
      </c>
      <c r="M570">
        <v>1193.26975432404</v>
      </c>
    </row>
    <row r="571" spans="1:13">
      <c r="A571" t="s">
        <v>0</v>
      </c>
      <c r="B571">
        <v>569</v>
      </c>
      <c r="D571">
        <v>2.12352</v>
      </c>
      <c r="E571">
        <v>0</v>
      </c>
      <c r="F571">
        <v>5.31</v>
      </c>
      <c r="H571">
        <v>972.9349999999999</v>
      </c>
      <c r="I571">
        <v>855.301</v>
      </c>
      <c r="J571">
        <v>855.301</v>
      </c>
      <c r="K571">
        <v>844.752</v>
      </c>
      <c r="L571" t="s">
        <v>78</v>
      </c>
      <c r="M571">
        <v>1173.13081836534</v>
      </c>
    </row>
    <row r="572" spans="1:13">
      <c r="A572" t="s">
        <v>0</v>
      </c>
      <c r="B572">
        <v>570</v>
      </c>
      <c r="D572">
        <v>2.12523</v>
      </c>
      <c r="E572">
        <v>0</v>
      </c>
      <c r="F572">
        <v>5.31</v>
      </c>
      <c r="H572">
        <v>969.455</v>
      </c>
      <c r="I572">
        <v>855.206</v>
      </c>
      <c r="J572">
        <v>855.206</v>
      </c>
      <c r="K572">
        <v>841.798</v>
      </c>
      <c r="L572" t="s">
        <v>78</v>
      </c>
      <c r="M572">
        <v>1173.08370523321</v>
      </c>
    </row>
    <row r="573" spans="1:13">
      <c r="A573" t="s">
        <v>0</v>
      </c>
      <c r="B573">
        <v>571</v>
      </c>
      <c r="D573">
        <v>2.1276</v>
      </c>
      <c r="E573">
        <v>0</v>
      </c>
      <c r="F573">
        <v>5.27</v>
      </c>
      <c r="H573">
        <v>964.896</v>
      </c>
      <c r="I573">
        <v>848.242</v>
      </c>
      <c r="J573">
        <v>848.242</v>
      </c>
      <c r="K573">
        <v>839.018</v>
      </c>
      <c r="L573" t="s">
        <v>78</v>
      </c>
      <c r="M573">
        <v>1164.72170303118</v>
      </c>
    </row>
    <row r="574" spans="1:13">
      <c r="A574" t="s">
        <v>0</v>
      </c>
      <c r="B574">
        <v>572</v>
      </c>
      <c r="D574">
        <v>2.11721</v>
      </c>
      <c r="E574">
        <v>0</v>
      </c>
      <c r="F574">
        <v>5.23</v>
      </c>
      <c r="H574">
        <v>964.192</v>
      </c>
      <c r="I574">
        <v>848.9160000000001</v>
      </c>
      <c r="J574">
        <v>848.9160000000001</v>
      </c>
      <c r="K574">
        <v>838.789</v>
      </c>
      <c r="L574" t="s">
        <v>78</v>
      </c>
      <c r="M574">
        <v>1164.78397843513</v>
      </c>
    </row>
    <row r="575" spans="1:13">
      <c r="A575" t="s">
        <v>0</v>
      </c>
      <c r="B575">
        <v>573</v>
      </c>
      <c r="D575">
        <v>2.10523</v>
      </c>
      <c r="E575">
        <v>0</v>
      </c>
      <c r="F575">
        <v>5.13</v>
      </c>
      <c r="H575">
        <v>964.527</v>
      </c>
      <c r="I575">
        <v>849.402</v>
      </c>
      <c r="J575">
        <v>849.402</v>
      </c>
      <c r="K575">
        <v>840.005</v>
      </c>
      <c r="L575" t="s">
        <v>78</v>
      </c>
      <c r="M575">
        <v>1164.0723621205</v>
      </c>
    </row>
    <row r="576" spans="1:13">
      <c r="A576" t="s">
        <v>0</v>
      </c>
      <c r="B576">
        <v>574</v>
      </c>
      <c r="D576">
        <v>2.10763</v>
      </c>
      <c r="E576">
        <v>0</v>
      </c>
      <c r="F576">
        <v>5.25</v>
      </c>
      <c r="H576">
        <v>963.559</v>
      </c>
      <c r="I576">
        <v>848.202</v>
      </c>
      <c r="J576">
        <v>848.202</v>
      </c>
      <c r="K576">
        <v>838.175</v>
      </c>
      <c r="L576" t="s">
        <v>78</v>
      </c>
      <c r="M576">
        <v>1163.76146639754</v>
      </c>
    </row>
    <row r="577" spans="1:13">
      <c r="A577" t="s">
        <v>0</v>
      </c>
      <c r="B577">
        <v>575</v>
      </c>
      <c r="D577">
        <v>2.12592</v>
      </c>
      <c r="E577">
        <v>0</v>
      </c>
      <c r="F577">
        <v>5.61</v>
      </c>
      <c r="H577">
        <v>962.09</v>
      </c>
      <c r="I577">
        <v>848.996</v>
      </c>
      <c r="J577">
        <v>848.996</v>
      </c>
      <c r="K577">
        <v>832.062</v>
      </c>
      <c r="L577" t="s">
        <v>78</v>
      </c>
      <c r="M577">
        <v>1168.32008792964</v>
      </c>
    </row>
    <row r="578" spans="1:13">
      <c r="A578" t="s">
        <v>0</v>
      </c>
      <c r="B578">
        <v>576</v>
      </c>
      <c r="D578">
        <v>2.16072</v>
      </c>
      <c r="E578">
        <v>0</v>
      </c>
      <c r="F578">
        <v>5.26</v>
      </c>
      <c r="H578">
        <v>952.634</v>
      </c>
      <c r="I578">
        <v>829.804</v>
      </c>
      <c r="J578">
        <v>829.804</v>
      </c>
      <c r="K578">
        <v>821.902</v>
      </c>
      <c r="L578" t="s">
        <v>78</v>
      </c>
      <c r="M578">
        <v>1144.50868537876</v>
      </c>
    </row>
    <row r="579" spans="1:13">
      <c r="A579" t="s">
        <v>0</v>
      </c>
      <c r="B579">
        <v>577</v>
      </c>
      <c r="D579">
        <v>2.1459</v>
      </c>
      <c r="E579">
        <v>0</v>
      </c>
      <c r="F579">
        <v>5.29</v>
      </c>
      <c r="H579">
        <v>951.8630000000001</v>
      </c>
      <c r="I579">
        <v>833.085</v>
      </c>
      <c r="J579">
        <v>833.085</v>
      </c>
      <c r="K579">
        <v>822.521</v>
      </c>
      <c r="L579" t="s">
        <v>78</v>
      </c>
      <c r="M579">
        <v>1147.96806994495</v>
      </c>
    </row>
    <row r="580" spans="1:13">
      <c r="A580" t="s">
        <v>0</v>
      </c>
      <c r="B580">
        <v>578</v>
      </c>
      <c r="D580">
        <v>2.11605</v>
      </c>
      <c r="E580">
        <v>0</v>
      </c>
      <c r="F580">
        <v>5.22</v>
      </c>
      <c r="H580">
        <v>954.317</v>
      </c>
      <c r="I580">
        <v>837.971</v>
      </c>
      <c r="J580">
        <v>837.971</v>
      </c>
      <c r="K580">
        <v>827.981</v>
      </c>
      <c r="L580" t="s">
        <v>78</v>
      </c>
      <c r="M580">
        <v>1151.90383612494</v>
      </c>
    </row>
    <row r="581" spans="1:13">
      <c r="A581" t="s">
        <v>0</v>
      </c>
      <c r="B581">
        <v>579</v>
      </c>
      <c r="D581">
        <v>2.12245</v>
      </c>
      <c r="E581">
        <v>0</v>
      </c>
      <c r="F581">
        <v>5.38</v>
      </c>
      <c r="H581">
        <v>954.256</v>
      </c>
      <c r="I581">
        <v>839.096</v>
      </c>
      <c r="J581">
        <v>839.096</v>
      </c>
      <c r="K581">
        <v>825.912</v>
      </c>
      <c r="L581" t="s">
        <v>78</v>
      </c>
      <c r="M581">
        <v>1154.78144319866</v>
      </c>
    </row>
    <row r="582" spans="1:13">
      <c r="A582" t="s">
        <v>0</v>
      </c>
      <c r="B582">
        <v>580</v>
      </c>
      <c r="D582">
        <v>2.11727</v>
      </c>
      <c r="E582">
        <v>0</v>
      </c>
      <c r="F582">
        <v>5.29</v>
      </c>
      <c r="H582">
        <v>951.523</v>
      </c>
      <c r="I582">
        <v>834.202</v>
      </c>
      <c r="J582">
        <v>834.202</v>
      </c>
      <c r="K582">
        <v>826.449</v>
      </c>
      <c r="L582" t="s">
        <v>78</v>
      </c>
      <c r="M582">
        <v>1148.14417245832</v>
      </c>
    </row>
    <row r="583" spans="1:13">
      <c r="A583" t="s">
        <v>0</v>
      </c>
      <c r="B583">
        <v>581</v>
      </c>
      <c r="D583">
        <v>2.09267</v>
      </c>
      <c r="E583">
        <v>0</v>
      </c>
      <c r="F583">
        <v>5</v>
      </c>
      <c r="H583">
        <v>953.135</v>
      </c>
      <c r="I583">
        <v>838.241</v>
      </c>
      <c r="J583">
        <v>838.241</v>
      </c>
      <c r="K583">
        <v>832.064</v>
      </c>
      <c r="L583" t="s">
        <v>78</v>
      </c>
      <c r="M583">
        <v>1149.49732843414</v>
      </c>
    </row>
    <row r="584" spans="1:13">
      <c r="A584" t="s">
        <v>0</v>
      </c>
      <c r="B584">
        <v>582</v>
      </c>
      <c r="D584">
        <v>2.00112</v>
      </c>
      <c r="E584">
        <v>0</v>
      </c>
      <c r="F584">
        <v>4.86</v>
      </c>
      <c r="H584">
        <v>964.578</v>
      </c>
      <c r="I584">
        <v>866.103</v>
      </c>
      <c r="J584">
        <v>866.103</v>
      </c>
      <c r="K584">
        <v>855.8440000000001</v>
      </c>
      <c r="L584" t="s">
        <v>78</v>
      </c>
      <c r="M584">
        <v>1177.88937612397</v>
      </c>
    </row>
    <row r="585" spans="1:13">
      <c r="A585" t="s">
        <v>0</v>
      </c>
      <c r="B585">
        <v>583</v>
      </c>
      <c r="D585">
        <v>2.13396</v>
      </c>
      <c r="E585">
        <v>0</v>
      </c>
      <c r="F585">
        <v>5.69</v>
      </c>
      <c r="H585">
        <v>956.226</v>
      </c>
      <c r="I585">
        <v>835.948</v>
      </c>
      <c r="J585">
        <v>835.948</v>
      </c>
      <c r="K585">
        <v>819.5839999999999</v>
      </c>
      <c r="L585" t="s">
        <v>78</v>
      </c>
      <c r="M585">
        <v>1154.08308319234</v>
      </c>
    </row>
    <row r="586" spans="1:13">
      <c r="A586" t="s">
        <v>0</v>
      </c>
      <c r="B586">
        <v>584</v>
      </c>
      <c r="D586">
        <v>2.1403</v>
      </c>
      <c r="E586">
        <v>0</v>
      </c>
      <c r="F586">
        <v>5.34</v>
      </c>
      <c r="H586">
        <v>947.462</v>
      </c>
      <c r="I586">
        <v>826.322</v>
      </c>
      <c r="J586">
        <v>826.322</v>
      </c>
      <c r="K586">
        <v>816.245</v>
      </c>
      <c r="L586" t="s">
        <v>78</v>
      </c>
      <c r="M586">
        <v>1140.3067420764</v>
      </c>
    </row>
    <row r="587" spans="1:13">
      <c r="A587" t="s">
        <v>0</v>
      </c>
      <c r="B587">
        <v>585</v>
      </c>
      <c r="D587">
        <v>2.12598</v>
      </c>
      <c r="E587">
        <v>0</v>
      </c>
      <c r="F587">
        <v>5.31</v>
      </c>
      <c r="H587">
        <v>944.8869999999999</v>
      </c>
      <c r="I587">
        <v>825.28</v>
      </c>
      <c r="J587">
        <v>825.28</v>
      </c>
      <c r="K587">
        <v>817.47</v>
      </c>
      <c r="L587" t="s">
        <v>78</v>
      </c>
      <c r="M587">
        <v>1138.27771730244</v>
      </c>
    </row>
    <row r="588" spans="1:13">
      <c r="A588" t="s">
        <v>0</v>
      </c>
      <c r="B588">
        <v>586</v>
      </c>
      <c r="D588">
        <v>2.14881</v>
      </c>
      <c r="E588">
        <v>0</v>
      </c>
      <c r="F588">
        <v>5.8</v>
      </c>
      <c r="H588">
        <v>945.946</v>
      </c>
      <c r="I588">
        <v>826.369</v>
      </c>
      <c r="J588">
        <v>826.369</v>
      </c>
      <c r="K588">
        <v>806.652</v>
      </c>
      <c r="L588" t="s">
        <v>78</v>
      </c>
      <c r="M588">
        <v>1144.43329460491</v>
      </c>
    </row>
    <row r="589" spans="1:13">
      <c r="A589" t="s">
        <v>0</v>
      </c>
      <c r="B589">
        <v>587</v>
      </c>
      <c r="D589">
        <v>2.15235</v>
      </c>
      <c r="E589">
        <v>0</v>
      </c>
      <c r="F589">
        <v>5.4</v>
      </c>
      <c r="H589">
        <v>938.0119999999999</v>
      </c>
      <c r="I589">
        <v>814.154</v>
      </c>
      <c r="J589">
        <v>814.154</v>
      </c>
      <c r="K589">
        <v>805.175</v>
      </c>
      <c r="L589" t="s">
        <v>78</v>
      </c>
      <c r="M589">
        <v>1127.1925356386</v>
      </c>
    </row>
    <row r="590" spans="1:13">
      <c r="A590" t="s">
        <v>0</v>
      </c>
      <c r="B590">
        <v>588</v>
      </c>
      <c r="D590">
        <v>2.18362</v>
      </c>
      <c r="E590">
        <v>0</v>
      </c>
      <c r="F590">
        <v>5.82</v>
      </c>
      <c r="H590">
        <v>935.1559999999999</v>
      </c>
      <c r="I590">
        <v>808.468</v>
      </c>
      <c r="J590">
        <v>808.468</v>
      </c>
      <c r="K590">
        <v>792.201</v>
      </c>
      <c r="L590" t="s">
        <v>78</v>
      </c>
      <c r="M590">
        <v>1125.35872300022</v>
      </c>
    </row>
    <row r="591" spans="1:13">
      <c r="A591" t="s">
        <v>0</v>
      </c>
      <c r="B591">
        <v>589</v>
      </c>
      <c r="D591">
        <v>2.12968</v>
      </c>
      <c r="E591">
        <v>0</v>
      </c>
      <c r="F591">
        <v>5.05</v>
      </c>
      <c r="H591">
        <v>930.937</v>
      </c>
      <c r="I591">
        <v>807.465</v>
      </c>
      <c r="J591">
        <v>807.465</v>
      </c>
      <c r="K591">
        <v>806.759</v>
      </c>
      <c r="L591" t="s">
        <v>78</v>
      </c>
      <c r="M591">
        <v>1115.59905684349</v>
      </c>
    </row>
    <row r="592" spans="1:13">
      <c r="A592" t="s">
        <v>0</v>
      </c>
      <c r="B592">
        <v>590</v>
      </c>
      <c r="D592">
        <v>2.095</v>
      </c>
      <c r="E592">
        <v>0</v>
      </c>
      <c r="F592">
        <v>5.27</v>
      </c>
      <c r="H592">
        <v>939.754</v>
      </c>
      <c r="I592">
        <v>823.249</v>
      </c>
      <c r="J592">
        <v>823.249</v>
      </c>
      <c r="K592">
        <v>814.0940000000001</v>
      </c>
      <c r="L592" t="s">
        <v>78</v>
      </c>
      <c r="M592">
        <v>1134.37865745637</v>
      </c>
    </row>
    <row r="593" spans="1:13">
      <c r="A593" t="s">
        <v>0</v>
      </c>
      <c r="B593">
        <v>591</v>
      </c>
      <c r="D593">
        <v>2.10876</v>
      </c>
      <c r="E593">
        <v>0</v>
      </c>
      <c r="F593">
        <v>5.54</v>
      </c>
      <c r="H593">
        <v>940.45</v>
      </c>
      <c r="I593">
        <v>823.316</v>
      </c>
      <c r="J593">
        <v>823.316</v>
      </c>
      <c r="K593">
        <v>808.398</v>
      </c>
      <c r="L593" t="s">
        <v>78</v>
      </c>
      <c r="M593">
        <v>1137.19416630386</v>
      </c>
    </row>
    <row r="594" spans="1:13">
      <c r="A594" t="s">
        <v>0</v>
      </c>
      <c r="B594">
        <v>592</v>
      </c>
      <c r="D594">
        <v>2.12949</v>
      </c>
      <c r="E594">
        <v>0</v>
      </c>
      <c r="F594">
        <v>5.52</v>
      </c>
      <c r="H594">
        <v>935.11</v>
      </c>
      <c r="I594">
        <v>813.944</v>
      </c>
      <c r="J594">
        <v>813.944</v>
      </c>
      <c r="K594">
        <v>802.523</v>
      </c>
      <c r="L594" t="s">
        <v>78</v>
      </c>
      <c r="M594">
        <v>1126.98329795013</v>
      </c>
    </row>
    <row r="595" spans="1:13">
      <c r="A595" t="s">
        <v>0</v>
      </c>
      <c r="B595">
        <v>593</v>
      </c>
      <c r="D595">
        <v>2.13665</v>
      </c>
      <c r="E595">
        <v>0</v>
      </c>
      <c r="F595">
        <v>5.57</v>
      </c>
      <c r="H595">
        <v>932.794</v>
      </c>
      <c r="I595">
        <v>810.385</v>
      </c>
      <c r="J595">
        <v>810.385</v>
      </c>
      <c r="K595">
        <v>798.328</v>
      </c>
      <c r="L595" t="s">
        <v>78</v>
      </c>
      <c r="M595">
        <v>1123.55950973145</v>
      </c>
    </row>
    <row r="596" spans="1:13">
      <c r="A596" t="s">
        <v>0</v>
      </c>
      <c r="B596">
        <v>594</v>
      </c>
      <c r="D596">
        <v>2.13213</v>
      </c>
      <c r="E596">
        <v>0</v>
      </c>
      <c r="F596">
        <v>5.54</v>
      </c>
      <c r="H596">
        <v>930.6130000000001</v>
      </c>
      <c r="I596">
        <v>808.873</v>
      </c>
      <c r="J596">
        <v>808.873</v>
      </c>
      <c r="K596">
        <v>797.895</v>
      </c>
      <c r="L596" t="s">
        <v>78</v>
      </c>
      <c r="M596">
        <v>1121.37825830686</v>
      </c>
    </row>
    <row r="597" spans="1:13">
      <c r="A597" t="s">
        <v>0</v>
      </c>
      <c r="B597">
        <v>595</v>
      </c>
      <c r="D597">
        <v>2.13809</v>
      </c>
      <c r="E597">
        <v>0</v>
      </c>
      <c r="F597">
        <v>5.5</v>
      </c>
      <c r="H597">
        <v>928.234</v>
      </c>
      <c r="I597">
        <v>804.395</v>
      </c>
      <c r="J597">
        <v>804.395</v>
      </c>
      <c r="K597">
        <v>793.886</v>
      </c>
      <c r="L597" t="s">
        <v>78</v>
      </c>
      <c r="M597">
        <v>1116.11987729624</v>
      </c>
    </row>
    <row r="598" spans="1:13">
      <c r="A598" t="s">
        <v>0</v>
      </c>
      <c r="B598">
        <v>596</v>
      </c>
      <c r="D598">
        <v>2.09327</v>
      </c>
      <c r="E598">
        <v>0</v>
      </c>
      <c r="F598">
        <v>5.28</v>
      </c>
      <c r="H598">
        <v>930.418</v>
      </c>
      <c r="I598">
        <v>814.182</v>
      </c>
      <c r="J598">
        <v>814.182</v>
      </c>
      <c r="K598">
        <v>806.845</v>
      </c>
      <c r="L598" t="s">
        <v>78</v>
      </c>
      <c r="M598">
        <v>1123.85173006496</v>
      </c>
    </row>
    <row r="599" spans="1:13">
      <c r="A599" t="s">
        <v>0</v>
      </c>
      <c r="B599">
        <v>597</v>
      </c>
      <c r="D599">
        <v>2.0659</v>
      </c>
      <c r="E599">
        <v>0</v>
      </c>
      <c r="F599">
        <v>5.25</v>
      </c>
      <c r="H599">
        <v>936.7380000000001</v>
      </c>
      <c r="I599">
        <v>822.449</v>
      </c>
      <c r="J599">
        <v>822.449</v>
      </c>
      <c r="K599">
        <v>812.692</v>
      </c>
      <c r="L599" t="s">
        <v>78</v>
      </c>
      <c r="M599">
        <v>1132.18503792473</v>
      </c>
    </row>
    <row r="600" spans="1:13">
      <c r="A600" t="s">
        <v>0</v>
      </c>
      <c r="B600">
        <v>598</v>
      </c>
      <c r="D600">
        <v>2.1136</v>
      </c>
      <c r="E600">
        <v>0</v>
      </c>
      <c r="F600">
        <v>5.67</v>
      </c>
      <c r="H600">
        <v>932.489</v>
      </c>
      <c r="I600">
        <v>811.125</v>
      </c>
      <c r="J600">
        <v>811.125</v>
      </c>
      <c r="K600">
        <v>797.027</v>
      </c>
      <c r="L600" t="s">
        <v>78</v>
      </c>
      <c r="M600">
        <v>1124.27312544876</v>
      </c>
    </row>
    <row r="601" spans="1:13">
      <c r="A601" t="s">
        <v>0</v>
      </c>
      <c r="B601">
        <v>599</v>
      </c>
      <c r="D601">
        <v>2.11359</v>
      </c>
      <c r="E601">
        <v>0</v>
      </c>
      <c r="F601">
        <v>5.46</v>
      </c>
      <c r="H601">
        <v>926.967</v>
      </c>
      <c r="I601">
        <v>804.176</v>
      </c>
      <c r="J601">
        <v>804.176</v>
      </c>
      <c r="K601">
        <v>796.678</v>
      </c>
      <c r="L601" t="s">
        <v>78</v>
      </c>
      <c r="M601">
        <v>1114.52497332357</v>
      </c>
    </row>
    <row r="602" spans="1:13">
      <c r="A602" t="s">
        <v>0</v>
      </c>
      <c r="B602">
        <v>600</v>
      </c>
      <c r="D602">
        <v>2.10008</v>
      </c>
      <c r="E602">
        <v>0</v>
      </c>
      <c r="F602">
        <v>5.55</v>
      </c>
      <c r="H602">
        <v>928.638</v>
      </c>
      <c r="I602">
        <v>808.2859999999999</v>
      </c>
      <c r="J602">
        <v>808.2859999999999</v>
      </c>
      <c r="K602">
        <v>797.216</v>
      </c>
      <c r="L602" t="s">
        <v>78</v>
      </c>
      <c r="M602">
        <v>1119.47129268171</v>
      </c>
    </row>
    <row r="603" spans="1:13">
      <c r="A603" t="s">
        <v>0</v>
      </c>
      <c r="B603">
        <v>601</v>
      </c>
      <c r="D603">
        <v>2.09067</v>
      </c>
      <c r="E603">
        <v>0</v>
      </c>
      <c r="F603">
        <v>5.37</v>
      </c>
      <c r="H603">
        <v>927.351</v>
      </c>
      <c r="I603">
        <v>806.157</v>
      </c>
      <c r="J603">
        <v>806.157</v>
      </c>
      <c r="K603">
        <v>799.8680000000001</v>
      </c>
      <c r="L603" t="s">
        <v>78</v>
      </c>
      <c r="M603">
        <v>1115.16666960768</v>
      </c>
    </row>
    <row r="604" spans="1:13">
      <c r="A604" t="s">
        <v>0</v>
      </c>
      <c r="B604">
        <v>602</v>
      </c>
      <c r="D604">
        <v>2.07173</v>
      </c>
      <c r="E604">
        <v>0</v>
      </c>
      <c r="F604">
        <v>5.41</v>
      </c>
      <c r="H604">
        <v>931.537</v>
      </c>
      <c r="I604">
        <v>815.246</v>
      </c>
      <c r="J604">
        <v>815.246</v>
      </c>
      <c r="K604">
        <v>803.689</v>
      </c>
      <c r="L604" t="s">
        <v>78</v>
      </c>
      <c r="M604">
        <v>1125.32142129892</v>
      </c>
    </row>
    <row r="605" spans="1:13">
      <c r="A605" t="s">
        <v>0</v>
      </c>
      <c r="B605">
        <v>603</v>
      </c>
      <c r="D605">
        <v>2.08676</v>
      </c>
      <c r="E605">
        <v>0</v>
      </c>
      <c r="F605">
        <v>5.5</v>
      </c>
      <c r="H605">
        <v>929.144</v>
      </c>
      <c r="I605">
        <v>809.712</v>
      </c>
      <c r="J605">
        <v>809.712</v>
      </c>
      <c r="K605">
        <v>798.9450000000001</v>
      </c>
      <c r="L605" t="s">
        <v>78</v>
      </c>
      <c r="M605">
        <v>1120.19548082743</v>
      </c>
    </row>
    <row r="606" spans="1:13">
      <c r="A606" t="s">
        <v>0</v>
      </c>
      <c r="B606">
        <v>604</v>
      </c>
      <c r="D606">
        <v>2.08121</v>
      </c>
      <c r="E606">
        <v>0</v>
      </c>
      <c r="F606">
        <v>5.42</v>
      </c>
      <c r="H606">
        <v>927.318</v>
      </c>
      <c r="I606">
        <v>809.079</v>
      </c>
      <c r="J606">
        <v>809.079</v>
      </c>
      <c r="K606">
        <v>799.601</v>
      </c>
      <c r="L606" t="s">
        <v>78</v>
      </c>
      <c r="M606">
        <v>1118.59527075872</v>
      </c>
    </row>
    <row r="607" spans="1:13">
      <c r="A607" t="s">
        <v>0</v>
      </c>
      <c r="B607">
        <v>605</v>
      </c>
      <c r="D607">
        <v>2.00117</v>
      </c>
      <c r="E607">
        <v>0</v>
      </c>
      <c r="F607">
        <v>4.56</v>
      </c>
      <c r="H607">
        <v>933.634</v>
      </c>
      <c r="I607">
        <v>826.45</v>
      </c>
      <c r="J607">
        <v>826.45</v>
      </c>
      <c r="K607">
        <v>805.521</v>
      </c>
      <c r="L607" t="s">
        <v>78</v>
      </c>
      <c r="M607">
        <v>1128.76216482959</v>
      </c>
    </row>
    <row r="608" spans="1:13">
      <c r="A608" t="s">
        <v>0</v>
      </c>
      <c r="B608">
        <v>606</v>
      </c>
      <c r="D608">
        <v>2.01996</v>
      </c>
      <c r="E608">
        <v>0</v>
      </c>
      <c r="F608">
        <v>5.23</v>
      </c>
      <c r="H608">
        <v>932.989</v>
      </c>
      <c r="I608">
        <v>820.3440000000001</v>
      </c>
      <c r="J608">
        <v>820.3440000000001</v>
      </c>
      <c r="K608">
        <v>814.429</v>
      </c>
      <c r="L608" t="s">
        <v>78</v>
      </c>
      <c r="M608">
        <v>1127.9085653256</v>
      </c>
    </row>
    <row r="609" spans="1:13">
      <c r="A609" t="s">
        <v>0</v>
      </c>
      <c r="B609">
        <v>607</v>
      </c>
      <c r="D609">
        <v>2.0309</v>
      </c>
      <c r="E609">
        <v>0</v>
      </c>
      <c r="F609">
        <v>5.32</v>
      </c>
      <c r="H609">
        <v>934.599</v>
      </c>
      <c r="I609">
        <v>819.261</v>
      </c>
      <c r="J609">
        <v>819.261</v>
      </c>
      <c r="K609">
        <v>809.2910000000001</v>
      </c>
      <c r="L609" t="s">
        <v>78</v>
      </c>
      <c r="M609">
        <v>1127.7645812082</v>
      </c>
    </row>
    <row r="610" spans="1:13">
      <c r="A610" t="s">
        <v>0</v>
      </c>
      <c r="B610">
        <v>608</v>
      </c>
      <c r="D610">
        <v>2.00295</v>
      </c>
      <c r="E610">
        <v>0</v>
      </c>
      <c r="F610">
        <v>5</v>
      </c>
      <c r="H610">
        <v>935.308</v>
      </c>
      <c r="I610">
        <v>823.4059999999999</v>
      </c>
      <c r="J610">
        <v>823.4059999999999</v>
      </c>
      <c r="K610">
        <v>819.537</v>
      </c>
      <c r="L610" t="s">
        <v>78</v>
      </c>
      <c r="M610">
        <v>1129.00584603695</v>
      </c>
    </row>
    <row r="611" spans="1:13">
      <c r="A611" t="s">
        <v>0</v>
      </c>
      <c r="B611">
        <v>609</v>
      </c>
      <c r="D611">
        <v>2.03853</v>
      </c>
      <c r="E611">
        <v>0</v>
      </c>
      <c r="F611">
        <v>5.81</v>
      </c>
      <c r="H611">
        <v>936.308</v>
      </c>
      <c r="I611">
        <v>821.2380000000001</v>
      </c>
      <c r="J611">
        <v>821.2380000000001</v>
      </c>
      <c r="K611">
        <v>803.039</v>
      </c>
      <c r="L611" t="s">
        <v>78</v>
      </c>
      <c r="M611">
        <v>1134.25832945474</v>
      </c>
    </row>
    <row r="612" spans="1:13">
      <c r="A612" t="s">
        <v>0</v>
      </c>
      <c r="B612">
        <v>610</v>
      </c>
      <c r="D612">
        <v>2.08209</v>
      </c>
      <c r="E612">
        <v>0</v>
      </c>
      <c r="F612">
        <v>5.84</v>
      </c>
      <c r="H612">
        <v>926.33</v>
      </c>
      <c r="I612">
        <v>800.826</v>
      </c>
      <c r="J612">
        <v>800.826</v>
      </c>
      <c r="K612">
        <v>789.716</v>
      </c>
      <c r="L612" t="s">
        <v>78</v>
      </c>
      <c r="M612">
        <v>1112.39249386318</v>
      </c>
    </row>
    <row r="613" spans="1:13">
      <c r="A613" t="s">
        <v>0</v>
      </c>
      <c r="B613">
        <v>611</v>
      </c>
      <c r="D613">
        <v>2.09178</v>
      </c>
      <c r="E613">
        <v>0</v>
      </c>
      <c r="F613">
        <v>5.73</v>
      </c>
      <c r="H613">
        <v>920.778</v>
      </c>
      <c r="I613">
        <v>793.074</v>
      </c>
      <c r="J613">
        <v>793.074</v>
      </c>
      <c r="K613">
        <v>787.671</v>
      </c>
      <c r="L613" t="s">
        <v>78</v>
      </c>
      <c r="M613">
        <v>1102.92999455381</v>
      </c>
    </row>
    <row r="614" spans="1:13">
      <c r="A614" t="s">
        <v>0</v>
      </c>
      <c r="B614">
        <v>612</v>
      </c>
      <c r="D614">
        <v>2.08002</v>
      </c>
      <c r="E614">
        <v>0</v>
      </c>
      <c r="F614">
        <v>5.38</v>
      </c>
      <c r="H614">
        <v>916.619</v>
      </c>
      <c r="I614">
        <v>789.03</v>
      </c>
      <c r="J614">
        <v>789.03</v>
      </c>
      <c r="K614">
        <v>789.09</v>
      </c>
      <c r="L614" t="s">
        <v>78</v>
      </c>
      <c r="M614">
        <v>1094.95937222862</v>
      </c>
    </row>
    <row r="615" spans="1:13">
      <c r="A615" t="s">
        <v>0</v>
      </c>
      <c r="B615">
        <v>613</v>
      </c>
      <c r="D615">
        <v>2.07624</v>
      </c>
      <c r="E615">
        <v>0</v>
      </c>
      <c r="F615">
        <v>5.59</v>
      </c>
      <c r="H615">
        <v>918.294</v>
      </c>
      <c r="I615">
        <v>799.4400000000001</v>
      </c>
      <c r="J615">
        <v>799.4400000000001</v>
      </c>
      <c r="K615">
        <v>788.838</v>
      </c>
      <c r="L615" t="s">
        <v>78</v>
      </c>
      <c r="M615">
        <v>1108.57174472732</v>
      </c>
    </row>
    <row r="616" spans="1:13">
      <c r="A616" t="s">
        <v>0</v>
      </c>
      <c r="B616">
        <v>614</v>
      </c>
      <c r="D616">
        <v>2.06843</v>
      </c>
      <c r="E616">
        <v>0</v>
      </c>
      <c r="F616">
        <v>5.41</v>
      </c>
      <c r="H616">
        <v>918.775</v>
      </c>
      <c r="I616">
        <v>801.2859999999999</v>
      </c>
      <c r="J616">
        <v>801.2859999999999</v>
      </c>
      <c r="K616">
        <v>789.183</v>
      </c>
      <c r="L616" t="s">
        <v>78</v>
      </c>
      <c r="M616">
        <v>1108.96009063006</v>
      </c>
    </row>
    <row r="617" spans="1:13">
      <c r="A617" t="s">
        <v>0</v>
      </c>
      <c r="B617">
        <v>615</v>
      </c>
      <c r="D617">
        <v>2.07868</v>
      </c>
      <c r="E617">
        <v>0</v>
      </c>
      <c r="F617">
        <v>5.55</v>
      </c>
      <c r="H617">
        <v>915.811</v>
      </c>
      <c r="I617">
        <v>793.288</v>
      </c>
      <c r="J617">
        <v>793.288</v>
      </c>
      <c r="K617">
        <v>786.769</v>
      </c>
      <c r="L617" t="s">
        <v>78</v>
      </c>
      <c r="M617">
        <v>1101.21151537106</v>
      </c>
    </row>
    <row r="618" spans="1:13">
      <c r="A618" t="s">
        <v>0</v>
      </c>
      <c r="B618">
        <v>616</v>
      </c>
      <c r="D618">
        <v>2.05676</v>
      </c>
      <c r="E618">
        <v>0</v>
      </c>
      <c r="F618">
        <v>5.42</v>
      </c>
      <c r="H618">
        <v>916.629</v>
      </c>
      <c r="I618">
        <v>799.544</v>
      </c>
      <c r="J618">
        <v>799.544</v>
      </c>
      <c r="K618">
        <v>790.045</v>
      </c>
      <c r="L618" t="s">
        <v>78</v>
      </c>
      <c r="M618">
        <v>1106.56328279015</v>
      </c>
    </row>
    <row r="619" spans="1:13">
      <c r="A619" t="s">
        <v>0</v>
      </c>
      <c r="B619">
        <v>617</v>
      </c>
      <c r="D619">
        <v>2.06994</v>
      </c>
      <c r="E619">
        <v>0</v>
      </c>
      <c r="F619">
        <v>5.49</v>
      </c>
      <c r="H619">
        <v>915.648</v>
      </c>
      <c r="I619">
        <v>797.414</v>
      </c>
      <c r="J619">
        <v>797.414</v>
      </c>
      <c r="K619">
        <v>786.48</v>
      </c>
      <c r="L619" t="s">
        <v>78</v>
      </c>
      <c r="M619">
        <v>1105.1682271309</v>
      </c>
    </row>
    <row r="620" spans="1:13">
      <c r="A620" t="s">
        <v>0</v>
      </c>
      <c r="B620">
        <v>618</v>
      </c>
      <c r="D620">
        <v>2.07236</v>
      </c>
      <c r="E620">
        <v>0</v>
      </c>
      <c r="F620">
        <v>5.4</v>
      </c>
      <c r="H620">
        <v>913.576</v>
      </c>
      <c r="I620">
        <v>795.703</v>
      </c>
      <c r="J620">
        <v>795.703</v>
      </c>
      <c r="K620">
        <v>784.77</v>
      </c>
      <c r="L620" t="s">
        <v>78</v>
      </c>
      <c r="M620">
        <v>1102.55140593391</v>
      </c>
    </row>
    <row r="621" spans="1:13">
      <c r="A621" t="s">
        <v>0</v>
      </c>
      <c r="B621">
        <v>619</v>
      </c>
      <c r="D621">
        <v>2.05221</v>
      </c>
      <c r="E621">
        <v>0</v>
      </c>
      <c r="F621">
        <v>5.39</v>
      </c>
      <c r="H621">
        <v>914.252</v>
      </c>
      <c r="I621">
        <v>798.298</v>
      </c>
      <c r="J621">
        <v>798.298</v>
      </c>
      <c r="K621">
        <v>788.38</v>
      </c>
      <c r="L621" t="s">
        <v>78</v>
      </c>
      <c r="M621">
        <v>1104.69670260764</v>
      </c>
    </row>
    <row r="622" spans="1:13">
      <c r="A622" t="s">
        <v>0</v>
      </c>
      <c r="B622">
        <v>620</v>
      </c>
      <c r="D622">
        <v>2.03495</v>
      </c>
      <c r="E622">
        <v>0</v>
      </c>
      <c r="F622">
        <v>5.2</v>
      </c>
      <c r="H622">
        <v>914.575</v>
      </c>
      <c r="I622">
        <v>797.582</v>
      </c>
      <c r="J622">
        <v>797.582</v>
      </c>
      <c r="K622">
        <v>791.837</v>
      </c>
      <c r="L622" t="s">
        <v>78</v>
      </c>
      <c r="M622">
        <v>1101.65934087506</v>
      </c>
    </row>
    <row r="623" spans="1:13">
      <c r="A623" t="s">
        <v>0</v>
      </c>
      <c r="B623">
        <v>621</v>
      </c>
      <c r="D623">
        <v>2.02924</v>
      </c>
      <c r="E623">
        <v>0</v>
      </c>
      <c r="F623">
        <v>5.39</v>
      </c>
      <c r="H623">
        <v>918.05</v>
      </c>
      <c r="I623">
        <v>803.092</v>
      </c>
      <c r="J623">
        <v>803.092</v>
      </c>
      <c r="K623">
        <v>791.729</v>
      </c>
      <c r="L623" t="s">
        <v>78</v>
      </c>
      <c r="M623">
        <v>1109.4089891281</v>
      </c>
    </row>
    <row r="624" spans="1:13">
      <c r="A624" t="s">
        <v>0</v>
      </c>
      <c r="B624">
        <v>622</v>
      </c>
      <c r="D624">
        <v>2.03456</v>
      </c>
      <c r="E624">
        <v>0</v>
      </c>
      <c r="F624">
        <v>5.35</v>
      </c>
      <c r="H624">
        <v>917.034</v>
      </c>
      <c r="I624">
        <v>801.028</v>
      </c>
      <c r="J624">
        <v>801.028</v>
      </c>
      <c r="K624">
        <v>790.27</v>
      </c>
      <c r="L624" t="s">
        <v>78</v>
      </c>
      <c r="M624">
        <v>1106.87919919866</v>
      </c>
    </row>
    <row r="625" spans="1:13">
      <c r="A625" t="s">
        <v>0</v>
      </c>
      <c r="B625">
        <v>623</v>
      </c>
      <c r="D625">
        <v>2.01425</v>
      </c>
      <c r="E625">
        <v>0</v>
      </c>
      <c r="F625">
        <v>5.28</v>
      </c>
      <c r="H625">
        <v>917.087</v>
      </c>
      <c r="I625">
        <v>802.2569999999999</v>
      </c>
      <c r="J625">
        <v>802.2569999999999</v>
      </c>
      <c r="K625">
        <v>796.253</v>
      </c>
      <c r="L625" t="s">
        <v>78</v>
      </c>
      <c r="M625">
        <v>1106.99557582703</v>
      </c>
    </row>
    <row r="626" spans="1:13">
      <c r="A626" t="s">
        <v>0</v>
      </c>
      <c r="B626">
        <v>624</v>
      </c>
      <c r="D626">
        <v>2.00735</v>
      </c>
      <c r="E626">
        <v>0</v>
      </c>
      <c r="F626">
        <v>5.16</v>
      </c>
      <c r="H626">
        <v>919.662</v>
      </c>
      <c r="I626">
        <v>807.788</v>
      </c>
      <c r="J626">
        <v>807.788</v>
      </c>
      <c r="K626">
        <v>798.41</v>
      </c>
      <c r="L626" t="s">
        <v>78</v>
      </c>
      <c r="M626">
        <v>1112.22283358668</v>
      </c>
    </row>
    <row r="627" spans="1:13">
      <c r="A627" t="s">
        <v>0</v>
      </c>
      <c r="B627">
        <v>625</v>
      </c>
      <c r="D627">
        <v>1.9773</v>
      </c>
      <c r="E627">
        <v>0</v>
      </c>
      <c r="F627">
        <v>5.11</v>
      </c>
      <c r="H627">
        <v>922.5410000000001</v>
      </c>
      <c r="I627">
        <v>813.359</v>
      </c>
      <c r="J627">
        <v>813.359</v>
      </c>
      <c r="K627">
        <v>805.951</v>
      </c>
      <c r="L627" t="s">
        <v>78</v>
      </c>
      <c r="M627">
        <v>1117.2958413023</v>
      </c>
    </row>
    <row r="628" spans="1:13">
      <c r="A628" t="s">
        <v>0</v>
      </c>
      <c r="B628">
        <v>626</v>
      </c>
      <c r="D628">
        <v>1.9699</v>
      </c>
      <c r="E628">
        <v>0</v>
      </c>
      <c r="F628">
        <v>4.99</v>
      </c>
      <c r="H628">
        <v>923.366</v>
      </c>
      <c r="I628">
        <v>812.563</v>
      </c>
      <c r="J628">
        <v>812.563</v>
      </c>
      <c r="K628">
        <v>808.614</v>
      </c>
      <c r="L628" t="s">
        <v>78</v>
      </c>
      <c r="M628">
        <v>1115.12799596884</v>
      </c>
    </row>
    <row r="629" spans="1:13">
      <c r="A629" t="s">
        <v>0</v>
      </c>
      <c r="B629">
        <v>627</v>
      </c>
      <c r="D629">
        <v>1.95794</v>
      </c>
      <c r="E629">
        <v>0</v>
      </c>
      <c r="F629">
        <v>5.08</v>
      </c>
      <c r="H629">
        <v>928.514</v>
      </c>
      <c r="I629">
        <v>821.821</v>
      </c>
      <c r="J629">
        <v>821.821</v>
      </c>
      <c r="K629">
        <v>810.21</v>
      </c>
      <c r="L629" t="s">
        <v>78</v>
      </c>
      <c r="M629">
        <v>1126.34243326916</v>
      </c>
    </row>
    <row r="630" spans="1:13">
      <c r="A630" t="s">
        <v>0</v>
      </c>
      <c r="B630">
        <v>628</v>
      </c>
      <c r="D630">
        <v>1.97782</v>
      </c>
      <c r="E630">
        <v>0</v>
      </c>
      <c r="F630">
        <v>5.25</v>
      </c>
      <c r="H630">
        <v>928.458</v>
      </c>
      <c r="I630">
        <v>819.064</v>
      </c>
      <c r="J630">
        <v>819.064</v>
      </c>
      <c r="K630">
        <v>806.514</v>
      </c>
      <c r="L630" t="s">
        <v>78</v>
      </c>
      <c r="M630">
        <v>1125.14038710859</v>
      </c>
    </row>
    <row r="631" spans="1:13">
      <c r="A631" t="s">
        <v>0</v>
      </c>
      <c r="B631">
        <v>629</v>
      </c>
      <c r="D631">
        <v>1.96063</v>
      </c>
      <c r="E631">
        <v>0</v>
      </c>
      <c r="F631">
        <v>5.04</v>
      </c>
      <c r="H631">
        <v>925.663</v>
      </c>
      <c r="I631">
        <v>817.131</v>
      </c>
      <c r="J631">
        <v>817.131</v>
      </c>
      <c r="K631">
        <v>811.99</v>
      </c>
      <c r="L631" t="s">
        <v>78</v>
      </c>
      <c r="M631">
        <v>1120.59531179467</v>
      </c>
    </row>
    <row r="632" spans="1:13">
      <c r="A632" t="s">
        <v>0</v>
      </c>
      <c r="B632">
        <v>630</v>
      </c>
      <c r="D632">
        <v>1.93879</v>
      </c>
      <c r="E632">
        <v>0</v>
      </c>
      <c r="F632">
        <v>4.86</v>
      </c>
      <c r="H632">
        <v>930.043</v>
      </c>
      <c r="I632">
        <v>825.273</v>
      </c>
      <c r="J632">
        <v>825.273</v>
      </c>
      <c r="K632">
        <v>817.614</v>
      </c>
      <c r="L632" t="s">
        <v>78</v>
      </c>
      <c r="M632">
        <v>1127.98205033444</v>
      </c>
    </row>
    <row r="633" spans="1:13">
      <c r="A633" t="s">
        <v>0</v>
      </c>
      <c r="B633">
        <v>631</v>
      </c>
      <c r="D633">
        <v>1.9373</v>
      </c>
      <c r="E633">
        <v>0</v>
      </c>
      <c r="F633">
        <v>5</v>
      </c>
      <c r="H633">
        <v>931.473</v>
      </c>
      <c r="I633">
        <v>825.8150000000001</v>
      </c>
      <c r="J633">
        <v>825.8150000000001</v>
      </c>
      <c r="K633">
        <v>818.337</v>
      </c>
      <c r="L633" t="s">
        <v>78</v>
      </c>
      <c r="M633">
        <v>1129.73929681533</v>
      </c>
    </row>
    <row r="634" spans="1:13">
      <c r="A634" t="s">
        <v>0</v>
      </c>
      <c r="B634">
        <v>632</v>
      </c>
      <c r="D634">
        <v>1.99075</v>
      </c>
      <c r="E634">
        <v>0</v>
      </c>
      <c r="F634">
        <v>5.44</v>
      </c>
      <c r="H634">
        <v>930.081</v>
      </c>
      <c r="I634">
        <v>820.557</v>
      </c>
      <c r="J634">
        <v>820.557</v>
      </c>
      <c r="K634">
        <v>803.104</v>
      </c>
      <c r="L634" t="s">
        <v>78</v>
      </c>
      <c r="M634">
        <v>1128.85403323478</v>
      </c>
    </row>
    <row r="635" spans="1:13">
      <c r="A635" t="s">
        <v>0</v>
      </c>
      <c r="B635">
        <v>633</v>
      </c>
      <c r="D635">
        <v>1.99631</v>
      </c>
      <c r="E635">
        <v>0</v>
      </c>
      <c r="F635">
        <v>5.24</v>
      </c>
      <c r="H635">
        <v>922.766</v>
      </c>
      <c r="I635">
        <v>810.913</v>
      </c>
      <c r="J635">
        <v>810.913</v>
      </c>
      <c r="K635">
        <v>801.452</v>
      </c>
      <c r="L635" t="s">
        <v>78</v>
      </c>
      <c r="M635">
        <v>1116.14258854692</v>
      </c>
    </row>
    <row r="636" spans="1:13">
      <c r="A636" t="s">
        <v>0</v>
      </c>
      <c r="B636">
        <v>634</v>
      </c>
      <c r="D636">
        <v>1.97701</v>
      </c>
      <c r="E636">
        <v>0</v>
      </c>
      <c r="F636">
        <v>5.02</v>
      </c>
      <c r="H636">
        <v>922.247</v>
      </c>
      <c r="I636">
        <v>811.394</v>
      </c>
      <c r="J636">
        <v>811.394</v>
      </c>
      <c r="K636">
        <v>804.554</v>
      </c>
      <c r="L636" t="s">
        <v>78</v>
      </c>
      <c r="M636">
        <v>1114.24301467469</v>
      </c>
    </row>
    <row r="637" spans="1:13">
      <c r="A637" t="s">
        <v>0</v>
      </c>
      <c r="B637">
        <v>635</v>
      </c>
      <c r="D637">
        <v>1.95931</v>
      </c>
      <c r="E637">
        <v>0</v>
      </c>
      <c r="F637">
        <v>5.05</v>
      </c>
      <c r="H637">
        <v>926.009</v>
      </c>
      <c r="I637">
        <v>816.978</v>
      </c>
      <c r="J637">
        <v>816.978</v>
      </c>
      <c r="K637">
        <v>807.915</v>
      </c>
      <c r="L637" t="s">
        <v>78</v>
      </c>
      <c r="M637">
        <v>1120.45609390431</v>
      </c>
    </row>
    <row r="638" spans="1:13">
      <c r="A638" t="s">
        <v>0</v>
      </c>
      <c r="B638">
        <v>636</v>
      </c>
      <c r="D638">
        <v>1.94513</v>
      </c>
      <c r="E638">
        <v>0</v>
      </c>
      <c r="F638">
        <v>5.1</v>
      </c>
      <c r="H638">
        <v>926.1180000000001</v>
      </c>
      <c r="I638">
        <v>816.864</v>
      </c>
      <c r="J638">
        <v>816.864</v>
      </c>
      <c r="K638">
        <v>811.201</v>
      </c>
      <c r="L638" t="s">
        <v>78</v>
      </c>
      <c r="M638">
        <v>1120.28434254596</v>
      </c>
    </row>
    <row r="639" spans="1:13">
      <c r="A639" t="s">
        <v>0</v>
      </c>
      <c r="B639">
        <v>637</v>
      </c>
      <c r="D639">
        <v>1.98604</v>
      </c>
      <c r="E639">
        <v>0</v>
      </c>
      <c r="F639">
        <v>5.22</v>
      </c>
      <c r="H639">
        <v>925.598</v>
      </c>
      <c r="I639">
        <v>815.921</v>
      </c>
      <c r="J639">
        <v>815.921</v>
      </c>
      <c r="K639">
        <v>799.999</v>
      </c>
      <c r="L639" t="s">
        <v>78</v>
      </c>
      <c r="M639">
        <v>1121.48850318243</v>
      </c>
    </row>
    <row r="640" spans="1:13">
      <c r="A640" t="s">
        <v>0</v>
      </c>
      <c r="B640">
        <v>638</v>
      </c>
      <c r="D640">
        <v>1.99268</v>
      </c>
      <c r="E640">
        <v>0</v>
      </c>
      <c r="F640">
        <v>5.19</v>
      </c>
      <c r="H640">
        <v>920.067</v>
      </c>
      <c r="I640">
        <v>807.756</v>
      </c>
      <c r="J640">
        <v>807.756</v>
      </c>
      <c r="K640">
        <v>798.087</v>
      </c>
      <c r="L640" t="s">
        <v>78</v>
      </c>
      <c r="M640">
        <v>1111.91845400538</v>
      </c>
    </row>
    <row r="641" spans="1:13">
      <c r="A641" t="s">
        <v>0</v>
      </c>
      <c r="B641">
        <v>639</v>
      </c>
      <c r="D641">
        <v>1.9783</v>
      </c>
      <c r="E641">
        <v>0</v>
      </c>
      <c r="F641">
        <v>5.13</v>
      </c>
      <c r="H641">
        <v>920.01</v>
      </c>
      <c r="I641">
        <v>808.904</v>
      </c>
      <c r="J641">
        <v>808.904</v>
      </c>
      <c r="K641">
        <v>800.399</v>
      </c>
      <c r="L641" t="s">
        <v>78</v>
      </c>
      <c r="M641">
        <v>1112.27860817193</v>
      </c>
    </row>
    <row r="642" spans="1:13">
      <c r="A642" t="s">
        <v>0</v>
      </c>
      <c r="B642">
        <v>640</v>
      </c>
      <c r="D642">
        <v>1.9962</v>
      </c>
      <c r="E642">
        <v>0</v>
      </c>
      <c r="F642">
        <v>5.25</v>
      </c>
      <c r="H642">
        <v>919.121</v>
      </c>
      <c r="I642">
        <v>807.867</v>
      </c>
      <c r="J642">
        <v>807.867</v>
      </c>
      <c r="K642">
        <v>795.6079999999999</v>
      </c>
      <c r="L642" t="s">
        <v>78</v>
      </c>
      <c r="M642">
        <v>1112.65965274644</v>
      </c>
    </row>
    <row r="643" spans="1:13">
      <c r="A643" t="s">
        <v>0</v>
      </c>
      <c r="B643">
        <v>641</v>
      </c>
      <c r="D643">
        <v>1.88061</v>
      </c>
      <c r="E643">
        <v>0</v>
      </c>
      <c r="F643">
        <v>4.02</v>
      </c>
      <c r="H643">
        <v>923.1900000000001</v>
      </c>
      <c r="I643">
        <v>824.154</v>
      </c>
      <c r="J643">
        <v>824.154</v>
      </c>
      <c r="K643">
        <v>829.121</v>
      </c>
      <c r="L643" t="s">
        <v>78</v>
      </c>
      <c r="M643">
        <v>1117.72939190921</v>
      </c>
    </row>
    <row r="644" spans="1:13">
      <c r="A644" t="s">
        <v>0</v>
      </c>
      <c r="B644">
        <v>642</v>
      </c>
      <c r="D644">
        <v>1.84806</v>
      </c>
      <c r="E644">
        <v>0</v>
      </c>
      <c r="F644">
        <v>4.51</v>
      </c>
      <c r="H644">
        <v>939.098</v>
      </c>
      <c r="I644">
        <v>844.08</v>
      </c>
      <c r="J644">
        <v>844.08</v>
      </c>
      <c r="K644">
        <v>837.361</v>
      </c>
      <c r="L644" t="s">
        <v>78</v>
      </c>
      <c r="M644">
        <v>1144.80565838448</v>
      </c>
    </row>
    <row r="645" spans="1:13">
      <c r="A645" t="s">
        <v>0</v>
      </c>
      <c r="B645">
        <v>643</v>
      </c>
      <c r="D645">
        <v>1.86605</v>
      </c>
      <c r="E645">
        <v>0</v>
      </c>
      <c r="F645">
        <v>4.71</v>
      </c>
      <c r="H645">
        <v>943.899</v>
      </c>
      <c r="I645">
        <v>849.862</v>
      </c>
      <c r="J645">
        <v>849.862</v>
      </c>
      <c r="K645">
        <v>834.991</v>
      </c>
      <c r="L645" t="s">
        <v>78</v>
      </c>
      <c r="M645">
        <v>1153.77973736038</v>
      </c>
    </row>
    <row r="646" spans="1:13">
      <c r="A646" t="s">
        <v>0</v>
      </c>
      <c r="B646">
        <v>644</v>
      </c>
      <c r="D646">
        <v>1.96987</v>
      </c>
      <c r="E646">
        <v>0</v>
      </c>
      <c r="F646">
        <v>5.35</v>
      </c>
      <c r="H646">
        <v>934.963</v>
      </c>
      <c r="I646">
        <v>825.694</v>
      </c>
      <c r="J646">
        <v>825.694</v>
      </c>
      <c r="K646">
        <v>808.292</v>
      </c>
      <c r="L646" t="s">
        <v>78</v>
      </c>
      <c r="M646">
        <v>1133.46624304474</v>
      </c>
    </row>
    <row r="647" spans="1:13">
      <c r="A647" t="s">
        <v>0</v>
      </c>
      <c r="B647">
        <v>645</v>
      </c>
      <c r="D647">
        <v>1.97895</v>
      </c>
      <c r="E647">
        <v>0</v>
      </c>
      <c r="F647">
        <v>4.89</v>
      </c>
      <c r="H647">
        <v>922.222</v>
      </c>
      <c r="I647">
        <v>811.151</v>
      </c>
      <c r="J647">
        <v>811.151</v>
      </c>
      <c r="K647">
        <v>804.669</v>
      </c>
      <c r="L647" t="s">
        <v>78</v>
      </c>
      <c r="M647">
        <v>1112.9397459026</v>
      </c>
    </row>
    <row r="648" spans="1:13">
      <c r="A648" t="s">
        <v>0</v>
      </c>
      <c r="B648">
        <v>646</v>
      </c>
      <c r="D648">
        <v>1.95552</v>
      </c>
      <c r="E648">
        <v>0</v>
      </c>
      <c r="F648">
        <v>4.98</v>
      </c>
      <c r="H648">
        <v>924.15</v>
      </c>
      <c r="I648">
        <v>817.327</v>
      </c>
      <c r="J648">
        <v>817.327</v>
      </c>
      <c r="K648">
        <v>808.043</v>
      </c>
      <c r="L648" t="s">
        <v>78</v>
      </c>
      <c r="M648">
        <v>1120.16597086884</v>
      </c>
    </row>
    <row r="649" spans="1:13">
      <c r="A649" t="s">
        <v>0</v>
      </c>
      <c r="B649">
        <v>647</v>
      </c>
      <c r="D649">
        <v>1.93559</v>
      </c>
      <c r="E649">
        <v>0</v>
      </c>
      <c r="F649">
        <v>4.83</v>
      </c>
      <c r="H649">
        <v>926.1130000000001</v>
      </c>
      <c r="I649">
        <v>821.819</v>
      </c>
      <c r="J649">
        <v>821.819</v>
      </c>
      <c r="K649">
        <v>813.85</v>
      </c>
      <c r="L649" t="s">
        <v>78</v>
      </c>
      <c r="M649">
        <v>1123.57403561294</v>
      </c>
    </row>
    <row r="650" spans="1:13">
      <c r="A650" t="s">
        <v>0</v>
      </c>
      <c r="B650">
        <v>648</v>
      </c>
      <c r="D650">
        <v>1.94949</v>
      </c>
      <c r="E650">
        <v>0</v>
      </c>
      <c r="F650">
        <v>4.95</v>
      </c>
      <c r="H650">
        <v>925.895</v>
      </c>
      <c r="I650">
        <v>818.997</v>
      </c>
      <c r="J650">
        <v>818.997</v>
      </c>
      <c r="K650">
        <v>809.873</v>
      </c>
      <c r="L650" t="s">
        <v>78</v>
      </c>
      <c r="M650">
        <v>1121.68720713447</v>
      </c>
    </row>
    <row r="651" spans="1:13">
      <c r="A651" t="s">
        <v>0</v>
      </c>
      <c r="B651">
        <v>649</v>
      </c>
      <c r="D651">
        <v>1.89742</v>
      </c>
      <c r="E651">
        <v>0</v>
      </c>
      <c r="F651">
        <v>4.27</v>
      </c>
      <c r="H651">
        <v>925.176</v>
      </c>
      <c r="I651">
        <v>820.38</v>
      </c>
      <c r="J651">
        <v>820.38</v>
      </c>
      <c r="K651">
        <v>824.256</v>
      </c>
      <c r="L651" t="s">
        <v>78</v>
      </c>
      <c r="M651">
        <v>1115.96538204594</v>
      </c>
    </row>
    <row r="652" spans="1:13">
      <c r="A652" t="s">
        <v>0</v>
      </c>
      <c r="B652">
        <v>650</v>
      </c>
      <c r="D652">
        <v>1.9116</v>
      </c>
      <c r="E652">
        <v>0</v>
      </c>
      <c r="F652">
        <v>5.03</v>
      </c>
      <c r="H652">
        <v>935.699</v>
      </c>
      <c r="I652">
        <v>840.148</v>
      </c>
      <c r="J652">
        <v>840.148</v>
      </c>
      <c r="K652">
        <v>819.278</v>
      </c>
      <c r="L652" t="s">
        <v>78</v>
      </c>
      <c r="M652">
        <v>1146.13186899076</v>
      </c>
    </row>
    <row r="653" spans="1:13">
      <c r="A653" t="s">
        <v>0</v>
      </c>
      <c r="B653">
        <v>651</v>
      </c>
      <c r="D653">
        <v>1.92666</v>
      </c>
      <c r="E653">
        <v>0</v>
      </c>
      <c r="F653">
        <v>4.85</v>
      </c>
      <c r="H653">
        <v>928.528</v>
      </c>
      <c r="I653">
        <v>825.047</v>
      </c>
      <c r="J653">
        <v>825.047</v>
      </c>
      <c r="K653">
        <v>816.276</v>
      </c>
      <c r="L653" t="s">
        <v>78</v>
      </c>
      <c r="M653">
        <v>1127.27214299434</v>
      </c>
    </row>
    <row r="654" spans="1:13">
      <c r="A654" t="s">
        <v>0</v>
      </c>
      <c r="B654">
        <v>652</v>
      </c>
      <c r="D654">
        <v>1.8879</v>
      </c>
      <c r="E654">
        <v>0</v>
      </c>
      <c r="F654">
        <v>4.39</v>
      </c>
      <c r="H654">
        <v>929.807</v>
      </c>
      <c r="I654">
        <v>828.521</v>
      </c>
      <c r="J654">
        <v>828.521</v>
      </c>
      <c r="K654">
        <v>827.701</v>
      </c>
      <c r="L654" t="s">
        <v>78</v>
      </c>
      <c r="M654">
        <v>1126.35726668337</v>
      </c>
    </row>
    <row r="655" spans="1:13">
      <c r="A655" t="s">
        <v>0</v>
      </c>
      <c r="B655">
        <v>653</v>
      </c>
      <c r="D655">
        <v>1.57702</v>
      </c>
      <c r="E655">
        <v>0</v>
      </c>
      <c r="F655">
        <v>3.07</v>
      </c>
      <c r="H655">
        <v>945.174</v>
      </c>
      <c r="I655">
        <v>850.6559999999999</v>
      </c>
      <c r="J655">
        <v>850.6559999999999</v>
      </c>
      <c r="K655">
        <v>873.34</v>
      </c>
      <c r="L655" t="s">
        <v>78</v>
      </c>
      <c r="M655">
        <v>1136.01060213583</v>
      </c>
    </row>
    <row r="656" spans="1:13">
      <c r="A656" t="s">
        <v>0</v>
      </c>
      <c r="B656">
        <v>654</v>
      </c>
      <c r="D656">
        <v>0.7544999999999999</v>
      </c>
      <c r="E656">
        <v>0</v>
      </c>
      <c r="F656">
        <v>1.81</v>
      </c>
      <c r="H656">
        <v>1020.798</v>
      </c>
      <c r="I656">
        <v>932.1079999999999</v>
      </c>
      <c r="J656">
        <v>932.1079999999999</v>
      </c>
      <c r="K656">
        <v>832.504</v>
      </c>
      <c r="L656" t="s">
        <v>78</v>
      </c>
      <c r="M656">
        <v>1274.43672733557</v>
      </c>
    </row>
    <row r="657" spans="1:13">
      <c r="A657" t="s">
        <v>0</v>
      </c>
      <c r="B657">
        <v>655</v>
      </c>
      <c r="D657">
        <v>2.20798</v>
      </c>
      <c r="E657">
        <v>0</v>
      </c>
      <c r="F657">
        <v>3.48</v>
      </c>
      <c r="H657">
        <v>1012.374</v>
      </c>
      <c r="I657">
        <v>912.111</v>
      </c>
      <c r="J657">
        <v>912.111</v>
      </c>
      <c r="K657">
        <v>826.647</v>
      </c>
      <c r="L657" t="s">
        <v>78</v>
      </c>
      <c r="M657">
        <v>1225.68382033438</v>
      </c>
    </row>
    <row r="658" spans="1:13">
      <c r="A658" t="s">
        <v>0</v>
      </c>
      <c r="B658">
        <v>656</v>
      </c>
      <c r="D658">
        <v>2.05516</v>
      </c>
      <c r="E658">
        <v>0</v>
      </c>
      <c r="F658">
        <v>3.94</v>
      </c>
      <c r="H658">
        <v>936.849</v>
      </c>
      <c r="I658">
        <v>833.736</v>
      </c>
      <c r="J658">
        <v>833.736</v>
      </c>
      <c r="K658">
        <v>824.115</v>
      </c>
      <c r="L658" t="s">
        <v>78</v>
      </c>
      <c r="M658">
        <v>1133.47370458187</v>
      </c>
    </row>
    <row r="659" spans="1:13">
      <c r="A659" t="s">
        <v>0</v>
      </c>
      <c r="B659">
        <v>657</v>
      </c>
      <c r="D659">
        <v>1.93459</v>
      </c>
      <c r="E659">
        <v>0</v>
      </c>
      <c r="F659">
        <v>3.73</v>
      </c>
      <c r="H659">
        <v>937.567</v>
      </c>
      <c r="I659">
        <v>832.692</v>
      </c>
      <c r="J659">
        <v>832.692</v>
      </c>
      <c r="K659">
        <v>840.51</v>
      </c>
      <c r="L659" t="s">
        <v>78</v>
      </c>
      <c r="M659">
        <v>1126.54285601896</v>
      </c>
    </row>
    <row r="660" spans="1:13">
      <c r="A660" t="s">
        <v>0</v>
      </c>
      <c r="B660">
        <v>658</v>
      </c>
      <c r="D660">
        <v>1.94475</v>
      </c>
      <c r="E660">
        <v>0</v>
      </c>
      <c r="F660">
        <v>4.4</v>
      </c>
      <c r="H660">
        <v>942.179</v>
      </c>
      <c r="I660">
        <v>842.101</v>
      </c>
      <c r="J660">
        <v>842.101</v>
      </c>
      <c r="K660">
        <v>830.907</v>
      </c>
      <c r="L660" t="s">
        <v>78</v>
      </c>
      <c r="M660">
        <v>1144.00977312215</v>
      </c>
    </row>
    <row r="661" spans="1:13">
      <c r="A661" t="s">
        <v>0</v>
      </c>
      <c r="B661">
        <v>659</v>
      </c>
      <c r="D661">
        <v>1.90423</v>
      </c>
      <c r="E661">
        <v>0</v>
      </c>
      <c r="F661">
        <v>4.25</v>
      </c>
      <c r="H661">
        <v>939.9059999999999</v>
      </c>
      <c r="I661">
        <v>844.529</v>
      </c>
      <c r="J661">
        <v>844.529</v>
      </c>
      <c r="K661">
        <v>838.37</v>
      </c>
      <c r="L661" t="s">
        <v>78</v>
      </c>
      <c r="M661">
        <v>1144.44530137751</v>
      </c>
    </row>
    <row r="662" spans="1:13">
      <c r="A662" t="s">
        <v>0</v>
      </c>
      <c r="B662">
        <v>660</v>
      </c>
      <c r="D662">
        <v>1.93677</v>
      </c>
      <c r="E662">
        <v>0</v>
      </c>
      <c r="F662">
        <v>4.29</v>
      </c>
      <c r="H662">
        <v>936.7569999999999</v>
      </c>
      <c r="I662">
        <v>836.0890000000001</v>
      </c>
      <c r="J662">
        <v>836.0890000000001</v>
      </c>
      <c r="K662">
        <v>829.433</v>
      </c>
      <c r="L662" t="s">
        <v>78</v>
      </c>
      <c r="M662">
        <v>1135.73423697858</v>
      </c>
    </row>
    <row r="663" spans="1:13">
      <c r="A663" t="s">
        <v>0</v>
      </c>
      <c r="B663">
        <v>661</v>
      </c>
      <c r="D663">
        <v>1.87581</v>
      </c>
      <c r="E663">
        <v>0</v>
      </c>
      <c r="F663">
        <v>3.89</v>
      </c>
      <c r="H663">
        <v>940.38</v>
      </c>
      <c r="I663">
        <v>848.947</v>
      </c>
      <c r="J663">
        <v>848.947</v>
      </c>
      <c r="K663">
        <v>845.099</v>
      </c>
      <c r="L663" t="s">
        <v>78</v>
      </c>
      <c r="M663">
        <v>1145.70826401368</v>
      </c>
    </row>
    <row r="664" spans="1:13">
      <c r="A664" t="s">
        <v>0</v>
      </c>
      <c r="B664">
        <v>662</v>
      </c>
      <c r="D664">
        <v>1.87647</v>
      </c>
      <c r="E664">
        <v>0</v>
      </c>
      <c r="F664">
        <v>4.28</v>
      </c>
      <c r="H664">
        <v>944.29</v>
      </c>
      <c r="I664">
        <v>853.3</v>
      </c>
      <c r="J664">
        <v>853.3</v>
      </c>
      <c r="K664">
        <v>842.124</v>
      </c>
      <c r="L664" t="s">
        <v>78</v>
      </c>
      <c r="M664">
        <v>1154.3920825903</v>
      </c>
    </row>
    <row r="665" spans="1:13">
      <c r="A665" t="s">
        <v>0</v>
      </c>
      <c r="B665">
        <v>663</v>
      </c>
      <c r="D665">
        <v>1.74844</v>
      </c>
      <c r="E665">
        <v>0</v>
      </c>
      <c r="F665">
        <v>3.11</v>
      </c>
      <c r="H665">
        <v>950.027</v>
      </c>
      <c r="I665">
        <v>867.598</v>
      </c>
      <c r="J665">
        <v>867.598</v>
      </c>
      <c r="K665">
        <v>874.2569999999999</v>
      </c>
      <c r="L665" t="s">
        <v>78</v>
      </c>
      <c r="M665">
        <v>1158.03541091872</v>
      </c>
    </row>
    <row r="666" spans="1:13">
      <c r="A666" t="s">
        <v>0</v>
      </c>
      <c r="B666">
        <v>664</v>
      </c>
      <c r="D666">
        <v>1.81242</v>
      </c>
      <c r="E666">
        <v>0</v>
      </c>
      <c r="F666">
        <v>4.48</v>
      </c>
      <c r="H666">
        <v>966.1660000000001</v>
      </c>
      <c r="I666">
        <v>879.021</v>
      </c>
      <c r="J666">
        <v>879.021</v>
      </c>
      <c r="K666">
        <v>856.953</v>
      </c>
      <c r="L666" t="s">
        <v>78</v>
      </c>
      <c r="M666">
        <v>1185.34792758852</v>
      </c>
    </row>
    <row r="667" spans="1:13">
      <c r="A667" t="s">
        <v>0</v>
      </c>
      <c r="B667">
        <v>665</v>
      </c>
      <c r="D667">
        <v>1.95604</v>
      </c>
      <c r="E667">
        <v>0</v>
      </c>
      <c r="F667">
        <v>4.8</v>
      </c>
      <c r="H667">
        <v>944.41</v>
      </c>
      <c r="I667">
        <v>842.306</v>
      </c>
      <c r="J667">
        <v>842.306</v>
      </c>
      <c r="K667">
        <v>826.338</v>
      </c>
      <c r="L667" t="s">
        <v>78</v>
      </c>
      <c r="M667">
        <v>1148.02689078205</v>
      </c>
    </row>
    <row r="668" spans="1:13">
      <c r="A668" t="s">
        <v>0</v>
      </c>
      <c r="B668">
        <v>666</v>
      </c>
      <c r="D668">
        <v>1.9348</v>
      </c>
      <c r="E668">
        <v>0</v>
      </c>
      <c r="F668">
        <v>4.44</v>
      </c>
      <c r="H668">
        <v>939.265</v>
      </c>
      <c r="I668">
        <v>843.169</v>
      </c>
      <c r="J668">
        <v>843.169</v>
      </c>
      <c r="K668">
        <v>827.7430000000001</v>
      </c>
      <c r="L668" t="s">
        <v>78</v>
      </c>
      <c r="M668">
        <v>1145.337844254</v>
      </c>
    </row>
    <row r="669" spans="1:13">
      <c r="A669" t="s">
        <v>0</v>
      </c>
      <c r="B669">
        <v>667</v>
      </c>
      <c r="D669">
        <v>2.00322</v>
      </c>
      <c r="E669">
        <v>0</v>
      </c>
      <c r="F669">
        <v>4.8</v>
      </c>
      <c r="H669">
        <v>926.566</v>
      </c>
      <c r="I669">
        <v>818.534</v>
      </c>
      <c r="J669">
        <v>818.534</v>
      </c>
      <c r="K669">
        <v>807.597</v>
      </c>
      <c r="L669" t="s">
        <v>78</v>
      </c>
      <c r="M669">
        <v>1121.63141354238</v>
      </c>
    </row>
    <row r="670" spans="1:13">
      <c r="A670" t="s">
        <v>0</v>
      </c>
      <c r="B670">
        <v>668</v>
      </c>
      <c r="D670">
        <v>1.99264</v>
      </c>
      <c r="E670">
        <v>0</v>
      </c>
      <c r="F670">
        <v>4.63</v>
      </c>
      <c r="H670">
        <v>921.948</v>
      </c>
      <c r="I670">
        <v>816.876</v>
      </c>
      <c r="J670">
        <v>816.876</v>
      </c>
      <c r="K670">
        <v>805.2809999999999</v>
      </c>
      <c r="L670" t="s">
        <v>78</v>
      </c>
      <c r="M670">
        <v>1117.88273771005</v>
      </c>
    </row>
    <row r="671" spans="1:13">
      <c r="A671" t="s">
        <v>0</v>
      </c>
      <c r="B671">
        <v>669</v>
      </c>
      <c r="D671">
        <v>1.93129</v>
      </c>
      <c r="E671">
        <v>0</v>
      </c>
      <c r="F671">
        <v>4.27</v>
      </c>
      <c r="H671">
        <v>922.702</v>
      </c>
      <c r="I671">
        <v>824.845</v>
      </c>
      <c r="J671">
        <v>824.845</v>
      </c>
      <c r="K671">
        <v>820.35</v>
      </c>
      <c r="L671" t="s">
        <v>78</v>
      </c>
      <c r="M671">
        <v>1122.17321830718</v>
      </c>
    </row>
    <row r="672" spans="1:13">
      <c r="A672" t="s">
        <v>0</v>
      </c>
      <c r="B672">
        <v>670</v>
      </c>
      <c r="D672">
        <v>1.94204</v>
      </c>
      <c r="E672">
        <v>0</v>
      </c>
      <c r="F672">
        <v>4.43</v>
      </c>
      <c r="H672">
        <v>925.942</v>
      </c>
      <c r="I672">
        <v>824.651</v>
      </c>
      <c r="J672">
        <v>824.651</v>
      </c>
      <c r="K672">
        <v>814.9400000000001</v>
      </c>
      <c r="L672" t="s">
        <v>78</v>
      </c>
      <c r="M672">
        <v>1123.67000144367</v>
      </c>
    </row>
    <row r="673" spans="1:13">
      <c r="A673" t="s">
        <v>0</v>
      </c>
      <c r="B673">
        <v>671</v>
      </c>
      <c r="D673">
        <v>1.90767</v>
      </c>
      <c r="E673">
        <v>0</v>
      </c>
      <c r="F673">
        <v>4.06</v>
      </c>
      <c r="H673">
        <v>926.122</v>
      </c>
      <c r="I673">
        <v>828.385</v>
      </c>
      <c r="J673">
        <v>828.385</v>
      </c>
      <c r="K673">
        <v>824.561</v>
      </c>
      <c r="L673" t="s">
        <v>78</v>
      </c>
      <c r="M673">
        <v>1123.79417936991</v>
      </c>
    </row>
    <row r="674" spans="1:13">
      <c r="A674" t="s">
        <v>0</v>
      </c>
      <c r="B674">
        <v>672</v>
      </c>
      <c r="D674">
        <v>1.78643</v>
      </c>
      <c r="E674">
        <v>0</v>
      </c>
      <c r="F674">
        <v>3.39</v>
      </c>
      <c r="H674">
        <v>938.703</v>
      </c>
      <c r="I674">
        <v>851.072</v>
      </c>
      <c r="J674">
        <v>851.072</v>
      </c>
      <c r="K674">
        <v>838.232</v>
      </c>
      <c r="L674" t="s">
        <v>78</v>
      </c>
      <c r="M674">
        <v>1141.68072762285</v>
      </c>
    </row>
    <row r="675" spans="1:13">
      <c r="A675" t="s">
        <v>0</v>
      </c>
      <c r="B675">
        <v>673</v>
      </c>
      <c r="D675">
        <v>1.81518</v>
      </c>
      <c r="E675">
        <v>0</v>
      </c>
      <c r="F675">
        <v>4.11</v>
      </c>
      <c r="H675">
        <v>943.75</v>
      </c>
      <c r="I675">
        <v>855.408</v>
      </c>
      <c r="J675">
        <v>855.408</v>
      </c>
      <c r="K675">
        <v>846.187</v>
      </c>
      <c r="L675" t="s">
        <v>78</v>
      </c>
      <c r="M675">
        <v>1154.05246444111</v>
      </c>
    </row>
    <row r="676" spans="1:13">
      <c r="A676" t="s">
        <v>0</v>
      </c>
      <c r="B676">
        <v>674</v>
      </c>
      <c r="D676">
        <v>1.83804</v>
      </c>
      <c r="E676">
        <v>0</v>
      </c>
      <c r="F676">
        <v>4.08</v>
      </c>
      <c r="H676">
        <v>940.925</v>
      </c>
      <c r="I676">
        <v>849.061</v>
      </c>
      <c r="J676">
        <v>849.061</v>
      </c>
      <c r="K676">
        <v>842.4690000000001</v>
      </c>
      <c r="L676" t="s">
        <v>78</v>
      </c>
      <c r="M676">
        <v>1146.71985886735</v>
      </c>
    </row>
    <row r="677" spans="1:13">
      <c r="A677" t="s">
        <v>0</v>
      </c>
      <c r="B677">
        <v>675</v>
      </c>
      <c r="D677">
        <v>1.8694</v>
      </c>
      <c r="E677">
        <v>0</v>
      </c>
      <c r="F677">
        <v>4.51</v>
      </c>
      <c r="H677">
        <v>940.965</v>
      </c>
      <c r="I677">
        <v>848.585</v>
      </c>
      <c r="J677">
        <v>848.585</v>
      </c>
      <c r="K677">
        <v>833.593</v>
      </c>
      <c r="L677" t="s">
        <v>78</v>
      </c>
      <c r="M677">
        <v>1150.6443081549</v>
      </c>
    </row>
    <row r="678" spans="1:13">
      <c r="A678" t="s">
        <v>0</v>
      </c>
      <c r="B678">
        <v>676</v>
      </c>
      <c r="D678">
        <v>1.90747</v>
      </c>
      <c r="E678">
        <v>0</v>
      </c>
      <c r="F678">
        <v>4.55</v>
      </c>
      <c r="H678">
        <v>935.386</v>
      </c>
      <c r="I678">
        <v>837.446</v>
      </c>
      <c r="J678">
        <v>837.446</v>
      </c>
      <c r="K678">
        <v>823.208</v>
      </c>
      <c r="L678" t="s">
        <v>78</v>
      </c>
      <c r="M678">
        <v>1138.7938762905</v>
      </c>
    </row>
    <row r="679" spans="1:13">
      <c r="A679" t="s">
        <v>0</v>
      </c>
      <c r="B679">
        <v>677</v>
      </c>
      <c r="D679">
        <v>1.90379</v>
      </c>
      <c r="E679">
        <v>0</v>
      </c>
      <c r="F679">
        <v>4.49</v>
      </c>
      <c r="H679">
        <v>931.377</v>
      </c>
      <c r="I679">
        <v>832.982</v>
      </c>
      <c r="J679">
        <v>832.982</v>
      </c>
      <c r="K679">
        <v>823.582</v>
      </c>
      <c r="L679" t="s">
        <v>78</v>
      </c>
      <c r="M679">
        <v>1132.91179054594</v>
      </c>
    </row>
    <row r="680" spans="1:13">
      <c r="A680" t="s">
        <v>0</v>
      </c>
      <c r="B680">
        <v>678</v>
      </c>
      <c r="D680">
        <v>1.86693</v>
      </c>
      <c r="E680">
        <v>0</v>
      </c>
      <c r="F680">
        <v>4.12</v>
      </c>
      <c r="H680">
        <v>930.643</v>
      </c>
      <c r="I680">
        <v>834.498</v>
      </c>
      <c r="J680">
        <v>834.498</v>
      </c>
      <c r="K680">
        <v>832.5940000000001</v>
      </c>
      <c r="L680" t="s">
        <v>78</v>
      </c>
      <c r="M680">
        <v>1130.49868542699</v>
      </c>
    </row>
    <row r="681" spans="1:13">
      <c r="A681" t="s">
        <v>0</v>
      </c>
      <c r="B681">
        <v>679</v>
      </c>
      <c r="D681">
        <v>1.88657</v>
      </c>
      <c r="E681">
        <v>0</v>
      </c>
      <c r="F681">
        <v>4.36</v>
      </c>
      <c r="H681">
        <v>934.622</v>
      </c>
      <c r="I681">
        <v>838.4349999999999</v>
      </c>
      <c r="J681">
        <v>838.4349999999999</v>
      </c>
      <c r="K681">
        <v>826.259</v>
      </c>
      <c r="L681" t="s">
        <v>78</v>
      </c>
      <c r="M681">
        <v>1137.7640918457</v>
      </c>
    </row>
    <row r="682" spans="1:13">
      <c r="A682" t="s">
        <v>0</v>
      </c>
      <c r="B682">
        <v>680</v>
      </c>
      <c r="D682">
        <v>1.85886</v>
      </c>
      <c r="E682">
        <v>0</v>
      </c>
      <c r="F682">
        <v>4.16</v>
      </c>
      <c r="H682">
        <v>933.376</v>
      </c>
      <c r="I682">
        <v>839.396</v>
      </c>
      <c r="J682">
        <v>839.396</v>
      </c>
      <c r="K682">
        <v>833.509</v>
      </c>
      <c r="L682" t="s">
        <v>78</v>
      </c>
      <c r="M682">
        <v>1136.45448627148</v>
      </c>
    </row>
    <row r="683" spans="1:13">
      <c r="A683" t="s">
        <v>0</v>
      </c>
      <c r="B683">
        <v>681</v>
      </c>
      <c r="D683">
        <v>1.86695</v>
      </c>
      <c r="E683">
        <v>0</v>
      </c>
      <c r="F683">
        <v>4.57</v>
      </c>
      <c r="H683">
        <v>935.043</v>
      </c>
      <c r="I683">
        <v>840.34</v>
      </c>
      <c r="J683">
        <v>840.34</v>
      </c>
      <c r="K683">
        <v>829.3</v>
      </c>
      <c r="L683" t="s">
        <v>78</v>
      </c>
      <c r="M683">
        <v>1141.33979556138</v>
      </c>
    </row>
    <row r="684" spans="1:13">
      <c r="A684" t="s">
        <v>0</v>
      </c>
      <c r="B684">
        <v>682</v>
      </c>
      <c r="D684">
        <v>1.77182</v>
      </c>
      <c r="E684">
        <v>0</v>
      </c>
      <c r="F684">
        <v>3.35</v>
      </c>
      <c r="H684">
        <v>936.829</v>
      </c>
      <c r="I684">
        <v>849.138</v>
      </c>
      <c r="J684">
        <v>849.138</v>
      </c>
      <c r="K684">
        <v>854.1420000000001</v>
      </c>
      <c r="L684" t="s">
        <v>78</v>
      </c>
      <c r="M684">
        <v>1138.74541096797</v>
      </c>
    </row>
    <row r="685" spans="1:13">
      <c r="A685" t="s">
        <v>0</v>
      </c>
      <c r="B685">
        <v>683</v>
      </c>
      <c r="D685">
        <v>1.70179</v>
      </c>
      <c r="E685">
        <v>0</v>
      </c>
      <c r="F685">
        <v>4.23</v>
      </c>
      <c r="H685">
        <v>958.426</v>
      </c>
      <c r="I685">
        <v>879.6849999999999</v>
      </c>
      <c r="J685">
        <v>879.6849999999999</v>
      </c>
      <c r="K685">
        <v>853.687</v>
      </c>
      <c r="L685" t="s">
        <v>78</v>
      </c>
      <c r="M685">
        <v>1182.37418805675</v>
      </c>
    </row>
    <row r="686" spans="1:13">
      <c r="A686" t="s">
        <v>0</v>
      </c>
      <c r="B686">
        <v>684</v>
      </c>
      <c r="D686">
        <v>1.87248</v>
      </c>
      <c r="E686">
        <v>0</v>
      </c>
      <c r="F686">
        <v>4.26</v>
      </c>
      <c r="H686">
        <v>942.014</v>
      </c>
      <c r="I686">
        <v>842.292</v>
      </c>
      <c r="J686">
        <v>842.292</v>
      </c>
      <c r="K686">
        <v>834.994</v>
      </c>
      <c r="L686" t="s">
        <v>78</v>
      </c>
      <c r="M686">
        <v>1141.09325600347</v>
      </c>
    </row>
    <row r="687" spans="1:13">
      <c r="A687" t="s">
        <v>0</v>
      </c>
      <c r="B687">
        <v>685</v>
      </c>
      <c r="D687">
        <v>1.87543</v>
      </c>
      <c r="E687">
        <v>0</v>
      </c>
      <c r="F687">
        <v>4.39</v>
      </c>
      <c r="H687">
        <v>936.813</v>
      </c>
      <c r="I687">
        <v>842.401</v>
      </c>
      <c r="J687">
        <v>842.401</v>
      </c>
      <c r="K687">
        <v>832.434</v>
      </c>
      <c r="L687" t="s">
        <v>78</v>
      </c>
      <c r="M687">
        <v>1142.43415231459</v>
      </c>
    </row>
    <row r="688" spans="1:13">
      <c r="A688" t="s">
        <v>0</v>
      </c>
      <c r="B688">
        <v>686</v>
      </c>
      <c r="D688">
        <v>1.93725</v>
      </c>
      <c r="E688">
        <v>0</v>
      </c>
      <c r="F688">
        <v>4.84</v>
      </c>
      <c r="H688">
        <v>931.612</v>
      </c>
      <c r="I688">
        <v>830.506</v>
      </c>
      <c r="J688">
        <v>830.506</v>
      </c>
      <c r="K688">
        <v>812.646</v>
      </c>
      <c r="L688" t="s">
        <v>78</v>
      </c>
      <c r="M688">
        <v>1133.92335119601</v>
      </c>
    </row>
    <row r="689" spans="1:13">
      <c r="A689" t="s">
        <v>0</v>
      </c>
      <c r="B689">
        <v>687</v>
      </c>
      <c r="D689">
        <v>1.96814</v>
      </c>
      <c r="E689">
        <v>0</v>
      </c>
      <c r="F689">
        <v>4.84</v>
      </c>
      <c r="H689">
        <v>920.769</v>
      </c>
      <c r="I689">
        <v>816.186</v>
      </c>
      <c r="J689">
        <v>816.186</v>
      </c>
      <c r="K689">
        <v>802.28</v>
      </c>
      <c r="L689" t="s">
        <v>78</v>
      </c>
      <c r="M689">
        <v>1118.06190783348</v>
      </c>
    </row>
    <row r="690" spans="1:13">
      <c r="A690" t="s">
        <v>0</v>
      </c>
      <c r="B690">
        <v>688</v>
      </c>
      <c r="D690">
        <v>1.96663</v>
      </c>
      <c r="E690">
        <v>0</v>
      </c>
      <c r="F690">
        <v>4.57</v>
      </c>
      <c r="H690">
        <v>912.052</v>
      </c>
      <c r="I690">
        <v>803.9640000000001</v>
      </c>
      <c r="J690">
        <v>803.9640000000001</v>
      </c>
      <c r="K690">
        <v>798.953</v>
      </c>
      <c r="L690" t="s">
        <v>78</v>
      </c>
      <c r="M690">
        <v>1101.40165229039</v>
      </c>
    </row>
    <row r="691" spans="1:13">
      <c r="A691" t="s">
        <v>0</v>
      </c>
      <c r="B691">
        <v>689</v>
      </c>
      <c r="D691">
        <v>1.86689</v>
      </c>
      <c r="E691">
        <v>0</v>
      </c>
      <c r="F691">
        <v>3.82</v>
      </c>
      <c r="H691">
        <v>918.641</v>
      </c>
      <c r="I691">
        <v>822.5359999999999</v>
      </c>
      <c r="J691">
        <v>822.5359999999999</v>
      </c>
      <c r="K691">
        <v>825.259</v>
      </c>
      <c r="L691" t="s">
        <v>78</v>
      </c>
      <c r="M691">
        <v>1113.64086815146</v>
      </c>
    </row>
    <row r="692" spans="1:13">
      <c r="A692" t="s">
        <v>0</v>
      </c>
      <c r="B692">
        <v>690</v>
      </c>
      <c r="D692">
        <v>1.93862</v>
      </c>
      <c r="E692">
        <v>0</v>
      </c>
      <c r="F692">
        <v>5.1</v>
      </c>
      <c r="H692">
        <v>924.033</v>
      </c>
      <c r="I692">
        <v>824.008</v>
      </c>
      <c r="J692">
        <v>824.008</v>
      </c>
      <c r="K692">
        <v>800.187</v>
      </c>
      <c r="L692" t="s">
        <v>78</v>
      </c>
      <c r="M692">
        <v>1128.47718973158</v>
      </c>
    </row>
    <row r="693" spans="1:13">
      <c r="A693" t="s">
        <v>0</v>
      </c>
      <c r="B693">
        <v>691</v>
      </c>
      <c r="D693">
        <v>1.83047</v>
      </c>
      <c r="E693">
        <v>0</v>
      </c>
      <c r="F693">
        <v>4.13</v>
      </c>
      <c r="H693">
        <v>913.383</v>
      </c>
      <c r="I693">
        <v>812.2859999999999</v>
      </c>
      <c r="J693">
        <v>812.2859999999999</v>
      </c>
      <c r="K693">
        <v>827.008</v>
      </c>
      <c r="L693" t="s">
        <v>78</v>
      </c>
      <c r="M693">
        <v>1103.45530635671</v>
      </c>
    </row>
    <row r="694" spans="1:13">
      <c r="A694" t="s">
        <v>0</v>
      </c>
      <c r="B694">
        <v>692</v>
      </c>
      <c r="D694">
        <v>1.78327</v>
      </c>
      <c r="E694">
        <v>0</v>
      </c>
      <c r="F694">
        <v>3.39</v>
      </c>
      <c r="H694">
        <v>925.443</v>
      </c>
      <c r="I694">
        <v>839.249</v>
      </c>
      <c r="J694">
        <v>839.249</v>
      </c>
      <c r="K694">
        <v>842.0309999999999</v>
      </c>
      <c r="L694" t="s">
        <v>78</v>
      </c>
      <c r="M694">
        <v>1127.56884034627</v>
      </c>
    </row>
    <row r="695" spans="1:13">
      <c r="A695" t="s">
        <v>0</v>
      </c>
      <c r="B695">
        <v>693</v>
      </c>
      <c r="D695">
        <v>1.68653</v>
      </c>
      <c r="E695">
        <v>0</v>
      </c>
      <c r="F695">
        <v>3.06</v>
      </c>
      <c r="H695">
        <v>941.3630000000001</v>
      </c>
      <c r="I695">
        <v>856.201</v>
      </c>
      <c r="J695">
        <v>856.201</v>
      </c>
      <c r="K695">
        <v>864.746</v>
      </c>
      <c r="L695" t="s">
        <v>78</v>
      </c>
      <c r="M695">
        <v>1143.20191333107</v>
      </c>
    </row>
    <row r="696" spans="1:13">
      <c r="A696" t="s">
        <v>0</v>
      </c>
      <c r="B696">
        <v>694</v>
      </c>
      <c r="D696">
        <v>1.60626</v>
      </c>
      <c r="E696">
        <v>0</v>
      </c>
      <c r="F696">
        <v>3.01</v>
      </c>
      <c r="H696">
        <v>964.087</v>
      </c>
      <c r="I696">
        <v>886.559</v>
      </c>
      <c r="J696">
        <v>886.559</v>
      </c>
      <c r="K696">
        <v>881.975</v>
      </c>
      <c r="L696" t="s">
        <v>78</v>
      </c>
      <c r="M696">
        <v>1178.74146132335</v>
      </c>
    </row>
    <row r="697" spans="1:13">
      <c r="A697" t="s">
        <v>0</v>
      </c>
      <c r="B697">
        <v>695</v>
      </c>
      <c r="D697">
        <v>1.81251</v>
      </c>
      <c r="E697">
        <v>0</v>
      </c>
      <c r="F697">
        <v>5.26</v>
      </c>
      <c r="H697">
        <v>964.272</v>
      </c>
      <c r="I697">
        <v>876.885</v>
      </c>
      <c r="J697">
        <v>876.885</v>
      </c>
      <c r="K697">
        <v>834.495</v>
      </c>
      <c r="L697" t="s">
        <v>78</v>
      </c>
      <c r="M697">
        <v>1189.26570105498</v>
      </c>
    </row>
    <row r="698" spans="1:13">
      <c r="A698" t="s">
        <v>0</v>
      </c>
      <c r="B698">
        <v>696</v>
      </c>
      <c r="D698">
        <v>1.85657</v>
      </c>
      <c r="E698">
        <v>0</v>
      </c>
      <c r="F698">
        <v>3.99</v>
      </c>
      <c r="H698">
        <v>936.072</v>
      </c>
      <c r="I698">
        <v>839.2089999999999</v>
      </c>
      <c r="J698">
        <v>839.2089999999999</v>
      </c>
      <c r="K698">
        <v>837.075</v>
      </c>
      <c r="L698" t="s">
        <v>78</v>
      </c>
      <c r="M698">
        <v>1134.65171092531</v>
      </c>
    </row>
    <row r="699" spans="1:13">
      <c r="A699" t="s">
        <v>0</v>
      </c>
      <c r="B699">
        <v>697</v>
      </c>
      <c r="D699">
        <v>1.70019</v>
      </c>
      <c r="E699">
        <v>0</v>
      </c>
      <c r="F699">
        <v>3.03</v>
      </c>
      <c r="H699">
        <v>946.587</v>
      </c>
      <c r="I699">
        <v>867.261</v>
      </c>
      <c r="J699">
        <v>867.261</v>
      </c>
      <c r="K699">
        <v>871.318</v>
      </c>
      <c r="L699" t="s">
        <v>78</v>
      </c>
      <c r="M699">
        <v>1156.27471683875</v>
      </c>
    </row>
    <row r="700" spans="1:13">
      <c r="A700" t="s">
        <v>0</v>
      </c>
      <c r="B700">
        <v>698</v>
      </c>
      <c r="D700">
        <v>1.70426</v>
      </c>
      <c r="E700">
        <v>0</v>
      </c>
      <c r="F700">
        <v>3.9</v>
      </c>
      <c r="H700">
        <v>962.029</v>
      </c>
      <c r="I700">
        <v>878.903</v>
      </c>
      <c r="J700">
        <v>878.903</v>
      </c>
      <c r="K700">
        <v>866.6559999999999</v>
      </c>
      <c r="L700" t="s">
        <v>78</v>
      </c>
      <c r="M700">
        <v>1178.54441444119</v>
      </c>
    </row>
    <row r="701" spans="1:13">
      <c r="A701" t="s">
        <v>0</v>
      </c>
      <c r="B701">
        <v>699</v>
      </c>
      <c r="D701">
        <v>1.76483</v>
      </c>
      <c r="E701">
        <v>0</v>
      </c>
      <c r="F701">
        <v>4.07</v>
      </c>
      <c r="H701">
        <v>956.931</v>
      </c>
      <c r="I701">
        <v>868.412</v>
      </c>
      <c r="J701">
        <v>868.412</v>
      </c>
      <c r="K701">
        <v>858.545</v>
      </c>
      <c r="L701" t="s">
        <v>78</v>
      </c>
      <c r="M701">
        <v>1168.30090154533</v>
      </c>
    </row>
    <row r="702" spans="1:13">
      <c r="A702" t="s">
        <v>0</v>
      </c>
      <c r="B702">
        <v>700</v>
      </c>
      <c r="D702">
        <v>1.82621</v>
      </c>
      <c r="E702">
        <v>0</v>
      </c>
      <c r="F702">
        <v>4.52</v>
      </c>
      <c r="H702">
        <v>952.4299999999999</v>
      </c>
      <c r="I702">
        <v>862.261</v>
      </c>
      <c r="J702">
        <v>862.261</v>
      </c>
      <c r="K702">
        <v>842.956</v>
      </c>
      <c r="L702" t="s">
        <v>78</v>
      </c>
      <c r="M702">
        <v>1166.00091599676</v>
      </c>
    </row>
    <row r="703" spans="1:13">
      <c r="A703" t="s">
        <v>0</v>
      </c>
      <c r="B703">
        <v>701</v>
      </c>
      <c r="D703">
        <v>1.84578</v>
      </c>
      <c r="E703">
        <v>0</v>
      </c>
      <c r="F703">
        <v>3.97</v>
      </c>
      <c r="H703">
        <v>939.053</v>
      </c>
      <c r="I703">
        <v>844.587</v>
      </c>
      <c r="J703">
        <v>844.587</v>
      </c>
      <c r="K703">
        <v>841.3</v>
      </c>
      <c r="L703" t="s">
        <v>78</v>
      </c>
      <c r="M703">
        <v>1140.59272433586</v>
      </c>
    </row>
    <row r="704" spans="1:13">
      <c r="A704" t="s">
        <v>0</v>
      </c>
      <c r="B704">
        <v>702</v>
      </c>
      <c r="D704">
        <v>1.85478</v>
      </c>
      <c r="E704">
        <v>0</v>
      </c>
      <c r="F704">
        <v>4.15</v>
      </c>
      <c r="H704">
        <v>937.657</v>
      </c>
      <c r="I704">
        <v>842.953</v>
      </c>
      <c r="J704">
        <v>842.953</v>
      </c>
      <c r="K704">
        <v>836.287</v>
      </c>
      <c r="L704" t="s">
        <v>78</v>
      </c>
      <c r="M704">
        <v>1140.48052573362</v>
      </c>
    </row>
    <row r="705" spans="1:13">
      <c r="A705" t="s">
        <v>0</v>
      </c>
      <c r="B705">
        <v>703</v>
      </c>
      <c r="D705">
        <v>1.87629</v>
      </c>
      <c r="E705">
        <v>0</v>
      </c>
      <c r="F705">
        <v>4.45</v>
      </c>
      <c r="H705">
        <v>934.422</v>
      </c>
      <c r="I705">
        <v>838.015</v>
      </c>
      <c r="J705">
        <v>838.015</v>
      </c>
      <c r="K705">
        <v>828.099</v>
      </c>
      <c r="L705" t="s">
        <v>78</v>
      </c>
      <c r="M705">
        <v>1137.79055319729</v>
      </c>
    </row>
    <row r="706" spans="1:13">
      <c r="A706" t="s">
        <v>0</v>
      </c>
      <c r="B706">
        <v>704</v>
      </c>
      <c r="D706">
        <v>1.75356</v>
      </c>
      <c r="E706">
        <v>0</v>
      </c>
      <c r="F706">
        <v>3.35</v>
      </c>
      <c r="H706">
        <v>940.124</v>
      </c>
      <c r="I706">
        <v>855.324</v>
      </c>
      <c r="J706">
        <v>855.324</v>
      </c>
      <c r="K706">
        <v>857.151</v>
      </c>
      <c r="L706" t="s">
        <v>78</v>
      </c>
      <c r="M706">
        <v>1145.83126106595</v>
      </c>
    </row>
    <row r="707" spans="1:13">
      <c r="A707" t="s">
        <v>0</v>
      </c>
      <c r="B707">
        <v>705</v>
      </c>
      <c r="D707">
        <v>1.79856</v>
      </c>
      <c r="E707">
        <v>0</v>
      </c>
      <c r="F707">
        <v>4.31</v>
      </c>
      <c r="H707">
        <v>947.938</v>
      </c>
      <c r="I707">
        <v>858.923</v>
      </c>
      <c r="J707">
        <v>858.923</v>
      </c>
      <c r="K707">
        <v>844.443</v>
      </c>
      <c r="L707" t="s">
        <v>78</v>
      </c>
      <c r="M707">
        <v>1159.67624926137</v>
      </c>
    </row>
    <row r="708" spans="1:13">
      <c r="A708" t="s">
        <v>0</v>
      </c>
      <c r="B708">
        <v>706</v>
      </c>
      <c r="D708">
        <v>1.77865</v>
      </c>
      <c r="E708">
        <v>0</v>
      </c>
      <c r="F708">
        <v>3.85</v>
      </c>
      <c r="H708">
        <v>943.99</v>
      </c>
      <c r="I708">
        <v>858.063</v>
      </c>
      <c r="J708">
        <v>858.063</v>
      </c>
      <c r="K708">
        <v>852.309</v>
      </c>
      <c r="L708" t="s">
        <v>78</v>
      </c>
      <c r="M708">
        <v>1154.19729646122</v>
      </c>
    </row>
    <row r="709" spans="1:13">
      <c r="A709" t="s">
        <v>0</v>
      </c>
      <c r="B709">
        <v>707</v>
      </c>
      <c r="D709">
        <v>1.78082</v>
      </c>
      <c r="E709">
        <v>0</v>
      </c>
      <c r="F709">
        <v>4.02</v>
      </c>
      <c r="H709">
        <v>947.332</v>
      </c>
      <c r="I709">
        <v>861.269</v>
      </c>
      <c r="J709">
        <v>861.269</v>
      </c>
      <c r="K709">
        <v>850.42</v>
      </c>
      <c r="L709" t="s">
        <v>78</v>
      </c>
      <c r="M709">
        <v>1159.5931074569</v>
      </c>
    </row>
    <row r="710" spans="1:13">
      <c r="A710" t="s">
        <v>0</v>
      </c>
      <c r="B710">
        <v>708</v>
      </c>
      <c r="D710">
        <v>1.74849</v>
      </c>
      <c r="E710">
        <v>0</v>
      </c>
      <c r="F710">
        <v>3.56</v>
      </c>
      <c r="H710">
        <v>947.038</v>
      </c>
      <c r="I710">
        <v>861.147</v>
      </c>
      <c r="J710">
        <v>861.147</v>
      </c>
      <c r="K710">
        <v>859.974</v>
      </c>
      <c r="L710" t="s">
        <v>78</v>
      </c>
      <c r="M710">
        <v>1154.71355334907</v>
      </c>
    </row>
    <row r="711" spans="1:13">
      <c r="A711" t="s">
        <v>0</v>
      </c>
      <c r="B711">
        <v>709</v>
      </c>
      <c r="D711">
        <v>1.51875</v>
      </c>
      <c r="E711">
        <v>0</v>
      </c>
      <c r="F711">
        <v>2.83</v>
      </c>
      <c r="H711">
        <v>968.742</v>
      </c>
      <c r="I711">
        <v>897.433</v>
      </c>
      <c r="J711">
        <v>897.433</v>
      </c>
      <c r="K711">
        <v>892.075</v>
      </c>
      <c r="L711" t="s">
        <v>78</v>
      </c>
      <c r="M711">
        <v>1190.3296451993</v>
      </c>
    </row>
    <row r="712" spans="1:13">
      <c r="A712" t="s">
        <v>0</v>
      </c>
      <c r="B712">
        <v>710</v>
      </c>
      <c r="D712">
        <v>1.90521</v>
      </c>
      <c r="E712">
        <v>0</v>
      </c>
      <c r="F712">
        <v>5.08</v>
      </c>
      <c r="H712">
        <v>959.147</v>
      </c>
      <c r="I712">
        <v>853.777</v>
      </c>
      <c r="J712">
        <v>853.777</v>
      </c>
      <c r="K712">
        <v>829.857</v>
      </c>
      <c r="L712" t="s">
        <v>78</v>
      </c>
      <c r="M712">
        <v>1162.47258021335</v>
      </c>
    </row>
    <row r="713" spans="1:13">
      <c r="A713" t="s">
        <v>0</v>
      </c>
      <c r="B713">
        <v>711</v>
      </c>
      <c r="D713">
        <v>1.87591</v>
      </c>
      <c r="E713">
        <v>0</v>
      </c>
      <c r="F713">
        <v>4.15</v>
      </c>
      <c r="H713">
        <v>938.11</v>
      </c>
      <c r="I713">
        <v>843.78</v>
      </c>
      <c r="J713">
        <v>843.78</v>
      </c>
      <c r="K713">
        <v>834.11</v>
      </c>
      <c r="L713" t="s">
        <v>78</v>
      </c>
      <c r="M713">
        <v>1141.95916361337</v>
      </c>
    </row>
    <row r="714" spans="1:13">
      <c r="A714" t="s">
        <v>0</v>
      </c>
      <c r="B714">
        <v>712</v>
      </c>
      <c r="D714">
        <v>1.88122</v>
      </c>
      <c r="E714">
        <v>0</v>
      </c>
      <c r="F714">
        <v>4.36</v>
      </c>
      <c r="H714">
        <v>930.571</v>
      </c>
      <c r="I714">
        <v>832.9400000000001</v>
      </c>
      <c r="J714">
        <v>832.9400000000001</v>
      </c>
      <c r="K714">
        <v>825.551</v>
      </c>
      <c r="L714" t="s">
        <v>78</v>
      </c>
      <c r="M714">
        <v>1131.13737451666</v>
      </c>
    </row>
    <row r="715" spans="1:13">
      <c r="A715" t="s">
        <v>0</v>
      </c>
      <c r="B715">
        <v>713</v>
      </c>
      <c r="D715">
        <v>1.9211</v>
      </c>
      <c r="E715">
        <v>0</v>
      </c>
      <c r="F715">
        <v>4.53</v>
      </c>
      <c r="H715">
        <v>925.374</v>
      </c>
      <c r="I715">
        <v>824.725</v>
      </c>
      <c r="J715">
        <v>824.725</v>
      </c>
      <c r="K715">
        <v>813.851</v>
      </c>
      <c r="L715" t="s">
        <v>78</v>
      </c>
      <c r="M715">
        <v>1124.01363055895</v>
      </c>
    </row>
    <row r="716" spans="1:13">
      <c r="A716" t="s">
        <v>0</v>
      </c>
      <c r="B716">
        <v>714</v>
      </c>
      <c r="D716">
        <v>1.90244</v>
      </c>
      <c r="E716">
        <v>0</v>
      </c>
      <c r="F716">
        <v>4.3</v>
      </c>
      <c r="H716">
        <v>921.201</v>
      </c>
      <c r="I716">
        <v>820.937</v>
      </c>
      <c r="J716">
        <v>820.937</v>
      </c>
      <c r="K716">
        <v>815.279</v>
      </c>
      <c r="L716" t="s">
        <v>78</v>
      </c>
      <c r="M716">
        <v>1117.02413859938</v>
      </c>
    </row>
    <row r="717" spans="1:13">
      <c r="A717" t="s">
        <v>0</v>
      </c>
      <c r="B717">
        <v>715</v>
      </c>
      <c r="D717">
        <v>1.91583</v>
      </c>
      <c r="E717">
        <v>0</v>
      </c>
      <c r="F717">
        <v>4.46</v>
      </c>
      <c r="H717">
        <v>918.446</v>
      </c>
      <c r="I717">
        <v>819.354</v>
      </c>
      <c r="J717">
        <v>819.354</v>
      </c>
      <c r="K717">
        <v>809.075</v>
      </c>
      <c r="L717" t="s">
        <v>78</v>
      </c>
      <c r="M717">
        <v>1116.93788086621</v>
      </c>
    </row>
    <row r="718" spans="1:13">
      <c r="A718" t="s">
        <v>0</v>
      </c>
      <c r="B718">
        <v>716</v>
      </c>
      <c r="D718">
        <v>1.87088</v>
      </c>
      <c r="E718">
        <v>0</v>
      </c>
      <c r="F718">
        <v>4.12</v>
      </c>
      <c r="H718">
        <v>920.004</v>
      </c>
      <c r="I718">
        <v>824.073</v>
      </c>
      <c r="J718">
        <v>824.073</v>
      </c>
      <c r="K718">
        <v>818.2809999999999</v>
      </c>
      <c r="L718" t="s">
        <v>78</v>
      </c>
      <c r="M718">
        <v>1118.28469895091</v>
      </c>
    </row>
    <row r="719" spans="1:13">
      <c r="A719" t="s">
        <v>0</v>
      </c>
      <c r="B719">
        <v>717</v>
      </c>
      <c r="D719">
        <v>1.85991</v>
      </c>
      <c r="E719">
        <v>0</v>
      </c>
      <c r="F719">
        <v>4.22</v>
      </c>
      <c r="H719">
        <v>923.145</v>
      </c>
      <c r="I719">
        <v>829.117</v>
      </c>
      <c r="J719">
        <v>829.117</v>
      </c>
      <c r="K719">
        <v>819.894</v>
      </c>
      <c r="L719" t="s">
        <v>78</v>
      </c>
      <c r="M719">
        <v>1124.85639156951</v>
      </c>
    </row>
    <row r="720" spans="1:13">
      <c r="A720" t="s">
        <v>0</v>
      </c>
      <c r="B720">
        <v>718</v>
      </c>
      <c r="D720">
        <v>1.86367</v>
      </c>
      <c r="E720">
        <v>0</v>
      </c>
      <c r="F720">
        <v>4.12</v>
      </c>
      <c r="H720">
        <v>920.419</v>
      </c>
      <c r="I720">
        <v>824.715</v>
      </c>
      <c r="J720">
        <v>824.715</v>
      </c>
      <c r="K720">
        <v>820.005</v>
      </c>
      <c r="L720" t="s">
        <v>78</v>
      </c>
      <c r="M720">
        <v>1118.86087606663</v>
      </c>
    </row>
    <row r="721" spans="1:13">
      <c r="A721" t="s">
        <v>0</v>
      </c>
      <c r="B721">
        <v>719</v>
      </c>
      <c r="D721">
        <v>1.80927</v>
      </c>
      <c r="E721">
        <v>0</v>
      </c>
      <c r="F721">
        <v>3.86</v>
      </c>
      <c r="H721">
        <v>926.9109999999999</v>
      </c>
      <c r="I721">
        <v>838.587</v>
      </c>
      <c r="J721">
        <v>838.587</v>
      </c>
      <c r="K721">
        <v>831.803</v>
      </c>
      <c r="L721" t="s">
        <v>78</v>
      </c>
      <c r="M721">
        <v>1131.69978072264</v>
      </c>
    </row>
    <row r="722" spans="1:13">
      <c r="A722" t="s">
        <v>0</v>
      </c>
      <c r="B722">
        <v>720</v>
      </c>
      <c r="D722">
        <v>1.82442</v>
      </c>
      <c r="E722">
        <v>0</v>
      </c>
      <c r="F722">
        <v>4.22</v>
      </c>
      <c r="H722">
        <v>929.158</v>
      </c>
      <c r="I722">
        <v>836.534</v>
      </c>
      <c r="J722">
        <v>836.534</v>
      </c>
      <c r="K722">
        <v>828.074</v>
      </c>
      <c r="L722" t="s">
        <v>78</v>
      </c>
      <c r="M722">
        <v>1132.8120966209</v>
      </c>
    </row>
    <row r="723" spans="1:13">
      <c r="A723" t="s">
        <v>0</v>
      </c>
      <c r="B723">
        <v>721</v>
      </c>
      <c r="D723">
        <v>1.86465</v>
      </c>
      <c r="E723">
        <v>0</v>
      </c>
      <c r="F723">
        <v>4.24</v>
      </c>
      <c r="H723">
        <v>923.593</v>
      </c>
      <c r="I723">
        <v>826.453</v>
      </c>
      <c r="J723">
        <v>826.453</v>
      </c>
      <c r="K723">
        <v>817.119</v>
      </c>
      <c r="L723" t="s">
        <v>78</v>
      </c>
      <c r="M723">
        <v>1122.00308699804</v>
      </c>
    </row>
    <row r="724" spans="1:13">
      <c r="A724" t="s">
        <v>0</v>
      </c>
      <c r="B724">
        <v>722</v>
      </c>
      <c r="D724">
        <v>1.86772</v>
      </c>
      <c r="E724">
        <v>0</v>
      </c>
      <c r="F724">
        <v>4.38</v>
      </c>
      <c r="H724">
        <v>921.997</v>
      </c>
      <c r="I724">
        <v>827.412</v>
      </c>
      <c r="J724">
        <v>827.412</v>
      </c>
      <c r="K724">
        <v>816.024</v>
      </c>
      <c r="L724" t="s">
        <v>78</v>
      </c>
      <c r="M724">
        <v>1124.43896928006</v>
      </c>
    </row>
    <row r="725" spans="1:13">
      <c r="A725" t="s">
        <v>0</v>
      </c>
      <c r="B725">
        <v>723</v>
      </c>
      <c r="D725">
        <v>1.82289</v>
      </c>
      <c r="E725">
        <v>0</v>
      </c>
      <c r="F725">
        <v>3.95</v>
      </c>
      <c r="H725">
        <v>922.992</v>
      </c>
      <c r="I725">
        <v>834.807</v>
      </c>
      <c r="J725">
        <v>834.807</v>
      </c>
      <c r="K725">
        <v>826.572</v>
      </c>
      <c r="L725" t="s">
        <v>78</v>
      </c>
      <c r="M725">
        <v>1128.32132874981</v>
      </c>
    </row>
    <row r="726" spans="1:13">
      <c r="A726" t="s">
        <v>0</v>
      </c>
      <c r="B726">
        <v>724</v>
      </c>
      <c r="D726">
        <v>1.86393</v>
      </c>
      <c r="E726">
        <v>0</v>
      </c>
      <c r="F726">
        <v>4.42</v>
      </c>
      <c r="H726">
        <v>922.954</v>
      </c>
      <c r="I726">
        <v>829</v>
      </c>
      <c r="J726">
        <v>829</v>
      </c>
      <c r="K726">
        <v>814.365</v>
      </c>
      <c r="L726" t="s">
        <v>78</v>
      </c>
      <c r="M726">
        <v>1126.56651135873</v>
      </c>
    </row>
    <row r="727" spans="1:13">
      <c r="A727" t="s">
        <v>0</v>
      </c>
      <c r="B727">
        <v>725</v>
      </c>
      <c r="D727">
        <v>1.92867</v>
      </c>
      <c r="E727">
        <v>0</v>
      </c>
      <c r="F727">
        <v>4.63</v>
      </c>
      <c r="H727">
        <v>912.457</v>
      </c>
      <c r="I727">
        <v>810.381</v>
      </c>
      <c r="J727">
        <v>810.381</v>
      </c>
      <c r="K727">
        <v>796.376</v>
      </c>
      <c r="L727" t="s">
        <v>78</v>
      </c>
      <c r="M727">
        <v>1108.23643946382</v>
      </c>
    </row>
    <row r="728" spans="1:13">
      <c r="A728" t="s">
        <v>0</v>
      </c>
      <c r="B728">
        <v>726</v>
      </c>
      <c r="D728">
        <v>1.87633</v>
      </c>
      <c r="E728">
        <v>0</v>
      </c>
      <c r="F728">
        <v>4.22</v>
      </c>
      <c r="H728">
        <v>910.326</v>
      </c>
      <c r="I728">
        <v>814.5</v>
      </c>
      <c r="J728">
        <v>814.5</v>
      </c>
      <c r="K728">
        <v>808.765</v>
      </c>
      <c r="L728" t="s">
        <v>78</v>
      </c>
      <c r="M728">
        <v>1108.02682781568</v>
      </c>
    </row>
    <row r="729" spans="1:13">
      <c r="A729" t="s">
        <v>0</v>
      </c>
      <c r="B729">
        <v>727</v>
      </c>
      <c r="D729">
        <v>1.88063</v>
      </c>
      <c r="E729">
        <v>0</v>
      </c>
      <c r="F729">
        <v>4.21</v>
      </c>
      <c r="H729">
        <v>910.6</v>
      </c>
      <c r="I729">
        <v>811.558</v>
      </c>
      <c r="J729">
        <v>811.558</v>
      </c>
      <c r="K729">
        <v>806.228</v>
      </c>
      <c r="L729" t="s">
        <v>78</v>
      </c>
      <c r="M729">
        <v>1104.58822518333</v>
      </c>
    </row>
    <row r="730" spans="1:13">
      <c r="A730" t="s">
        <v>0</v>
      </c>
      <c r="B730">
        <v>728</v>
      </c>
      <c r="D730">
        <v>1.85115</v>
      </c>
      <c r="E730">
        <v>0</v>
      </c>
      <c r="F730">
        <v>4.27</v>
      </c>
      <c r="H730">
        <v>914.902</v>
      </c>
      <c r="I730">
        <v>823.595</v>
      </c>
      <c r="J730">
        <v>823.595</v>
      </c>
      <c r="K730">
        <v>811.523</v>
      </c>
      <c r="L730" t="s">
        <v>78</v>
      </c>
      <c r="M730">
        <v>1118.55569704221</v>
      </c>
    </row>
    <row r="731" spans="1:13">
      <c r="A731" t="s">
        <v>0</v>
      </c>
      <c r="B731">
        <v>729</v>
      </c>
      <c r="D731">
        <v>1.76375</v>
      </c>
      <c r="E731">
        <v>0</v>
      </c>
      <c r="F731">
        <v>3.38</v>
      </c>
      <c r="H731">
        <v>917.398</v>
      </c>
      <c r="I731">
        <v>827.991</v>
      </c>
      <c r="J731">
        <v>827.991</v>
      </c>
      <c r="K731">
        <v>836.002</v>
      </c>
      <c r="L731" t="s">
        <v>78</v>
      </c>
      <c r="M731">
        <v>1113.74864525758</v>
      </c>
    </row>
    <row r="732" spans="1:13">
      <c r="A732" t="s">
        <v>0</v>
      </c>
      <c r="B732">
        <v>730</v>
      </c>
      <c r="D732">
        <v>1.7849</v>
      </c>
      <c r="E732">
        <v>0</v>
      </c>
      <c r="F732">
        <v>4.15</v>
      </c>
      <c r="H732">
        <v>928.764</v>
      </c>
      <c r="I732">
        <v>841.218</v>
      </c>
      <c r="J732">
        <v>841.218</v>
      </c>
      <c r="K732">
        <v>827.583</v>
      </c>
      <c r="L732" t="s">
        <v>78</v>
      </c>
      <c r="M732">
        <v>1136.949794614</v>
      </c>
    </row>
    <row r="733" spans="1:13">
      <c r="A733" t="s">
        <v>0</v>
      </c>
      <c r="B733">
        <v>731</v>
      </c>
      <c r="D733">
        <v>1.83662</v>
      </c>
      <c r="E733">
        <v>0</v>
      </c>
      <c r="F733">
        <v>4.31</v>
      </c>
      <c r="H733">
        <v>921.5309999999999</v>
      </c>
      <c r="I733">
        <v>827.8630000000001</v>
      </c>
      <c r="J733">
        <v>827.8630000000001</v>
      </c>
      <c r="K733">
        <v>816.628</v>
      </c>
      <c r="L733" t="s">
        <v>78</v>
      </c>
      <c r="M733">
        <v>1123.60480218195</v>
      </c>
    </row>
    <row r="734" spans="1:13">
      <c r="A734" t="s">
        <v>0</v>
      </c>
      <c r="B734">
        <v>732</v>
      </c>
      <c r="D734">
        <v>1.735</v>
      </c>
      <c r="E734">
        <v>0</v>
      </c>
      <c r="F734">
        <v>3.65</v>
      </c>
      <c r="H734">
        <v>917.342</v>
      </c>
      <c r="I734">
        <v>823.664</v>
      </c>
      <c r="J734">
        <v>823.664</v>
      </c>
      <c r="K734">
        <v>827.857</v>
      </c>
      <c r="L734" t="s">
        <v>78</v>
      </c>
      <c r="M734">
        <v>1110.66668999483</v>
      </c>
    </row>
    <row r="735" spans="1:13">
      <c r="A735" t="s">
        <v>0</v>
      </c>
      <c r="B735">
        <v>733</v>
      </c>
      <c r="D735">
        <v>1.67707</v>
      </c>
      <c r="E735">
        <v>0</v>
      </c>
      <c r="F735">
        <v>3.04</v>
      </c>
      <c r="H735">
        <v>940.59</v>
      </c>
      <c r="I735">
        <v>869.088</v>
      </c>
      <c r="J735">
        <v>869.088</v>
      </c>
      <c r="K735">
        <v>857.9059999999999</v>
      </c>
      <c r="L735" t="s">
        <v>78</v>
      </c>
      <c r="M735">
        <v>1158.361426387</v>
      </c>
    </row>
    <row r="736" spans="1:13">
      <c r="A736" t="s">
        <v>0</v>
      </c>
      <c r="B736">
        <v>734</v>
      </c>
      <c r="D736">
        <v>1.82414</v>
      </c>
      <c r="E736">
        <v>0</v>
      </c>
      <c r="F736">
        <v>4.84</v>
      </c>
      <c r="H736">
        <v>937.817</v>
      </c>
      <c r="I736">
        <v>841.98</v>
      </c>
      <c r="J736">
        <v>841.98</v>
      </c>
      <c r="K736">
        <v>819.647</v>
      </c>
      <c r="L736" t="s">
        <v>78</v>
      </c>
      <c r="M736">
        <v>1144.55163646295</v>
      </c>
    </row>
    <row r="737" spans="1:13">
      <c r="A737" t="s">
        <v>0</v>
      </c>
      <c r="B737">
        <v>735</v>
      </c>
      <c r="D737">
        <v>1.8052</v>
      </c>
      <c r="E737">
        <v>0</v>
      </c>
      <c r="F737">
        <v>4.01</v>
      </c>
      <c r="H737">
        <v>923.654</v>
      </c>
      <c r="I737">
        <v>832.114</v>
      </c>
      <c r="J737">
        <v>832.114</v>
      </c>
      <c r="K737">
        <v>827.798</v>
      </c>
      <c r="L737" t="s">
        <v>78</v>
      </c>
      <c r="M737">
        <v>1125.29499953654</v>
      </c>
    </row>
    <row r="738" spans="1:13">
      <c r="A738" t="s">
        <v>0</v>
      </c>
      <c r="B738">
        <v>736</v>
      </c>
      <c r="D738">
        <v>1.14278</v>
      </c>
      <c r="E738">
        <v>0</v>
      </c>
      <c r="F738">
        <v>2.14</v>
      </c>
      <c r="H738">
        <v>925.53</v>
      </c>
      <c r="I738">
        <v>837.653</v>
      </c>
      <c r="J738">
        <v>837.653</v>
      </c>
      <c r="K738">
        <v>835.347</v>
      </c>
      <c r="L738" t="s">
        <v>78</v>
      </c>
      <c r="M738">
        <v>1119.87950311118</v>
      </c>
    </row>
    <row r="739" spans="1:13">
      <c r="A739" t="s">
        <v>0</v>
      </c>
      <c r="B739">
        <v>737</v>
      </c>
      <c r="D739">
        <v>1.71759</v>
      </c>
      <c r="E739">
        <v>0</v>
      </c>
      <c r="F739">
        <v>2.8</v>
      </c>
      <c r="H739">
        <v>1022.065</v>
      </c>
      <c r="I739">
        <v>978.9059999999999</v>
      </c>
      <c r="J739">
        <v>978.9059999999999</v>
      </c>
      <c r="K739">
        <v>811.351</v>
      </c>
      <c r="L739" t="s">
        <v>78</v>
      </c>
      <c r="M739">
        <v>1288.22691383031</v>
      </c>
    </row>
    <row r="740" spans="1:13">
      <c r="A740" t="s">
        <v>0</v>
      </c>
      <c r="B740">
        <v>738</v>
      </c>
      <c r="D740">
        <v>2.01899</v>
      </c>
      <c r="E740">
        <v>0</v>
      </c>
      <c r="F740">
        <v>4.19</v>
      </c>
      <c r="H740">
        <v>913.787</v>
      </c>
      <c r="I740">
        <v>811.546</v>
      </c>
      <c r="J740">
        <v>811.546</v>
      </c>
      <c r="K740">
        <v>793.147</v>
      </c>
      <c r="L740" t="s">
        <v>78</v>
      </c>
      <c r="M740">
        <v>1108.65575206734</v>
      </c>
    </row>
    <row r="741" spans="1:13">
      <c r="A741" t="s">
        <v>0</v>
      </c>
      <c r="B741">
        <v>739</v>
      </c>
      <c r="D741">
        <v>1.95342</v>
      </c>
      <c r="E741">
        <v>0</v>
      </c>
      <c r="F741">
        <v>4.25</v>
      </c>
      <c r="H741">
        <v>901.365</v>
      </c>
      <c r="I741">
        <v>796.711</v>
      </c>
      <c r="J741">
        <v>796.711</v>
      </c>
      <c r="K741">
        <v>791.5650000000001</v>
      </c>
      <c r="L741" t="s">
        <v>78</v>
      </c>
      <c r="M741">
        <v>1089.68379300393</v>
      </c>
    </row>
    <row r="742" spans="1:13">
      <c r="A742" t="s">
        <v>0</v>
      </c>
      <c r="B742">
        <v>740</v>
      </c>
      <c r="D742">
        <v>1.93546</v>
      </c>
      <c r="E742">
        <v>0</v>
      </c>
      <c r="F742">
        <v>4.49</v>
      </c>
      <c r="H742">
        <v>904.034</v>
      </c>
      <c r="I742">
        <v>799.855</v>
      </c>
      <c r="J742">
        <v>799.855</v>
      </c>
      <c r="K742">
        <v>788.928</v>
      </c>
      <c r="L742" t="s">
        <v>78</v>
      </c>
      <c r="M742">
        <v>1094.89846861227</v>
      </c>
    </row>
    <row r="743" spans="1:13">
      <c r="A743" t="s">
        <v>0</v>
      </c>
      <c r="B743">
        <v>741</v>
      </c>
      <c r="D743">
        <v>1.92549</v>
      </c>
      <c r="E743">
        <v>0</v>
      </c>
      <c r="F743">
        <v>4.43</v>
      </c>
      <c r="H743">
        <v>899.901</v>
      </c>
      <c r="I743">
        <v>796.968</v>
      </c>
      <c r="J743">
        <v>796.968</v>
      </c>
      <c r="K743">
        <v>788.872</v>
      </c>
      <c r="L743" t="s">
        <v>78</v>
      </c>
      <c r="M743">
        <v>1090.6838001328</v>
      </c>
    </row>
    <row r="744" spans="1:13">
      <c r="A744" t="s">
        <v>0</v>
      </c>
      <c r="B744">
        <v>742</v>
      </c>
      <c r="D744">
        <v>1.87377</v>
      </c>
      <c r="E744">
        <v>0</v>
      </c>
      <c r="F744">
        <v>3.88</v>
      </c>
      <c r="H744">
        <v>900.835</v>
      </c>
      <c r="I744">
        <v>804.324</v>
      </c>
      <c r="J744">
        <v>804.324</v>
      </c>
      <c r="K744">
        <v>802.823</v>
      </c>
      <c r="L744" t="s">
        <v>78</v>
      </c>
      <c r="M744">
        <v>1092.91211992976</v>
      </c>
    </row>
    <row r="745" spans="1:13">
      <c r="A745" t="s">
        <v>0</v>
      </c>
      <c r="B745">
        <v>743</v>
      </c>
      <c r="D745">
        <v>1.83443</v>
      </c>
      <c r="E745">
        <v>0</v>
      </c>
      <c r="F745">
        <v>3.92</v>
      </c>
      <c r="H745">
        <v>908.703</v>
      </c>
      <c r="I745">
        <v>815.697</v>
      </c>
      <c r="J745">
        <v>815.697</v>
      </c>
      <c r="K745">
        <v>809.692</v>
      </c>
      <c r="L745" t="s">
        <v>78</v>
      </c>
      <c r="M745">
        <v>1105.69475625287</v>
      </c>
    </row>
    <row r="746" spans="1:13">
      <c r="A746" t="s">
        <v>0</v>
      </c>
      <c r="B746">
        <v>744</v>
      </c>
      <c r="D746">
        <v>1.83323</v>
      </c>
      <c r="E746">
        <v>0</v>
      </c>
      <c r="F746">
        <v>4.11</v>
      </c>
      <c r="H746">
        <v>910.607</v>
      </c>
      <c r="I746">
        <v>817.258</v>
      </c>
      <c r="J746">
        <v>817.258</v>
      </c>
      <c r="K746">
        <v>809.675</v>
      </c>
      <c r="L746" t="s">
        <v>78</v>
      </c>
      <c r="M746">
        <v>1109.21988143501</v>
      </c>
    </row>
    <row r="747" spans="1:13">
      <c r="A747" t="s">
        <v>0</v>
      </c>
      <c r="B747">
        <v>745</v>
      </c>
      <c r="D747">
        <v>1.84141</v>
      </c>
      <c r="E747">
        <v>0</v>
      </c>
      <c r="F747">
        <v>3.96</v>
      </c>
      <c r="H747">
        <v>909.223</v>
      </c>
      <c r="I747">
        <v>814.86</v>
      </c>
      <c r="J747">
        <v>814.86</v>
      </c>
      <c r="K747">
        <v>808.024</v>
      </c>
      <c r="L747" t="s">
        <v>78</v>
      </c>
      <c r="M747">
        <v>1105.23630581911</v>
      </c>
    </row>
    <row r="748" spans="1:13">
      <c r="A748" t="s">
        <v>0</v>
      </c>
      <c r="B748">
        <v>746</v>
      </c>
      <c r="D748">
        <v>1.80662</v>
      </c>
      <c r="E748">
        <v>0</v>
      </c>
      <c r="F748">
        <v>4.18</v>
      </c>
      <c r="H748">
        <v>915.327</v>
      </c>
      <c r="I748">
        <v>828.2619999999999</v>
      </c>
      <c r="J748">
        <v>828.2619999999999</v>
      </c>
      <c r="K748">
        <v>812.939</v>
      </c>
      <c r="L748" t="s">
        <v>78</v>
      </c>
      <c r="M748">
        <v>1122.2669536679</v>
      </c>
    </row>
    <row r="749" spans="1:13">
      <c r="A749" t="s">
        <v>0</v>
      </c>
      <c r="B749">
        <v>747</v>
      </c>
      <c r="D749">
        <v>1.89637</v>
      </c>
      <c r="E749">
        <v>0</v>
      </c>
      <c r="F749">
        <v>4.27</v>
      </c>
      <c r="H749">
        <v>904.627</v>
      </c>
      <c r="I749">
        <v>800.808</v>
      </c>
      <c r="J749">
        <v>800.808</v>
      </c>
      <c r="K749">
        <v>792.331</v>
      </c>
      <c r="L749" t="s">
        <v>78</v>
      </c>
      <c r="M749">
        <v>1092.9155279338</v>
      </c>
    </row>
    <row r="750" spans="1:13">
      <c r="A750" t="s">
        <v>0</v>
      </c>
      <c r="B750">
        <v>748</v>
      </c>
      <c r="D750">
        <v>1.89752</v>
      </c>
      <c r="E750">
        <v>0</v>
      </c>
      <c r="F750">
        <v>4.45</v>
      </c>
      <c r="H750">
        <v>900.081</v>
      </c>
      <c r="I750">
        <v>798.519</v>
      </c>
      <c r="J750">
        <v>798.519</v>
      </c>
      <c r="K750">
        <v>789.371</v>
      </c>
      <c r="L750" t="s">
        <v>78</v>
      </c>
      <c r="M750">
        <v>1091.83091753407</v>
      </c>
    </row>
    <row r="751" spans="1:13">
      <c r="A751" t="s">
        <v>0</v>
      </c>
      <c r="B751">
        <v>749</v>
      </c>
      <c r="D751">
        <v>1.86906</v>
      </c>
      <c r="E751">
        <v>0</v>
      </c>
      <c r="F751">
        <v>3.99</v>
      </c>
      <c r="H751">
        <v>895.389</v>
      </c>
      <c r="I751">
        <v>795.759</v>
      </c>
      <c r="J751">
        <v>795.759</v>
      </c>
      <c r="K751">
        <v>793.3579999999999</v>
      </c>
      <c r="L751" t="s">
        <v>78</v>
      </c>
      <c r="M751">
        <v>1083.71243197925</v>
      </c>
    </row>
    <row r="752" spans="1:13">
      <c r="A752" t="s">
        <v>0</v>
      </c>
      <c r="B752">
        <v>750</v>
      </c>
      <c r="D752">
        <v>1.53479</v>
      </c>
      <c r="E752">
        <v>0</v>
      </c>
      <c r="F752">
        <v>1.32</v>
      </c>
      <c r="H752">
        <v>920.367</v>
      </c>
      <c r="I752">
        <v>853.611</v>
      </c>
      <c r="J752">
        <v>853.611</v>
      </c>
      <c r="K752">
        <v>875.321</v>
      </c>
      <c r="L752" t="s">
        <v>78</v>
      </c>
      <c r="M752">
        <v>1119.1018653104</v>
      </c>
    </row>
    <row r="753" spans="1:13">
      <c r="A753" t="s">
        <v>0</v>
      </c>
      <c r="B753">
        <v>751</v>
      </c>
      <c r="D753">
        <v>1.6648</v>
      </c>
      <c r="E753">
        <v>0</v>
      </c>
      <c r="F753">
        <v>5.19</v>
      </c>
      <c r="H753">
        <v>957.331</v>
      </c>
      <c r="I753">
        <v>866.026</v>
      </c>
      <c r="J753">
        <v>866.026</v>
      </c>
      <c r="K753">
        <v>819.468</v>
      </c>
      <c r="L753" t="s">
        <v>78</v>
      </c>
      <c r="M753">
        <v>1173.525381059</v>
      </c>
    </row>
    <row r="754" spans="1:13">
      <c r="A754" t="s">
        <v>0</v>
      </c>
      <c r="B754">
        <v>752</v>
      </c>
      <c r="D754">
        <v>1.95608</v>
      </c>
      <c r="E754">
        <v>0</v>
      </c>
      <c r="F754">
        <v>4.5</v>
      </c>
      <c r="H754">
        <v>908.348</v>
      </c>
      <c r="I754">
        <v>796.125</v>
      </c>
      <c r="J754">
        <v>796.125</v>
      </c>
      <c r="K754">
        <v>787.102</v>
      </c>
      <c r="L754" t="s">
        <v>78</v>
      </c>
      <c r="M754">
        <v>1091.28182075411</v>
      </c>
    </row>
    <row r="755" spans="1:13">
      <c r="A755" t="s">
        <v>0</v>
      </c>
      <c r="B755">
        <v>753</v>
      </c>
      <c r="D755">
        <v>1.91829</v>
      </c>
      <c r="E755">
        <v>0</v>
      </c>
      <c r="F755">
        <v>4.32</v>
      </c>
      <c r="H755">
        <v>896.7190000000001</v>
      </c>
      <c r="I755">
        <v>796.027</v>
      </c>
      <c r="J755">
        <v>796.027</v>
      </c>
      <c r="K755">
        <v>786.13</v>
      </c>
      <c r="L755" t="s">
        <v>78</v>
      </c>
      <c r="M755">
        <v>1088.39755261065</v>
      </c>
    </row>
    <row r="756" spans="1:13">
      <c r="A756" t="s">
        <v>0</v>
      </c>
      <c r="B756">
        <v>754</v>
      </c>
      <c r="D756">
        <v>1.89579</v>
      </c>
      <c r="E756">
        <v>0</v>
      </c>
      <c r="F756">
        <v>4.36</v>
      </c>
      <c r="H756">
        <v>895.029</v>
      </c>
      <c r="I756">
        <v>795.713</v>
      </c>
      <c r="J756">
        <v>795.713</v>
      </c>
      <c r="K756">
        <v>787.2329999999999</v>
      </c>
      <c r="L756" t="s">
        <v>78</v>
      </c>
      <c r="M756">
        <v>1087.70401552511</v>
      </c>
    </row>
    <row r="757" spans="1:13">
      <c r="A757" t="s">
        <v>0</v>
      </c>
      <c r="B757">
        <v>755</v>
      </c>
      <c r="D757">
        <v>1.88167</v>
      </c>
      <c r="E757">
        <v>0</v>
      </c>
      <c r="F757">
        <v>4.19</v>
      </c>
      <c r="H757">
        <v>894.675</v>
      </c>
      <c r="I757">
        <v>794.593</v>
      </c>
      <c r="J757">
        <v>794.593</v>
      </c>
      <c r="K757">
        <v>787.572</v>
      </c>
      <c r="L757" t="s">
        <v>78</v>
      </c>
      <c r="M757">
        <v>1084.48542897279</v>
      </c>
    </row>
    <row r="758" spans="1:13">
      <c r="A758" t="s">
        <v>0</v>
      </c>
      <c r="B758">
        <v>756</v>
      </c>
      <c r="D758">
        <v>1.87248</v>
      </c>
      <c r="E758">
        <v>0</v>
      </c>
      <c r="F758">
        <v>4.27</v>
      </c>
      <c r="H758">
        <v>894.896</v>
      </c>
      <c r="I758">
        <v>796.8869999999999</v>
      </c>
      <c r="J758">
        <v>796.8869999999999</v>
      </c>
      <c r="K758">
        <v>788.218</v>
      </c>
      <c r="L758" t="s">
        <v>78</v>
      </c>
      <c r="M758">
        <v>1087.62798051252</v>
      </c>
    </row>
    <row r="759" spans="1:13">
      <c r="A759" t="s">
        <v>0</v>
      </c>
      <c r="B759">
        <v>757</v>
      </c>
      <c r="D759">
        <v>1.85146</v>
      </c>
      <c r="E759">
        <v>0</v>
      </c>
      <c r="F759">
        <v>4.23</v>
      </c>
      <c r="H759">
        <v>895.413</v>
      </c>
      <c r="I759">
        <v>799.133</v>
      </c>
      <c r="J759">
        <v>799.133</v>
      </c>
      <c r="K759">
        <v>792.946</v>
      </c>
      <c r="L759" t="s">
        <v>78</v>
      </c>
      <c r="M759">
        <v>1089.34900770311</v>
      </c>
    </row>
    <row r="760" spans="1:13">
      <c r="A760" t="s">
        <v>0</v>
      </c>
      <c r="B760">
        <v>758</v>
      </c>
      <c r="D760">
        <v>1.86119</v>
      </c>
      <c r="E760">
        <v>0</v>
      </c>
      <c r="F760">
        <v>4.11</v>
      </c>
      <c r="H760">
        <v>895.218</v>
      </c>
      <c r="I760">
        <v>798.496</v>
      </c>
      <c r="J760">
        <v>798.496</v>
      </c>
      <c r="K760">
        <v>789.455</v>
      </c>
      <c r="L760" t="s">
        <v>78</v>
      </c>
      <c r="M760">
        <v>1087.79657673503</v>
      </c>
    </row>
    <row r="761" spans="1:13">
      <c r="A761" t="s">
        <v>0</v>
      </c>
      <c r="B761">
        <v>759</v>
      </c>
      <c r="D761">
        <v>1.84467</v>
      </c>
      <c r="E761">
        <v>0</v>
      </c>
      <c r="F761">
        <v>4.14</v>
      </c>
      <c r="H761">
        <v>895.346</v>
      </c>
      <c r="I761">
        <v>799.6130000000001</v>
      </c>
      <c r="J761">
        <v>799.6130000000001</v>
      </c>
      <c r="K761">
        <v>792.849</v>
      </c>
      <c r="L761" t="s">
        <v>78</v>
      </c>
      <c r="M761">
        <v>1088.94269340066</v>
      </c>
    </row>
    <row r="762" spans="1:13">
      <c r="A762" t="s">
        <v>0</v>
      </c>
      <c r="B762">
        <v>760</v>
      </c>
      <c r="D762">
        <v>1.75591</v>
      </c>
      <c r="E762">
        <v>0</v>
      </c>
      <c r="F762">
        <v>3.5</v>
      </c>
      <c r="H762">
        <v>896.62</v>
      </c>
      <c r="I762">
        <v>802.301</v>
      </c>
      <c r="J762">
        <v>802.301</v>
      </c>
      <c r="K762">
        <v>808.891</v>
      </c>
      <c r="L762" t="s">
        <v>78</v>
      </c>
      <c r="M762">
        <v>1084.25807529781</v>
      </c>
    </row>
    <row r="763" spans="1:13">
      <c r="A763" t="s">
        <v>0</v>
      </c>
      <c r="B763">
        <v>761</v>
      </c>
      <c r="D763">
        <v>1.76628</v>
      </c>
      <c r="E763">
        <v>0</v>
      </c>
      <c r="F763">
        <v>4.05</v>
      </c>
      <c r="H763">
        <v>914.763</v>
      </c>
      <c r="I763">
        <v>831.981</v>
      </c>
      <c r="J763">
        <v>831.981</v>
      </c>
      <c r="K763">
        <v>812.3390000000001</v>
      </c>
      <c r="L763" t="s">
        <v>78</v>
      </c>
      <c r="M763">
        <v>1124.73205687073</v>
      </c>
    </row>
    <row r="764" spans="1:13">
      <c r="A764" t="s">
        <v>0</v>
      </c>
      <c r="B764">
        <v>762</v>
      </c>
      <c r="D764">
        <v>1.79107</v>
      </c>
      <c r="E764">
        <v>0</v>
      </c>
      <c r="F764">
        <v>4</v>
      </c>
      <c r="H764">
        <v>906.616</v>
      </c>
      <c r="I764">
        <v>814.41</v>
      </c>
      <c r="J764">
        <v>814.41</v>
      </c>
      <c r="K764">
        <v>806.693</v>
      </c>
      <c r="L764" t="s">
        <v>78</v>
      </c>
      <c r="M764">
        <v>1103.91835879606</v>
      </c>
    </row>
    <row r="765" spans="1:13">
      <c r="A765" t="s">
        <v>0</v>
      </c>
      <c r="B765">
        <v>763</v>
      </c>
      <c r="D765">
        <v>1.77601</v>
      </c>
      <c r="E765">
        <v>0</v>
      </c>
      <c r="F765">
        <v>4.01</v>
      </c>
      <c r="H765">
        <v>906.492</v>
      </c>
      <c r="I765">
        <v>815.6609999999999</v>
      </c>
      <c r="J765">
        <v>815.6609999999999</v>
      </c>
      <c r="K765">
        <v>809.276</v>
      </c>
      <c r="L765" t="s">
        <v>78</v>
      </c>
      <c r="M765">
        <v>1105.17840021399</v>
      </c>
    </row>
    <row r="766" spans="1:13">
      <c r="A766" t="s">
        <v>0</v>
      </c>
      <c r="B766">
        <v>764</v>
      </c>
      <c r="D766">
        <v>1.78278</v>
      </c>
      <c r="E766">
        <v>0</v>
      </c>
      <c r="F766">
        <v>4.02</v>
      </c>
      <c r="H766">
        <v>906.7910000000001</v>
      </c>
      <c r="I766">
        <v>814.119</v>
      </c>
      <c r="J766">
        <v>814.119</v>
      </c>
      <c r="K766">
        <v>806.336</v>
      </c>
      <c r="L766" t="s">
        <v>78</v>
      </c>
      <c r="M766">
        <v>1103.57766826003</v>
      </c>
    </row>
    <row r="767" spans="1:13">
      <c r="A767" t="s">
        <v>0</v>
      </c>
      <c r="B767">
        <v>765</v>
      </c>
      <c r="D767">
        <v>1.77882</v>
      </c>
      <c r="E767">
        <v>0</v>
      </c>
      <c r="F767">
        <v>4.13</v>
      </c>
      <c r="H767">
        <v>906.644</v>
      </c>
      <c r="I767">
        <v>814.557</v>
      </c>
      <c r="J767">
        <v>814.557</v>
      </c>
      <c r="K767">
        <v>806.198</v>
      </c>
      <c r="L767" t="s">
        <v>78</v>
      </c>
      <c r="M767">
        <v>1104.98900297187</v>
      </c>
    </row>
    <row r="768" spans="1:13">
      <c r="A768" t="s">
        <v>0</v>
      </c>
      <c r="B768">
        <v>766</v>
      </c>
      <c r="D768">
        <v>1.77476</v>
      </c>
      <c r="E768">
        <v>0</v>
      </c>
      <c r="F768">
        <v>4.01</v>
      </c>
      <c r="H768">
        <v>907.015</v>
      </c>
      <c r="I768">
        <v>814.28</v>
      </c>
      <c r="J768">
        <v>814.28</v>
      </c>
      <c r="K768">
        <v>807.713</v>
      </c>
      <c r="L768" t="s">
        <v>78</v>
      </c>
      <c r="M768">
        <v>1103.51482395341</v>
      </c>
    </row>
    <row r="769" spans="1:13">
      <c r="A769" t="s">
        <v>0</v>
      </c>
      <c r="B769">
        <v>767</v>
      </c>
      <c r="D769">
        <v>1.76653</v>
      </c>
      <c r="E769">
        <v>0</v>
      </c>
      <c r="F769">
        <v>3.91</v>
      </c>
      <c r="H769">
        <v>906.942</v>
      </c>
      <c r="I769">
        <v>816.145</v>
      </c>
      <c r="J769">
        <v>816.145</v>
      </c>
      <c r="K769">
        <v>809.63</v>
      </c>
      <c r="L769" t="s">
        <v>78</v>
      </c>
      <c r="M769">
        <v>1104.6686157583</v>
      </c>
    </row>
    <row r="770" spans="1:13">
      <c r="A770" t="s">
        <v>0</v>
      </c>
      <c r="B770">
        <v>768</v>
      </c>
      <c r="D770">
        <v>1.76876</v>
      </c>
      <c r="E770">
        <v>0</v>
      </c>
      <c r="F770">
        <v>4.12</v>
      </c>
      <c r="H770">
        <v>906.968</v>
      </c>
      <c r="I770">
        <v>814.299</v>
      </c>
      <c r="J770">
        <v>814.299</v>
      </c>
      <c r="K770">
        <v>807.771</v>
      </c>
      <c r="L770" t="s">
        <v>78</v>
      </c>
      <c r="M770">
        <v>1104.39024601687</v>
      </c>
    </row>
    <row r="771" spans="1:13">
      <c r="A771" t="s">
        <v>0</v>
      </c>
      <c r="B771">
        <v>769</v>
      </c>
      <c r="D771">
        <v>1.76465</v>
      </c>
      <c r="E771">
        <v>0</v>
      </c>
      <c r="F771">
        <v>3.99</v>
      </c>
      <c r="H771">
        <v>907.438</v>
      </c>
      <c r="I771">
        <v>815.251</v>
      </c>
      <c r="J771">
        <v>815.251</v>
      </c>
      <c r="K771">
        <v>808.568</v>
      </c>
      <c r="L771" t="s">
        <v>78</v>
      </c>
      <c r="M771">
        <v>1104.28774989429</v>
      </c>
    </row>
    <row r="772" spans="1:13">
      <c r="A772" t="s">
        <v>0</v>
      </c>
      <c r="B772">
        <v>770</v>
      </c>
      <c r="D772">
        <v>1.76273</v>
      </c>
      <c r="E772">
        <v>0</v>
      </c>
      <c r="F772">
        <v>4.06</v>
      </c>
      <c r="H772">
        <v>908.015</v>
      </c>
      <c r="I772">
        <v>815.231</v>
      </c>
      <c r="J772">
        <v>815.231</v>
      </c>
      <c r="K772">
        <v>807.898</v>
      </c>
      <c r="L772" t="s">
        <v>78</v>
      </c>
      <c r="M772">
        <v>1104.84833560555</v>
      </c>
    </row>
    <row r="773" spans="1:13">
      <c r="A773" t="s">
        <v>0</v>
      </c>
      <c r="B773">
        <v>771</v>
      </c>
      <c r="D773">
        <v>1.74019</v>
      </c>
      <c r="E773">
        <v>0</v>
      </c>
      <c r="F773">
        <v>3.72</v>
      </c>
      <c r="H773">
        <v>908.247</v>
      </c>
      <c r="I773">
        <v>816.046</v>
      </c>
      <c r="J773">
        <v>816.046</v>
      </c>
      <c r="K773">
        <v>814.926</v>
      </c>
      <c r="L773" t="s">
        <v>78</v>
      </c>
      <c r="M773">
        <v>1102.33751161584</v>
      </c>
    </row>
    <row r="774" spans="1:13">
      <c r="A774" t="s">
        <v>0</v>
      </c>
      <c r="B774">
        <v>772</v>
      </c>
      <c r="D774">
        <v>1.71805</v>
      </c>
      <c r="E774">
        <v>0</v>
      </c>
      <c r="F774">
        <v>3.63</v>
      </c>
      <c r="H774">
        <v>912.504</v>
      </c>
      <c r="I774">
        <v>824.192</v>
      </c>
      <c r="J774">
        <v>824.192</v>
      </c>
      <c r="K774">
        <v>817.838</v>
      </c>
      <c r="L774" t="s">
        <v>78</v>
      </c>
      <c r="M774">
        <v>1110.84254915993</v>
      </c>
    </row>
    <row r="775" spans="1:13">
      <c r="A775" t="s">
        <v>0</v>
      </c>
      <c r="B775">
        <v>773</v>
      </c>
      <c r="D775">
        <v>1.77979</v>
      </c>
      <c r="E775">
        <v>0</v>
      </c>
      <c r="F775">
        <v>4.21</v>
      </c>
      <c r="H775">
        <v>910.181</v>
      </c>
      <c r="I775">
        <v>818.333</v>
      </c>
      <c r="J775">
        <v>818.333</v>
      </c>
      <c r="K775">
        <v>804.303</v>
      </c>
      <c r="L775" t="s">
        <v>78</v>
      </c>
      <c r="M775">
        <v>1110.18959569977</v>
      </c>
    </row>
    <row r="776" spans="1:13">
      <c r="A776" t="s">
        <v>0</v>
      </c>
      <c r="B776">
        <v>774</v>
      </c>
      <c r="D776">
        <v>1.78548</v>
      </c>
      <c r="E776">
        <v>0</v>
      </c>
      <c r="F776">
        <v>4.09</v>
      </c>
      <c r="H776">
        <v>905.2430000000001</v>
      </c>
      <c r="I776">
        <v>810.933</v>
      </c>
      <c r="J776">
        <v>810.933</v>
      </c>
      <c r="K776">
        <v>802.27</v>
      </c>
      <c r="L776" t="s">
        <v>78</v>
      </c>
      <c r="M776">
        <v>1100.47958770211</v>
      </c>
    </row>
    <row r="777" spans="1:13">
      <c r="A777" t="s">
        <v>0</v>
      </c>
      <c r="B777">
        <v>775</v>
      </c>
      <c r="D777">
        <v>1.78375</v>
      </c>
      <c r="E777">
        <v>0</v>
      </c>
      <c r="F777">
        <v>4.15</v>
      </c>
      <c r="H777">
        <v>902.872</v>
      </c>
      <c r="I777">
        <v>808.775</v>
      </c>
      <c r="J777">
        <v>808.775</v>
      </c>
      <c r="K777">
        <v>801.331</v>
      </c>
      <c r="L777" t="s">
        <v>78</v>
      </c>
      <c r="M777">
        <v>1098.41407327982</v>
      </c>
    </row>
    <row r="778" spans="1:13">
      <c r="A778" t="s">
        <v>0</v>
      </c>
      <c r="B778">
        <v>776</v>
      </c>
      <c r="D778">
        <v>1.77706</v>
      </c>
      <c r="E778">
        <v>0</v>
      </c>
      <c r="F778">
        <v>4.02</v>
      </c>
      <c r="H778">
        <v>901.802</v>
      </c>
      <c r="I778">
        <v>809.206</v>
      </c>
      <c r="J778">
        <v>809.206</v>
      </c>
      <c r="K778">
        <v>802.191</v>
      </c>
      <c r="L778" t="s">
        <v>78</v>
      </c>
      <c r="M778">
        <v>1097.63434958727</v>
      </c>
    </row>
    <row r="779" spans="1:13">
      <c r="A779" t="s">
        <v>0</v>
      </c>
      <c r="B779">
        <v>777</v>
      </c>
      <c r="D779">
        <v>1.71063</v>
      </c>
      <c r="E779">
        <v>0</v>
      </c>
      <c r="F779">
        <v>3.56</v>
      </c>
      <c r="H779">
        <v>901.6369999999999</v>
      </c>
      <c r="I779">
        <v>808.624</v>
      </c>
      <c r="J779">
        <v>808.624</v>
      </c>
      <c r="K779">
        <v>806.015</v>
      </c>
      <c r="L779" t="s">
        <v>78</v>
      </c>
      <c r="M779">
        <v>1091.53757883624</v>
      </c>
    </row>
    <row r="780" spans="1:13">
      <c r="A780" t="s">
        <v>0</v>
      </c>
      <c r="B780">
        <v>778</v>
      </c>
      <c r="D780">
        <v>1.0038</v>
      </c>
      <c r="E780">
        <v>0</v>
      </c>
      <c r="F780">
        <v>3.56</v>
      </c>
      <c r="H780">
        <v>961.7619999999999</v>
      </c>
      <c r="I780">
        <v>901.231</v>
      </c>
      <c r="J780">
        <v>901.231</v>
      </c>
      <c r="K780">
        <v>938.446</v>
      </c>
      <c r="L780" t="s">
        <v>78</v>
      </c>
      <c r="M780">
        <v>1222.1167866857</v>
      </c>
    </row>
    <row r="781" spans="1:13">
      <c r="A781" t="s">
        <v>0</v>
      </c>
      <c r="B781">
        <v>779</v>
      </c>
      <c r="D781">
        <v>1.35273</v>
      </c>
      <c r="E781">
        <v>0</v>
      </c>
      <c r="F781">
        <v>4.24</v>
      </c>
      <c r="H781">
        <v>1009.799</v>
      </c>
      <c r="I781">
        <v>925.735</v>
      </c>
      <c r="J781">
        <v>925.735</v>
      </c>
      <c r="K781">
        <v>857.2809999999999</v>
      </c>
      <c r="L781" t="s">
        <v>78</v>
      </c>
      <c r="M781">
        <v>1240.45795343713</v>
      </c>
    </row>
    <row r="782" spans="1:13">
      <c r="A782" t="s">
        <v>0</v>
      </c>
      <c r="B782">
        <v>780</v>
      </c>
      <c r="D782">
        <v>1.94056</v>
      </c>
      <c r="E782">
        <v>0</v>
      </c>
      <c r="F782">
        <v>4.31</v>
      </c>
      <c r="H782">
        <v>932.025</v>
      </c>
      <c r="I782">
        <v>812.7380000000001</v>
      </c>
      <c r="J782">
        <v>812.7380000000001</v>
      </c>
      <c r="K782">
        <v>803.265</v>
      </c>
      <c r="L782" t="s">
        <v>78</v>
      </c>
      <c r="M782">
        <v>1108.58438601643</v>
      </c>
    </row>
    <row r="783" spans="1:13">
      <c r="A783" t="s">
        <v>0</v>
      </c>
      <c r="B783">
        <v>781</v>
      </c>
      <c r="D783">
        <v>1.88473</v>
      </c>
      <c r="E783">
        <v>0</v>
      </c>
      <c r="F783">
        <v>3.88</v>
      </c>
      <c r="H783">
        <v>907.545</v>
      </c>
      <c r="I783">
        <v>810.504</v>
      </c>
      <c r="J783">
        <v>810.504</v>
      </c>
      <c r="K783">
        <v>802.736</v>
      </c>
      <c r="L783" t="s">
        <v>78</v>
      </c>
      <c r="M783">
        <v>1100.4790000712</v>
      </c>
    </row>
    <row r="784" spans="1:13">
      <c r="A784" t="s">
        <v>0</v>
      </c>
      <c r="B784">
        <v>782</v>
      </c>
      <c r="D784">
        <v>1.83983</v>
      </c>
      <c r="E784">
        <v>0</v>
      </c>
      <c r="F784">
        <v>3.87</v>
      </c>
      <c r="H784">
        <v>903.874</v>
      </c>
      <c r="I784">
        <v>809.79</v>
      </c>
      <c r="J784">
        <v>809.79</v>
      </c>
      <c r="K784">
        <v>804.005</v>
      </c>
      <c r="L784" t="s">
        <v>78</v>
      </c>
      <c r="M784">
        <v>1098.39271696745</v>
      </c>
    </row>
    <row r="785" spans="1:13">
      <c r="A785" t="s">
        <v>0</v>
      </c>
      <c r="B785">
        <v>783</v>
      </c>
      <c r="D785">
        <v>1.81727</v>
      </c>
      <c r="E785">
        <v>0</v>
      </c>
      <c r="F785">
        <v>3.84</v>
      </c>
      <c r="H785">
        <v>904.688</v>
      </c>
      <c r="I785">
        <v>812.955</v>
      </c>
      <c r="J785">
        <v>812.955</v>
      </c>
      <c r="K785">
        <v>803.593</v>
      </c>
      <c r="L785" t="s">
        <v>78</v>
      </c>
      <c r="M785">
        <v>1101.32516028806</v>
      </c>
    </row>
    <row r="786" spans="1:13">
      <c r="A786" t="s">
        <v>0</v>
      </c>
      <c r="B786">
        <v>784</v>
      </c>
      <c r="D786">
        <v>1.8015</v>
      </c>
      <c r="E786">
        <v>0</v>
      </c>
      <c r="F786">
        <v>3.84</v>
      </c>
      <c r="H786">
        <v>902.985</v>
      </c>
      <c r="I786">
        <v>810.258</v>
      </c>
      <c r="J786">
        <v>810.258</v>
      </c>
      <c r="K786">
        <v>804.72</v>
      </c>
      <c r="L786" t="s">
        <v>78</v>
      </c>
      <c r="M786">
        <v>1097.78176487991</v>
      </c>
    </row>
    <row r="787" spans="1:13">
      <c r="A787" t="s">
        <v>0</v>
      </c>
      <c r="B787">
        <v>785</v>
      </c>
      <c r="D787">
        <v>1.78868</v>
      </c>
      <c r="E787">
        <v>0</v>
      </c>
      <c r="F787">
        <v>3.89</v>
      </c>
      <c r="H787">
        <v>904.201</v>
      </c>
      <c r="I787">
        <v>812.318</v>
      </c>
      <c r="J787">
        <v>812.318</v>
      </c>
      <c r="K787">
        <v>805.225</v>
      </c>
      <c r="L787" t="s">
        <v>78</v>
      </c>
      <c r="M787">
        <v>1100.39897149926</v>
      </c>
    </row>
    <row r="788" spans="1:13">
      <c r="A788" t="s">
        <v>0</v>
      </c>
      <c r="B788">
        <v>786</v>
      </c>
      <c r="D788">
        <v>1.80439</v>
      </c>
      <c r="E788">
        <v>0</v>
      </c>
      <c r="F788">
        <v>3.87</v>
      </c>
      <c r="H788">
        <v>901.477</v>
      </c>
      <c r="I788">
        <v>807.509</v>
      </c>
      <c r="J788">
        <v>807.509</v>
      </c>
      <c r="K788">
        <v>799.793</v>
      </c>
      <c r="L788" t="s">
        <v>78</v>
      </c>
      <c r="M788">
        <v>1094.86713208835</v>
      </c>
    </row>
    <row r="789" spans="1:13">
      <c r="A789" t="s">
        <v>0</v>
      </c>
      <c r="B789">
        <v>787</v>
      </c>
      <c r="D789">
        <v>1.71321</v>
      </c>
      <c r="E789">
        <v>0</v>
      </c>
      <c r="F789">
        <v>3.18</v>
      </c>
      <c r="H789">
        <v>904.165</v>
      </c>
      <c r="I789">
        <v>819.151</v>
      </c>
      <c r="J789">
        <v>819.151</v>
      </c>
      <c r="K789">
        <v>821.9400000000001</v>
      </c>
      <c r="L789" t="s">
        <v>78</v>
      </c>
      <c r="M789">
        <v>1100.47308533363</v>
      </c>
    </row>
    <row r="790" spans="1:13">
      <c r="A790" t="s">
        <v>0</v>
      </c>
      <c r="B790">
        <v>788</v>
      </c>
      <c r="D790">
        <v>1.78158</v>
      </c>
      <c r="E790">
        <v>0</v>
      </c>
      <c r="F790">
        <v>4.47</v>
      </c>
      <c r="H790">
        <v>910.838</v>
      </c>
      <c r="I790">
        <v>819.991</v>
      </c>
      <c r="J790">
        <v>819.991</v>
      </c>
      <c r="K790">
        <v>801.582</v>
      </c>
      <c r="L790" t="s">
        <v>78</v>
      </c>
      <c r="M790">
        <v>1114.43281255865</v>
      </c>
    </row>
    <row r="791" spans="1:13">
      <c r="A791" t="s">
        <v>0</v>
      </c>
      <c r="B791">
        <v>789</v>
      </c>
      <c r="D791">
        <v>1.78454</v>
      </c>
      <c r="E791">
        <v>0</v>
      </c>
      <c r="F791">
        <v>3.83</v>
      </c>
      <c r="H791">
        <v>900.409</v>
      </c>
      <c r="I791">
        <v>810.105</v>
      </c>
      <c r="J791">
        <v>810.105</v>
      </c>
      <c r="K791">
        <v>803.566</v>
      </c>
      <c r="L791" t="s">
        <v>78</v>
      </c>
      <c r="M791">
        <v>1097.14499731662</v>
      </c>
    </row>
    <row r="792" spans="1:13">
      <c r="A792" t="s">
        <v>0</v>
      </c>
      <c r="B792">
        <v>790</v>
      </c>
      <c r="D792">
        <v>1.78642</v>
      </c>
      <c r="E792">
        <v>0</v>
      </c>
      <c r="F792">
        <v>3.9</v>
      </c>
      <c r="H792">
        <v>900.381</v>
      </c>
      <c r="I792">
        <v>809.2910000000001</v>
      </c>
      <c r="J792">
        <v>809.2910000000001</v>
      </c>
      <c r="K792">
        <v>800.981</v>
      </c>
      <c r="L792" t="s">
        <v>78</v>
      </c>
      <c r="M792">
        <v>1096.85573748118</v>
      </c>
    </row>
    <row r="793" spans="1:13">
      <c r="A793" t="s">
        <v>0</v>
      </c>
      <c r="B793">
        <v>791</v>
      </c>
      <c r="D793">
        <v>1.79025</v>
      </c>
      <c r="E793">
        <v>0</v>
      </c>
      <c r="F793">
        <v>3.95</v>
      </c>
      <c r="H793">
        <v>898.574</v>
      </c>
      <c r="I793">
        <v>805.982</v>
      </c>
      <c r="J793">
        <v>805.982</v>
      </c>
      <c r="K793">
        <v>798.211</v>
      </c>
      <c r="L793" t="s">
        <v>78</v>
      </c>
      <c r="M793">
        <v>1093.47055986851</v>
      </c>
    </row>
    <row r="794" spans="1:13">
      <c r="A794" t="s">
        <v>0</v>
      </c>
      <c r="B794">
        <v>792</v>
      </c>
      <c r="D794">
        <v>1.78158</v>
      </c>
      <c r="E794">
        <v>0</v>
      </c>
      <c r="F794">
        <v>3.87</v>
      </c>
      <c r="H794">
        <v>897.6950000000001</v>
      </c>
      <c r="I794">
        <v>805.579</v>
      </c>
      <c r="J794">
        <v>805.579</v>
      </c>
      <c r="K794">
        <v>798.951</v>
      </c>
      <c r="L794" t="s">
        <v>78</v>
      </c>
      <c r="M794">
        <v>1092.08499091504</v>
      </c>
    </row>
    <row r="795" spans="1:13">
      <c r="A795" t="s">
        <v>0</v>
      </c>
      <c r="B795">
        <v>793</v>
      </c>
      <c r="D795">
        <v>1.75682</v>
      </c>
      <c r="E795">
        <v>0</v>
      </c>
      <c r="F795">
        <v>3.65</v>
      </c>
      <c r="H795">
        <v>898.968</v>
      </c>
      <c r="I795">
        <v>809.228</v>
      </c>
      <c r="J795">
        <v>809.228</v>
      </c>
      <c r="K795">
        <v>804.641</v>
      </c>
      <c r="L795" t="s">
        <v>78</v>
      </c>
      <c r="M795">
        <v>1093.89636189465</v>
      </c>
    </row>
    <row r="796" spans="1:13">
      <c r="A796" t="s">
        <v>0</v>
      </c>
      <c r="B796">
        <v>794</v>
      </c>
      <c r="D796">
        <v>1.77266</v>
      </c>
      <c r="E796">
        <v>0</v>
      </c>
      <c r="F796">
        <v>4.11</v>
      </c>
      <c r="H796">
        <v>900.597</v>
      </c>
      <c r="I796">
        <v>810.314</v>
      </c>
      <c r="J796">
        <v>810.314</v>
      </c>
      <c r="K796">
        <v>798.861</v>
      </c>
      <c r="L796" t="s">
        <v>78</v>
      </c>
      <c r="M796">
        <v>1099.65360427598</v>
      </c>
    </row>
    <row r="797" spans="1:13">
      <c r="A797" t="s">
        <v>0</v>
      </c>
      <c r="B797">
        <v>795</v>
      </c>
      <c r="D797">
        <v>1.80246</v>
      </c>
      <c r="E797">
        <v>0</v>
      </c>
      <c r="F797">
        <v>3.91</v>
      </c>
      <c r="H797">
        <v>894.312</v>
      </c>
      <c r="I797">
        <v>798.522</v>
      </c>
      <c r="J797">
        <v>798.522</v>
      </c>
      <c r="K797">
        <v>792.226</v>
      </c>
      <c r="L797" t="s">
        <v>78</v>
      </c>
      <c r="M797">
        <v>1084.56132013182</v>
      </c>
    </row>
    <row r="798" spans="1:13">
      <c r="A798" t="s">
        <v>0</v>
      </c>
      <c r="B798">
        <v>796</v>
      </c>
      <c r="D798">
        <v>1.78042</v>
      </c>
      <c r="E798">
        <v>0</v>
      </c>
      <c r="F798">
        <v>3.99</v>
      </c>
      <c r="H798">
        <v>894.6</v>
      </c>
      <c r="I798">
        <v>803.402</v>
      </c>
      <c r="J798">
        <v>803.402</v>
      </c>
      <c r="K798">
        <v>796.551</v>
      </c>
      <c r="L798" t="s">
        <v>78</v>
      </c>
      <c r="M798">
        <v>1090.56136693075</v>
      </c>
    </row>
    <row r="799" spans="1:13">
      <c r="A799" t="s">
        <v>0</v>
      </c>
      <c r="B799">
        <v>797</v>
      </c>
      <c r="D799">
        <v>1.76703</v>
      </c>
      <c r="E799">
        <v>0</v>
      </c>
      <c r="F799">
        <v>3.72</v>
      </c>
      <c r="H799">
        <v>894.494</v>
      </c>
      <c r="I799">
        <v>803.046</v>
      </c>
      <c r="J799">
        <v>803.046</v>
      </c>
      <c r="K799">
        <v>797.985</v>
      </c>
      <c r="L799" t="s">
        <v>78</v>
      </c>
      <c r="M799">
        <v>1087.41288683</v>
      </c>
    </row>
    <row r="800" spans="1:13">
      <c r="A800" t="s">
        <v>0</v>
      </c>
      <c r="B800">
        <v>798</v>
      </c>
      <c r="D800">
        <v>1.74057</v>
      </c>
      <c r="E800">
        <v>0</v>
      </c>
      <c r="F800">
        <v>3.62</v>
      </c>
      <c r="H800">
        <v>897.0410000000001</v>
      </c>
      <c r="I800">
        <v>807.327</v>
      </c>
      <c r="J800">
        <v>807.327</v>
      </c>
      <c r="K800">
        <v>803.971</v>
      </c>
      <c r="L800" t="s">
        <v>78</v>
      </c>
      <c r="M800">
        <v>1091.06041275066</v>
      </c>
    </row>
    <row r="801" spans="1:13">
      <c r="A801" t="s">
        <v>0</v>
      </c>
      <c r="B801">
        <v>799</v>
      </c>
      <c r="D801">
        <v>1.71035</v>
      </c>
      <c r="E801">
        <v>0</v>
      </c>
      <c r="F801">
        <v>3.63</v>
      </c>
      <c r="H801">
        <v>901.332</v>
      </c>
      <c r="I801">
        <v>815.1559999999999</v>
      </c>
      <c r="J801">
        <v>815.1559999999999</v>
      </c>
      <c r="K801">
        <v>810.018</v>
      </c>
      <c r="L801" t="s">
        <v>78</v>
      </c>
      <c r="M801">
        <v>1099.95965932094</v>
      </c>
    </row>
    <row r="802" spans="1:13">
      <c r="A802" t="s">
        <v>0</v>
      </c>
      <c r="B802">
        <v>800</v>
      </c>
      <c r="D802">
        <v>1.69568</v>
      </c>
      <c r="E802">
        <v>0</v>
      </c>
      <c r="F802">
        <v>3.69</v>
      </c>
      <c r="H802">
        <v>907.015</v>
      </c>
      <c r="I802">
        <v>821.372</v>
      </c>
      <c r="J802">
        <v>821.372</v>
      </c>
      <c r="K802">
        <v>812.241</v>
      </c>
      <c r="L802" t="s">
        <v>78</v>
      </c>
      <c r="M802">
        <v>1107.706324248</v>
      </c>
    </row>
    <row r="803" spans="1:13">
      <c r="A803" t="s">
        <v>0</v>
      </c>
      <c r="B803">
        <v>801</v>
      </c>
      <c r="D803">
        <v>1.73923</v>
      </c>
      <c r="E803">
        <v>0</v>
      </c>
      <c r="F803">
        <v>3.9</v>
      </c>
      <c r="H803">
        <v>901.417</v>
      </c>
      <c r="I803">
        <v>811.1950000000001</v>
      </c>
      <c r="J803">
        <v>811.1950000000001</v>
      </c>
      <c r="K803">
        <v>804.211</v>
      </c>
      <c r="L803" t="s">
        <v>78</v>
      </c>
      <c r="M803">
        <v>1098.18723306619</v>
      </c>
    </row>
    <row r="804" spans="1:13">
      <c r="A804" t="s">
        <v>0</v>
      </c>
      <c r="B804">
        <v>802</v>
      </c>
      <c r="D804">
        <v>1.72295</v>
      </c>
      <c r="E804">
        <v>0</v>
      </c>
      <c r="F804">
        <v>3.69</v>
      </c>
      <c r="H804">
        <v>901.375</v>
      </c>
      <c r="I804">
        <v>813.452</v>
      </c>
      <c r="J804">
        <v>813.452</v>
      </c>
      <c r="K804">
        <v>807.362</v>
      </c>
      <c r="L804" t="s">
        <v>78</v>
      </c>
      <c r="M804">
        <v>1098.68426088555</v>
      </c>
    </row>
    <row r="805" spans="1:13">
      <c r="A805" t="s">
        <v>0</v>
      </c>
      <c r="B805">
        <v>803</v>
      </c>
      <c r="D805">
        <v>1.6958</v>
      </c>
      <c r="E805">
        <v>0</v>
      </c>
      <c r="F805">
        <v>3.73</v>
      </c>
      <c r="H805">
        <v>905.309</v>
      </c>
      <c r="I805">
        <v>820.016</v>
      </c>
      <c r="J805">
        <v>820.016</v>
      </c>
      <c r="K805">
        <v>813.138</v>
      </c>
      <c r="L805" t="s">
        <v>78</v>
      </c>
      <c r="M805">
        <v>1106.45539090361</v>
      </c>
    </row>
    <row r="806" spans="1:13">
      <c r="A806" t="s">
        <v>0</v>
      </c>
      <c r="B806">
        <v>804</v>
      </c>
      <c r="D806">
        <v>1.72831</v>
      </c>
      <c r="E806">
        <v>0</v>
      </c>
      <c r="F806">
        <v>3.79</v>
      </c>
      <c r="H806">
        <v>903.377</v>
      </c>
      <c r="I806">
        <v>813.897</v>
      </c>
      <c r="J806">
        <v>813.897</v>
      </c>
      <c r="K806">
        <v>806.1420000000001</v>
      </c>
      <c r="L806" t="s">
        <v>78</v>
      </c>
      <c r="M806">
        <v>1100.21637765714</v>
      </c>
    </row>
    <row r="807" spans="1:13">
      <c r="A807" t="s">
        <v>0</v>
      </c>
      <c r="B807">
        <v>805</v>
      </c>
      <c r="D807">
        <v>1.72387</v>
      </c>
      <c r="E807">
        <v>0</v>
      </c>
      <c r="F807">
        <v>3.93</v>
      </c>
      <c r="H807">
        <v>901.934</v>
      </c>
      <c r="I807">
        <v>812.662</v>
      </c>
      <c r="J807">
        <v>812.662</v>
      </c>
      <c r="K807">
        <v>805.6420000000001</v>
      </c>
      <c r="L807" t="s">
        <v>78</v>
      </c>
      <c r="M807">
        <v>1099.93165083859</v>
      </c>
    </row>
    <row r="808" spans="1:13">
      <c r="A808" t="s">
        <v>0</v>
      </c>
      <c r="B808">
        <v>806</v>
      </c>
      <c r="D808">
        <v>1.70978</v>
      </c>
      <c r="E808">
        <v>0</v>
      </c>
      <c r="F808">
        <v>3.62</v>
      </c>
      <c r="H808">
        <v>902.377</v>
      </c>
      <c r="I808">
        <v>814.247</v>
      </c>
      <c r="J808">
        <v>814.247</v>
      </c>
      <c r="K808">
        <v>809.269</v>
      </c>
      <c r="L808" t="s">
        <v>78</v>
      </c>
      <c r="M808">
        <v>1098.77579862396</v>
      </c>
    </row>
    <row r="809" spans="1:13">
      <c r="A809" t="s">
        <v>0</v>
      </c>
      <c r="B809">
        <v>807</v>
      </c>
      <c r="D809">
        <v>1.73982</v>
      </c>
      <c r="E809">
        <v>0</v>
      </c>
      <c r="F809">
        <v>3.97</v>
      </c>
      <c r="H809">
        <v>899.823</v>
      </c>
      <c r="I809">
        <v>809.256</v>
      </c>
      <c r="J809">
        <v>809.256</v>
      </c>
      <c r="K809">
        <v>801.082</v>
      </c>
      <c r="L809" t="s">
        <v>78</v>
      </c>
      <c r="M809">
        <v>1096.51906593271</v>
      </c>
    </row>
    <row r="810" spans="1:13">
      <c r="A810" t="s">
        <v>0</v>
      </c>
      <c r="B810">
        <v>808</v>
      </c>
      <c r="D810">
        <v>1.74101</v>
      </c>
      <c r="E810">
        <v>0</v>
      </c>
      <c r="F810">
        <v>3.99</v>
      </c>
      <c r="H810">
        <v>899.467</v>
      </c>
      <c r="I810">
        <v>808.404</v>
      </c>
      <c r="J810">
        <v>808.404</v>
      </c>
      <c r="K810">
        <v>799.814</v>
      </c>
      <c r="L810" t="s">
        <v>78</v>
      </c>
      <c r="M810">
        <v>1095.70639187912</v>
      </c>
    </row>
    <row r="811" spans="1:13">
      <c r="A811" t="s">
        <v>0</v>
      </c>
      <c r="B811">
        <v>809</v>
      </c>
      <c r="D811">
        <v>1.74262</v>
      </c>
      <c r="E811">
        <v>0</v>
      </c>
      <c r="F811">
        <v>3.92</v>
      </c>
      <c r="H811">
        <v>896.778</v>
      </c>
      <c r="I811">
        <v>805.019</v>
      </c>
      <c r="J811">
        <v>805.019</v>
      </c>
      <c r="K811">
        <v>798.294</v>
      </c>
      <c r="L811" t="s">
        <v>78</v>
      </c>
      <c r="M811">
        <v>1091.09171415369</v>
      </c>
    </row>
    <row r="812" spans="1:13">
      <c r="A812" t="s">
        <v>0</v>
      </c>
      <c r="B812">
        <v>810</v>
      </c>
      <c r="D812">
        <v>1.73715</v>
      </c>
      <c r="E812">
        <v>0</v>
      </c>
      <c r="F812">
        <v>3.82</v>
      </c>
      <c r="H812">
        <v>896.688</v>
      </c>
      <c r="I812">
        <v>805.529</v>
      </c>
      <c r="J812">
        <v>805.529</v>
      </c>
      <c r="K812">
        <v>798.798</v>
      </c>
      <c r="L812" t="s">
        <v>78</v>
      </c>
      <c r="M812">
        <v>1090.6961387874</v>
      </c>
    </row>
    <row r="813" spans="1:13">
      <c r="A813" t="s">
        <v>0</v>
      </c>
      <c r="B813">
        <v>811</v>
      </c>
      <c r="D813">
        <v>1.74094</v>
      </c>
      <c r="E813">
        <v>0</v>
      </c>
      <c r="F813">
        <v>3.9</v>
      </c>
      <c r="H813">
        <v>895.8440000000001</v>
      </c>
      <c r="I813">
        <v>804.034</v>
      </c>
      <c r="J813">
        <v>804.034</v>
      </c>
      <c r="K813">
        <v>797.047</v>
      </c>
      <c r="L813" t="s">
        <v>78</v>
      </c>
      <c r="M813">
        <v>1089.7113606918</v>
      </c>
    </row>
    <row r="814" spans="1:13">
      <c r="A814" t="s">
        <v>0</v>
      </c>
      <c r="B814">
        <v>812</v>
      </c>
      <c r="D814">
        <v>1.7342</v>
      </c>
      <c r="E814">
        <v>0</v>
      </c>
      <c r="F814">
        <v>3.84</v>
      </c>
      <c r="H814">
        <v>894.965</v>
      </c>
      <c r="I814">
        <v>803.7380000000001</v>
      </c>
      <c r="J814">
        <v>803.7380000000001</v>
      </c>
      <c r="K814">
        <v>798.181</v>
      </c>
      <c r="L814" t="s">
        <v>78</v>
      </c>
      <c r="M814">
        <v>1088.69555599455</v>
      </c>
    </row>
    <row r="815" spans="1:13">
      <c r="A815" t="s">
        <v>0</v>
      </c>
      <c r="B815">
        <v>813</v>
      </c>
      <c r="D815">
        <v>1.70775</v>
      </c>
      <c r="E815">
        <v>0</v>
      </c>
      <c r="F815">
        <v>3.69</v>
      </c>
      <c r="H815">
        <v>897.246</v>
      </c>
      <c r="I815">
        <v>809.567</v>
      </c>
      <c r="J815">
        <v>809.567</v>
      </c>
      <c r="K815">
        <v>803.4930000000001</v>
      </c>
      <c r="L815" t="s">
        <v>78</v>
      </c>
      <c r="M815">
        <v>1093.81522184991</v>
      </c>
    </row>
    <row r="816" spans="1:13">
      <c r="A816" t="s">
        <v>0</v>
      </c>
      <c r="B816">
        <v>814</v>
      </c>
      <c r="D816">
        <v>1.65056</v>
      </c>
      <c r="E816">
        <v>0</v>
      </c>
      <c r="F816">
        <v>3.31</v>
      </c>
      <c r="H816">
        <v>903.295</v>
      </c>
      <c r="I816">
        <v>820.131</v>
      </c>
      <c r="J816">
        <v>820.131</v>
      </c>
      <c r="K816">
        <v>817.726</v>
      </c>
      <c r="L816" t="s">
        <v>78</v>
      </c>
      <c r="M816">
        <v>1102.12610463489</v>
      </c>
    </row>
    <row r="817" spans="1:13">
      <c r="A817" t="s">
        <v>0</v>
      </c>
      <c r="B817">
        <v>815</v>
      </c>
      <c r="D817">
        <v>1.69062</v>
      </c>
      <c r="E817">
        <v>0</v>
      </c>
      <c r="F817">
        <v>3.88</v>
      </c>
      <c r="H817">
        <v>905.533</v>
      </c>
      <c r="I817">
        <v>816.846</v>
      </c>
      <c r="J817">
        <v>816.846</v>
      </c>
      <c r="K817">
        <v>807.764</v>
      </c>
      <c r="L817" t="s">
        <v>78</v>
      </c>
      <c r="M817">
        <v>1103.95257187279</v>
      </c>
    </row>
    <row r="818" spans="1:13">
      <c r="A818" t="s">
        <v>0</v>
      </c>
      <c r="B818">
        <v>816</v>
      </c>
      <c r="D818">
        <v>1.70998</v>
      </c>
      <c r="E818">
        <v>0</v>
      </c>
      <c r="F818">
        <v>3.75</v>
      </c>
      <c r="H818">
        <v>900.02</v>
      </c>
      <c r="I818">
        <v>810.02</v>
      </c>
      <c r="J818">
        <v>810.02</v>
      </c>
      <c r="K818">
        <v>804.833</v>
      </c>
      <c r="L818" t="s">
        <v>78</v>
      </c>
      <c r="M818">
        <v>1094.93738105184</v>
      </c>
    </row>
    <row r="819" spans="1:13">
      <c r="A819" t="s">
        <v>0</v>
      </c>
      <c r="B819">
        <v>817</v>
      </c>
      <c r="D819">
        <v>1.68069</v>
      </c>
      <c r="E819">
        <v>0</v>
      </c>
      <c r="F819">
        <v>3.65</v>
      </c>
      <c r="H819">
        <v>903.0309999999999</v>
      </c>
      <c r="I819">
        <v>817.803</v>
      </c>
      <c r="J819">
        <v>817.803</v>
      </c>
      <c r="K819">
        <v>809.986</v>
      </c>
      <c r="L819" t="s">
        <v>78</v>
      </c>
      <c r="M819">
        <v>1102.87742037353</v>
      </c>
    </row>
    <row r="820" spans="1:13">
      <c r="A820" t="s">
        <v>0</v>
      </c>
      <c r="B820">
        <v>818</v>
      </c>
      <c r="D820">
        <v>1.7096</v>
      </c>
      <c r="E820">
        <v>0</v>
      </c>
      <c r="F820">
        <v>3.88</v>
      </c>
      <c r="H820">
        <v>900.88</v>
      </c>
      <c r="I820">
        <v>810.929</v>
      </c>
      <c r="J820">
        <v>810.929</v>
      </c>
      <c r="K820">
        <v>803.61</v>
      </c>
      <c r="L820" t="s">
        <v>78</v>
      </c>
      <c r="M820">
        <v>1097.18649783927</v>
      </c>
    </row>
    <row r="821" spans="1:13">
      <c r="A821" t="s">
        <v>0</v>
      </c>
      <c r="B821">
        <v>819</v>
      </c>
      <c r="D821">
        <v>1.71578</v>
      </c>
      <c r="E821">
        <v>0</v>
      </c>
      <c r="F821">
        <v>3.84</v>
      </c>
      <c r="H821">
        <v>898.063</v>
      </c>
      <c r="I821">
        <v>808.3869999999999</v>
      </c>
      <c r="J821">
        <v>808.3869999999999</v>
      </c>
      <c r="K821">
        <v>801.461</v>
      </c>
      <c r="L821" t="s">
        <v>78</v>
      </c>
      <c r="M821">
        <v>1093.90217113884</v>
      </c>
    </row>
    <row r="822" spans="1:13">
      <c r="A822" t="s">
        <v>0</v>
      </c>
      <c r="B822">
        <v>820</v>
      </c>
      <c r="D822">
        <v>1.70589</v>
      </c>
      <c r="E822">
        <v>0</v>
      </c>
      <c r="F822">
        <v>3.75</v>
      </c>
      <c r="H822">
        <v>898.722</v>
      </c>
      <c r="I822">
        <v>810.097</v>
      </c>
      <c r="J822">
        <v>810.097</v>
      </c>
      <c r="K822">
        <v>803.1180000000001</v>
      </c>
      <c r="L822" t="s">
        <v>78</v>
      </c>
      <c r="M822">
        <v>1094.96444886781</v>
      </c>
    </row>
    <row r="823" spans="1:13">
      <c r="A823" t="s">
        <v>0</v>
      </c>
      <c r="B823">
        <v>821</v>
      </c>
      <c r="D823">
        <v>1.71676</v>
      </c>
      <c r="E823">
        <v>0</v>
      </c>
      <c r="F823">
        <v>3.93</v>
      </c>
      <c r="H823">
        <v>897.397</v>
      </c>
      <c r="I823">
        <v>807.154</v>
      </c>
      <c r="J823">
        <v>807.154</v>
      </c>
      <c r="K823">
        <v>799.716</v>
      </c>
      <c r="L823" t="s">
        <v>78</v>
      </c>
      <c r="M823">
        <v>1093.25711487106</v>
      </c>
    </row>
    <row r="824" spans="1:13">
      <c r="A824" t="s">
        <v>0</v>
      </c>
      <c r="B824">
        <v>822</v>
      </c>
      <c r="D824">
        <v>1.64909</v>
      </c>
      <c r="E824">
        <v>0</v>
      </c>
      <c r="F824">
        <v>3.51</v>
      </c>
      <c r="H824">
        <v>903.492</v>
      </c>
      <c r="I824">
        <v>821.753</v>
      </c>
      <c r="J824">
        <v>821.753</v>
      </c>
      <c r="K824">
        <v>815.093</v>
      </c>
      <c r="L824" t="s">
        <v>78</v>
      </c>
      <c r="M824">
        <v>1105.93593882225</v>
      </c>
    </row>
    <row r="825" spans="1:13">
      <c r="A825" t="s">
        <v>0</v>
      </c>
      <c r="B825">
        <v>823</v>
      </c>
      <c r="D825">
        <v>1.71048</v>
      </c>
      <c r="E825">
        <v>0</v>
      </c>
      <c r="F825">
        <v>3.79</v>
      </c>
      <c r="H825">
        <v>899.538</v>
      </c>
      <c r="I825">
        <v>808.6660000000001</v>
      </c>
      <c r="J825">
        <v>808.6660000000001</v>
      </c>
      <c r="K825">
        <v>801.909</v>
      </c>
      <c r="L825" t="s">
        <v>78</v>
      </c>
      <c r="M825">
        <v>1093.69625529577</v>
      </c>
    </row>
    <row r="826" spans="1:13">
      <c r="A826" t="s">
        <v>0</v>
      </c>
      <c r="B826">
        <v>824</v>
      </c>
      <c r="D826">
        <v>1.7177</v>
      </c>
      <c r="E826">
        <v>0</v>
      </c>
      <c r="F826">
        <v>3.92</v>
      </c>
      <c r="H826">
        <v>897.015</v>
      </c>
      <c r="I826">
        <v>806.8150000000001</v>
      </c>
      <c r="J826">
        <v>806.8150000000001</v>
      </c>
      <c r="K826">
        <v>798.538</v>
      </c>
      <c r="L826" t="s">
        <v>78</v>
      </c>
      <c r="M826">
        <v>1092.78058396882</v>
      </c>
    </row>
    <row r="827" spans="1:13">
      <c r="A827" t="s">
        <v>0</v>
      </c>
      <c r="B827">
        <v>825</v>
      </c>
      <c r="D827">
        <v>1.72534</v>
      </c>
      <c r="E827">
        <v>0</v>
      </c>
      <c r="F827">
        <v>3.83</v>
      </c>
      <c r="H827">
        <v>894.383</v>
      </c>
      <c r="I827">
        <v>803.107</v>
      </c>
      <c r="J827">
        <v>803.107</v>
      </c>
      <c r="K827">
        <v>796.634</v>
      </c>
      <c r="L827" t="s">
        <v>78</v>
      </c>
      <c r="M827">
        <v>1087.69656764009</v>
      </c>
    </row>
    <row r="828" spans="1:13">
      <c r="A828" t="s">
        <v>0</v>
      </c>
      <c r="B828">
        <v>826</v>
      </c>
      <c r="D828">
        <v>1.70605</v>
      </c>
      <c r="E828">
        <v>0</v>
      </c>
      <c r="F828">
        <v>3.71</v>
      </c>
      <c r="H828">
        <v>894.6609999999999</v>
      </c>
      <c r="I828">
        <v>805.751</v>
      </c>
      <c r="J828">
        <v>805.751</v>
      </c>
      <c r="K828">
        <v>800.225</v>
      </c>
      <c r="L828" t="s">
        <v>78</v>
      </c>
      <c r="M828">
        <v>1089.42824844462</v>
      </c>
    </row>
    <row r="829" spans="1:13">
      <c r="A829" t="s">
        <v>0</v>
      </c>
      <c r="B829">
        <v>827</v>
      </c>
      <c r="D829">
        <v>1.61743</v>
      </c>
      <c r="E829">
        <v>0</v>
      </c>
      <c r="F829">
        <v>3.03</v>
      </c>
      <c r="H829">
        <v>896.8579999999999</v>
      </c>
      <c r="I829">
        <v>810.694</v>
      </c>
      <c r="J829">
        <v>810.694</v>
      </c>
      <c r="K829">
        <v>813.523</v>
      </c>
      <c r="L829" t="s">
        <v>78</v>
      </c>
      <c r="M829">
        <v>1087.81057364239</v>
      </c>
    </row>
    <row r="830" spans="1:13">
      <c r="A830" t="s">
        <v>0</v>
      </c>
      <c r="B830">
        <v>828</v>
      </c>
      <c r="D830">
        <v>1.5127</v>
      </c>
      <c r="E830">
        <v>0</v>
      </c>
      <c r="F830">
        <v>3.47</v>
      </c>
      <c r="H830">
        <v>928.754</v>
      </c>
      <c r="I830">
        <v>852.624</v>
      </c>
      <c r="J830">
        <v>852.624</v>
      </c>
      <c r="K830">
        <v>831.182</v>
      </c>
      <c r="L830" t="s">
        <v>78</v>
      </c>
      <c r="M830">
        <v>1142.23444754102</v>
      </c>
    </row>
    <row r="831" spans="1:13">
      <c r="A831" t="s">
        <v>0</v>
      </c>
      <c r="B831">
        <v>829</v>
      </c>
      <c r="D831">
        <v>1.65154</v>
      </c>
      <c r="E831">
        <v>0</v>
      </c>
      <c r="F831">
        <v>3.41</v>
      </c>
      <c r="H831">
        <v>911.562</v>
      </c>
      <c r="I831">
        <v>825.727</v>
      </c>
      <c r="J831">
        <v>825.727</v>
      </c>
      <c r="K831">
        <v>820.3200000000001</v>
      </c>
      <c r="L831" t="s">
        <v>78</v>
      </c>
      <c r="M831">
        <v>1109.78040047921</v>
      </c>
    </row>
    <row r="832" spans="1:13">
      <c r="A832" t="s">
        <v>0</v>
      </c>
      <c r="B832">
        <v>830</v>
      </c>
      <c r="D832">
        <v>1.70014</v>
      </c>
      <c r="E832">
        <v>0</v>
      </c>
      <c r="F832">
        <v>3.64</v>
      </c>
      <c r="H832">
        <v>904.235</v>
      </c>
      <c r="I832">
        <v>814.186</v>
      </c>
      <c r="J832">
        <v>814.186</v>
      </c>
      <c r="K832">
        <v>808.705</v>
      </c>
      <c r="L832" t="s">
        <v>78</v>
      </c>
      <c r="M832">
        <v>1098.74230236014</v>
      </c>
    </row>
    <row r="833" spans="1:13">
      <c r="A833" t="s">
        <v>0</v>
      </c>
      <c r="B833">
        <v>831</v>
      </c>
      <c r="D833">
        <v>1.68631</v>
      </c>
      <c r="E833">
        <v>0</v>
      </c>
      <c r="F833">
        <v>3.74</v>
      </c>
      <c r="H833">
        <v>902.318</v>
      </c>
      <c r="I833">
        <v>816.101</v>
      </c>
      <c r="J833">
        <v>816.101</v>
      </c>
      <c r="K833">
        <v>808.558</v>
      </c>
      <c r="L833" t="s">
        <v>78</v>
      </c>
      <c r="M833">
        <v>1101.7427574525</v>
      </c>
    </row>
    <row r="834" spans="1:13">
      <c r="A834" t="s">
        <v>0</v>
      </c>
      <c r="B834">
        <v>832</v>
      </c>
      <c r="D834">
        <v>1.6914</v>
      </c>
      <c r="E834">
        <v>0</v>
      </c>
      <c r="F834">
        <v>3.65</v>
      </c>
      <c r="H834">
        <v>901.124</v>
      </c>
      <c r="I834">
        <v>813.417</v>
      </c>
      <c r="J834">
        <v>813.417</v>
      </c>
      <c r="K834">
        <v>805.997</v>
      </c>
      <c r="L834" t="s">
        <v>78</v>
      </c>
      <c r="M834">
        <v>1097.79083034286</v>
      </c>
    </row>
    <row r="835" spans="1:13">
      <c r="A835" t="s">
        <v>0</v>
      </c>
      <c r="B835">
        <v>833</v>
      </c>
      <c r="D835">
        <v>1.69728</v>
      </c>
      <c r="E835">
        <v>0</v>
      </c>
      <c r="F835">
        <v>3.82</v>
      </c>
      <c r="H835">
        <v>899.29</v>
      </c>
      <c r="I835">
        <v>810.514</v>
      </c>
      <c r="J835">
        <v>810.514</v>
      </c>
      <c r="K835">
        <v>803.369</v>
      </c>
      <c r="L835" t="s">
        <v>78</v>
      </c>
      <c r="M835">
        <v>1095.9616774769</v>
      </c>
    </row>
    <row r="836" spans="1:13">
      <c r="A836" t="s">
        <v>0</v>
      </c>
      <c r="B836">
        <v>834</v>
      </c>
      <c r="D836">
        <v>1.69471</v>
      </c>
      <c r="E836">
        <v>0</v>
      </c>
      <c r="F836">
        <v>3.74</v>
      </c>
      <c r="H836">
        <v>897.633</v>
      </c>
      <c r="I836">
        <v>809.8150000000001</v>
      </c>
      <c r="J836">
        <v>809.8150000000001</v>
      </c>
      <c r="K836">
        <v>803.152</v>
      </c>
      <c r="L836" t="s">
        <v>78</v>
      </c>
      <c r="M836">
        <v>1094.36691558135</v>
      </c>
    </row>
    <row r="837" spans="1:13">
      <c r="A837" t="s">
        <v>0</v>
      </c>
      <c r="B837">
        <v>835</v>
      </c>
      <c r="D837">
        <v>1.68304</v>
      </c>
      <c r="E837">
        <v>0</v>
      </c>
      <c r="F837">
        <v>3.63</v>
      </c>
      <c r="H837">
        <v>898.612</v>
      </c>
      <c r="I837">
        <v>811.831</v>
      </c>
      <c r="J837">
        <v>811.831</v>
      </c>
      <c r="K837">
        <v>805.063</v>
      </c>
      <c r="L837" t="s">
        <v>78</v>
      </c>
      <c r="M837">
        <v>1095.59866861551</v>
      </c>
    </row>
    <row r="838" spans="1:13">
      <c r="A838" t="s">
        <v>0</v>
      </c>
      <c r="B838">
        <v>836</v>
      </c>
      <c r="D838">
        <v>1.67359</v>
      </c>
      <c r="E838">
        <v>0</v>
      </c>
      <c r="F838">
        <v>3.53</v>
      </c>
      <c r="H838">
        <v>897.544</v>
      </c>
      <c r="I838">
        <v>811.216</v>
      </c>
      <c r="J838">
        <v>811.216</v>
      </c>
      <c r="K838">
        <v>807.7089999999999</v>
      </c>
      <c r="L838" t="s">
        <v>78</v>
      </c>
      <c r="M838">
        <v>1093.8143914151</v>
      </c>
    </row>
    <row r="839" spans="1:13">
      <c r="A839" t="s">
        <v>0</v>
      </c>
      <c r="B839">
        <v>837</v>
      </c>
      <c r="D839">
        <v>1.66099</v>
      </c>
      <c r="E839">
        <v>0</v>
      </c>
      <c r="F839">
        <v>3.57</v>
      </c>
      <c r="H839">
        <v>901.138</v>
      </c>
      <c r="I839">
        <v>815.9109999999999</v>
      </c>
      <c r="J839">
        <v>815.9109999999999</v>
      </c>
      <c r="K839">
        <v>809.149</v>
      </c>
      <c r="L839" t="s">
        <v>78</v>
      </c>
      <c r="M839">
        <v>1099.63655106609</v>
      </c>
    </row>
    <row r="840" spans="1:13">
      <c r="A840" t="s">
        <v>0</v>
      </c>
      <c r="B840">
        <v>838</v>
      </c>
      <c r="D840">
        <v>1.65053</v>
      </c>
      <c r="E840">
        <v>0</v>
      </c>
      <c r="F840">
        <v>3.48</v>
      </c>
      <c r="H840">
        <v>902.016</v>
      </c>
      <c r="I840">
        <v>817.088</v>
      </c>
      <c r="J840">
        <v>817.088</v>
      </c>
      <c r="K840">
        <v>811.599</v>
      </c>
      <c r="L840" t="s">
        <v>78</v>
      </c>
      <c r="M840">
        <v>1100.09095077433</v>
      </c>
    </row>
    <row r="841" spans="1:13">
      <c r="A841" t="s">
        <v>0</v>
      </c>
      <c r="B841">
        <v>839</v>
      </c>
      <c r="D841">
        <v>1.64921</v>
      </c>
      <c r="E841">
        <v>0</v>
      </c>
      <c r="F841">
        <v>3.57</v>
      </c>
      <c r="H841">
        <v>903.489</v>
      </c>
      <c r="I841">
        <v>818.429</v>
      </c>
      <c r="J841">
        <v>818.429</v>
      </c>
      <c r="K841">
        <v>811.585</v>
      </c>
      <c r="L841" t="s">
        <v>78</v>
      </c>
      <c r="M841">
        <v>1102.51553113595</v>
      </c>
    </row>
    <row r="842" spans="1:13">
      <c r="A842" t="s">
        <v>0</v>
      </c>
      <c r="B842">
        <v>840</v>
      </c>
      <c r="D842">
        <v>1.69775</v>
      </c>
      <c r="E842">
        <v>0</v>
      </c>
      <c r="F842">
        <v>3.99</v>
      </c>
      <c r="H842">
        <v>900.076</v>
      </c>
      <c r="I842">
        <v>810.444</v>
      </c>
      <c r="J842">
        <v>810.444</v>
      </c>
      <c r="K842">
        <v>800.2569999999999</v>
      </c>
      <c r="L842" t="s">
        <v>78</v>
      </c>
      <c r="M842">
        <v>1097.39989011107</v>
      </c>
    </row>
    <row r="843" spans="1:13">
      <c r="A843" t="s">
        <v>0</v>
      </c>
      <c r="B843">
        <v>841</v>
      </c>
      <c r="D843">
        <v>1.6484</v>
      </c>
      <c r="E843">
        <v>0</v>
      </c>
      <c r="F843">
        <v>3.15</v>
      </c>
      <c r="H843">
        <v>897.528</v>
      </c>
      <c r="I843">
        <v>814.0650000000001</v>
      </c>
      <c r="J843">
        <v>814.0650000000001</v>
      </c>
      <c r="K843">
        <v>813.245</v>
      </c>
      <c r="L843" t="s">
        <v>78</v>
      </c>
      <c r="M843">
        <v>1093.30539847335</v>
      </c>
    </row>
    <row r="844" spans="1:13">
      <c r="A844" t="s">
        <v>0</v>
      </c>
      <c r="B844">
        <v>842</v>
      </c>
      <c r="D844">
        <v>1.50742</v>
      </c>
      <c r="E844">
        <v>0</v>
      </c>
      <c r="F844">
        <v>2.58</v>
      </c>
      <c r="H844">
        <v>912.706</v>
      </c>
      <c r="I844">
        <v>838.018</v>
      </c>
      <c r="J844">
        <v>838.018</v>
      </c>
      <c r="K844">
        <v>835.048</v>
      </c>
      <c r="L844" t="s">
        <v>78</v>
      </c>
      <c r="M844">
        <v>1115.87975438509</v>
      </c>
    </row>
    <row r="845" spans="1:13">
      <c r="A845" t="s">
        <v>0</v>
      </c>
      <c r="B845">
        <v>843</v>
      </c>
      <c r="D845">
        <v>1.53452</v>
      </c>
      <c r="E845">
        <v>0</v>
      </c>
      <c r="F845">
        <v>3.18</v>
      </c>
      <c r="H845">
        <v>923.304</v>
      </c>
      <c r="I845">
        <v>834.285</v>
      </c>
      <c r="J845">
        <v>834.285</v>
      </c>
      <c r="K845">
        <v>829.819</v>
      </c>
      <c r="L845" t="s">
        <v>78</v>
      </c>
      <c r="M845">
        <v>1117.30955860898</v>
      </c>
    </row>
    <row r="846" spans="1:13">
      <c r="A846" t="s">
        <v>0</v>
      </c>
      <c r="B846">
        <v>844</v>
      </c>
      <c r="D846">
        <v>1.5745</v>
      </c>
      <c r="E846">
        <v>0</v>
      </c>
      <c r="F846">
        <v>3.5</v>
      </c>
      <c r="H846">
        <v>922.614</v>
      </c>
      <c r="I846">
        <v>836.316</v>
      </c>
      <c r="J846">
        <v>836.316</v>
      </c>
      <c r="K846">
        <v>827.766</v>
      </c>
      <c r="L846" t="s">
        <v>78</v>
      </c>
      <c r="M846">
        <v>1122.81770165911</v>
      </c>
    </row>
    <row r="847" spans="1:13">
      <c r="A847" t="s">
        <v>0</v>
      </c>
      <c r="B847">
        <v>845</v>
      </c>
      <c r="D847">
        <v>1.61119</v>
      </c>
      <c r="E847">
        <v>0</v>
      </c>
      <c r="F847">
        <v>3.32</v>
      </c>
      <c r="H847">
        <v>917.135</v>
      </c>
      <c r="I847">
        <v>832.024</v>
      </c>
      <c r="J847">
        <v>832.024</v>
      </c>
      <c r="K847">
        <v>826.603</v>
      </c>
      <c r="L847" t="s">
        <v>78</v>
      </c>
      <c r="M847">
        <v>1116.14809766112</v>
      </c>
    </row>
    <row r="848" spans="1:13">
      <c r="A848" t="s">
        <v>0</v>
      </c>
      <c r="B848">
        <v>846</v>
      </c>
      <c r="D848">
        <v>1.63787</v>
      </c>
      <c r="E848">
        <v>0</v>
      </c>
      <c r="F848">
        <v>3.6</v>
      </c>
      <c r="H848">
        <v>914.327</v>
      </c>
      <c r="I848">
        <v>829.0940000000001</v>
      </c>
      <c r="J848">
        <v>829.0940000000001</v>
      </c>
      <c r="K848">
        <v>819.87</v>
      </c>
      <c r="L848" t="s">
        <v>78</v>
      </c>
      <c r="M848">
        <v>1115.45062583576</v>
      </c>
    </row>
    <row r="849" spans="1:13">
      <c r="A849" t="s">
        <v>0</v>
      </c>
      <c r="B849">
        <v>847</v>
      </c>
      <c r="D849">
        <v>1.62169</v>
      </c>
      <c r="E849">
        <v>0</v>
      </c>
      <c r="F849">
        <v>3.29</v>
      </c>
      <c r="H849">
        <v>911.83</v>
      </c>
      <c r="I849">
        <v>827.788</v>
      </c>
      <c r="J849">
        <v>827.788</v>
      </c>
      <c r="K849">
        <v>824.639</v>
      </c>
      <c r="L849" t="s">
        <v>78</v>
      </c>
      <c r="M849">
        <v>1110.85158270463</v>
      </c>
    </row>
    <row r="850" spans="1:13">
      <c r="A850" t="s">
        <v>0</v>
      </c>
      <c r="B850">
        <v>848</v>
      </c>
      <c r="D850">
        <v>1.62784</v>
      </c>
      <c r="E850">
        <v>0</v>
      </c>
      <c r="F850">
        <v>3.32</v>
      </c>
      <c r="H850">
        <v>911.36</v>
      </c>
      <c r="I850">
        <v>827.133</v>
      </c>
      <c r="J850">
        <v>827.133</v>
      </c>
      <c r="K850">
        <v>822.37</v>
      </c>
      <c r="L850" t="s">
        <v>78</v>
      </c>
      <c r="M850">
        <v>1110.39923670543</v>
      </c>
    </row>
    <row r="851" spans="1:13">
      <c r="A851" t="s">
        <v>0</v>
      </c>
      <c r="B851">
        <v>849</v>
      </c>
      <c r="D851">
        <v>1.56947</v>
      </c>
      <c r="E851">
        <v>0</v>
      </c>
      <c r="F851">
        <v>2.9</v>
      </c>
      <c r="H851">
        <v>914.8390000000001</v>
      </c>
      <c r="I851">
        <v>834.487</v>
      </c>
      <c r="J851">
        <v>834.487</v>
      </c>
      <c r="K851">
        <v>833.228</v>
      </c>
      <c r="L851" t="s">
        <v>78</v>
      </c>
      <c r="M851">
        <v>1114.83762709611</v>
      </c>
    </row>
    <row r="852" spans="1:13">
      <c r="A852" t="s">
        <v>0</v>
      </c>
      <c r="B852">
        <v>850</v>
      </c>
      <c r="D852">
        <v>1.37464</v>
      </c>
      <c r="E852">
        <v>0</v>
      </c>
      <c r="F852">
        <v>1.3</v>
      </c>
      <c r="H852">
        <v>930.26</v>
      </c>
      <c r="I852">
        <v>855.385</v>
      </c>
      <c r="J852">
        <v>855.385</v>
      </c>
      <c r="K852">
        <v>857.553</v>
      </c>
      <c r="L852" t="s">
        <v>78</v>
      </c>
      <c r="M852">
        <v>1123.21032493447</v>
      </c>
    </row>
    <row r="853" spans="1:13">
      <c r="A853" t="s">
        <v>0</v>
      </c>
      <c r="B853">
        <v>851</v>
      </c>
      <c r="D853">
        <v>1.06342</v>
      </c>
      <c r="E853">
        <v>0</v>
      </c>
      <c r="F853">
        <v>1.3</v>
      </c>
      <c r="H853">
        <v>967.771</v>
      </c>
      <c r="I853">
        <v>865.075</v>
      </c>
      <c r="J853">
        <v>865.075</v>
      </c>
      <c r="K853">
        <v>858.097</v>
      </c>
      <c r="L853" t="s">
        <v>78</v>
      </c>
      <c r="M853">
        <v>1148.69129435387</v>
      </c>
    </row>
    <row r="854" spans="1:13">
      <c r="A854" t="s">
        <v>0</v>
      </c>
      <c r="B854">
        <v>852</v>
      </c>
      <c r="D854">
        <v>0.80433</v>
      </c>
      <c r="E854">
        <v>0</v>
      </c>
      <c r="F854">
        <v>1.3</v>
      </c>
      <c r="H854">
        <v>1013.779</v>
      </c>
      <c r="I854">
        <v>864.1130000000001</v>
      </c>
      <c r="J854">
        <v>864.1130000000001</v>
      </c>
      <c r="K854">
        <v>860.239</v>
      </c>
      <c r="L854" t="s">
        <v>78</v>
      </c>
      <c r="M854">
        <v>1174.11978646315</v>
      </c>
    </row>
    <row r="855" spans="1:13">
      <c r="A855" t="s">
        <v>0</v>
      </c>
      <c r="B855">
        <v>853</v>
      </c>
      <c r="D855">
        <v>0.71112</v>
      </c>
      <c r="E855">
        <v>0</v>
      </c>
      <c r="F855">
        <v>1.3</v>
      </c>
      <c r="H855">
        <v>1042.308</v>
      </c>
      <c r="I855">
        <v>860.355</v>
      </c>
      <c r="J855">
        <v>860.355</v>
      </c>
      <c r="K855">
        <v>859.905</v>
      </c>
      <c r="L855" t="s">
        <v>78</v>
      </c>
      <c r="M855">
        <v>1184.75240758703</v>
      </c>
    </row>
    <row r="856" spans="1:13">
      <c r="A856" t="s">
        <v>0</v>
      </c>
      <c r="B856">
        <v>854</v>
      </c>
      <c r="D856">
        <v>0.55355</v>
      </c>
      <c r="E856">
        <v>0</v>
      </c>
      <c r="F856">
        <v>1.3</v>
      </c>
      <c r="H856">
        <v>1068.49</v>
      </c>
      <c r="I856">
        <v>863.189</v>
      </c>
      <c r="J856">
        <v>863.189</v>
      </c>
      <c r="K856">
        <v>865.198</v>
      </c>
      <c r="L856" t="s">
        <v>78</v>
      </c>
      <c r="M856">
        <v>1226.38021529749</v>
      </c>
    </row>
    <row r="857" spans="1:13">
      <c r="A857" t="s">
        <v>0</v>
      </c>
      <c r="B857">
        <v>855</v>
      </c>
      <c r="D857">
        <v>0.51261</v>
      </c>
      <c r="E857">
        <v>0</v>
      </c>
      <c r="F857">
        <v>1.3</v>
      </c>
      <c r="H857">
        <v>1096.162</v>
      </c>
      <c r="I857">
        <v>882.943</v>
      </c>
      <c r="J857">
        <v>882.943</v>
      </c>
      <c r="K857">
        <v>875.38</v>
      </c>
      <c r="L857" t="s">
        <v>78</v>
      </c>
      <c r="M857">
        <v>1265.40480106243</v>
      </c>
    </row>
    <row r="858" spans="1:13">
      <c r="A858" t="s">
        <v>0</v>
      </c>
      <c r="B858">
        <v>856</v>
      </c>
      <c r="D858">
        <v>0.48273</v>
      </c>
      <c r="E858">
        <v>0</v>
      </c>
      <c r="F858">
        <v>0</v>
      </c>
      <c r="H858">
        <v>1110.669</v>
      </c>
      <c r="I858">
        <v>885.471</v>
      </c>
      <c r="J858">
        <v>885.471</v>
      </c>
      <c r="K858">
        <v>852.1609999999999</v>
      </c>
      <c r="L858" t="s">
        <v>78</v>
      </c>
      <c r="M858">
        <v>1044.8783717682</v>
      </c>
    </row>
    <row r="859" spans="1:13">
      <c r="A859" t="s">
        <v>0</v>
      </c>
      <c r="B859">
        <v>857</v>
      </c>
      <c r="D859">
        <v>2.04896</v>
      </c>
      <c r="E859">
        <v>0</v>
      </c>
      <c r="F859">
        <v>3.34</v>
      </c>
      <c r="H859">
        <v>1031.301</v>
      </c>
      <c r="I859">
        <v>853.856</v>
      </c>
      <c r="J859">
        <v>853.856</v>
      </c>
      <c r="K859">
        <v>858.633</v>
      </c>
      <c r="L859" t="s">
        <v>78</v>
      </c>
      <c r="M859">
        <v>1150.91179861572</v>
      </c>
    </row>
    <row r="860" spans="1:13">
      <c r="A860" t="s">
        <v>0</v>
      </c>
      <c r="B860">
        <v>858</v>
      </c>
      <c r="D860">
        <v>1.82849</v>
      </c>
      <c r="E860">
        <v>0</v>
      </c>
      <c r="F860">
        <v>2.03</v>
      </c>
      <c r="H860">
        <v>961.328</v>
      </c>
      <c r="I860">
        <v>888.181</v>
      </c>
      <c r="J860">
        <v>888.181</v>
      </c>
      <c r="K860">
        <v>890.296</v>
      </c>
      <c r="L860" t="s">
        <v>78</v>
      </c>
      <c r="M860">
        <v>1171.57427070413</v>
      </c>
    </row>
    <row r="861" spans="1:13">
      <c r="A861" t="s">
        <v>0</v>
      </c>
      <c r="B861">
        <v>859</v>
      </c>
      <c r="D861">
        <v>1.74563</v>
      </c>
      <c r="E861">
        <v>0</v>
      </c>
      <c r="F861">
        <v>1.94</v>
      </c>
      <c r="H861">
        <v>961.53</v>
      </c>
      <c r="I861">
        <v>896.153</v>
      </c>
      <c r="J861">
        <v>896.153</v>
      </c>
      <c r="K861">
        <v>890.327</v>
      </c>
      <c r="L861" t="s">
        <v>78</v>
      </c>
      <c r="M861">
        <v>1178.99572439007</v>
      </c>
    </row>
    <row r="862" spans="1:13">
      <c r="A862" t="s">
        <v>0</v>
      </c>
      <c r="B862">
        <v>860</v>
      </c>
      <c r="D862">
        <v>1.67865</v>
      </c>
      <c r="E862">
        <v>0</v>
      </c>
      <c r="F862">
        <v>2.15</v>
      </c>
      <c r="H862">
        <v>961.9640000000001</v>
      </c>
      <c r="I862">
        <v>897.748</v>
      </c>
      <c r="J862">
        <v>897.748</v>
      </c>
      <c r="K862">
        <v>891.676</v>
      </c>
      <c r="L862" t="s">
        <v>78</v>
      </c>
      <c r="M862">
        <v>1183.07170767561</v>
      </c>
    </row>
    <row r="863" spans="1:13">
      <c r="A863" t="s">
        <v>0</v>
      </c>
      <c r="B863">
        <v>861</v>
      </c>
      <c r="D863">
        <v>1.66496</v>
      </c>
      <c r="E863">
        <v>0</v>
      </c>
      <c r="F863">
        <v>2.22</v>
      </c>
      <c r="H863">
        <v>961.744</v>
      </c>
      <c r="I863">
        <v>896.651</v>
      </c>
      <c r="J863">
        <v>896.651</v>
      </c>
      <c r="K863">
        <v>887.8339999999999</v>
      </c>
      <c r="L863" t="s">
        <v>78</v>
      </c>
      <c r="M863">
        <v>1182.52767831908</v>
      </c>
    </row>
    <row r="864" spans="1:13">
      <c r="A864" t="s">
        <v>0</v>
      </c>
      <c r="B864">
        <v>862</v>
      </c>
      <c r="D864">
        <v>1.72579</v>
      </c>
      <c r="E864">
        <v>0</v>
      </c>
      <c r="F864">
        <v>2.49</v>
      </c>
      <c r="H864">
        <v>951.552</v>
      </c>
      <c r="I864">
        <v>876.989</v>
      </c>
      <c r="J864">
        <v>876.989</v>
      </c>
      <c r="K864">
        <v>871.687</v>
      </c>
      <c r="L864" t="s">
        <v>78</v>
      </c>
      <c r="M864">
        <v>1162.43994399209</v>
      </c>
    </row>
    <row r="865" spans="1:13">
      <c r="A865" t="s">
        <v>0</v>
      </c>
      <c r="B865">
        <v>863</v>
      </c>
      <c r="D865">
        <v>1.58327</v>
      </c>
      <c r="E865">
        <v>0</v>
      </c>
      <c r="F865">
        <v>1.83</v>
      </c>
      <c r="H865">
        <v>952.73</v>
      </c>
      <c r="I865">
        <v>892.139</v>
      </c>
      <c r="J865">
        <v>892.139</v>
      </c>
      <c r="K865">
        <v>893.3869999999999</v>
      </c>
      <c r="L865" t="s">
        <v>78</v>
      </c>
      <c r="M865">
        <v>1172.33727885558</v>
      </c>
    </row>
    <row r="866" spans="1:13">
      <c r="A866" t="s">
        <v>0</v>
      </c>
      <c r="B866">
        <v>864</v>
      </c>
      <c r="D866">
        <v>1.64525</v>
      </c>
      <c r="E866">
        <v>0</v>
      </c>
      <c r="F866">
        <v>2.91</v>
      </c>
      <c r="H866">
        <v>964.976</v>
      </c>
      <c r="I866">
        <v>896.782</v>
      </c>
      <c r="J866">
        <v>896.782</v>
      </c>
      <c r="K866">
        <v>872.213</v>
      </c>
      <c r="L866" t="s">
        <v>78</v>
      </c>
      <c r="M866">
        <v>1190.14418596132</v>
      </c>
    </row>
    <row r="867" spans="1:13">
      <c r="A867" t="s">
        <v>0</v>
      </c>
      <c r="B867">
        <v>865</v>
      </c>
      <c r="D867">
        <v>1.74633</v>
      </c>
      <c r="E867">
        <v>0</v>
      </c>
      <c r="F867">
        <v>2.42</v>
      </c>
      <c r="H867">
        <v>941.6319999999999</v>
      </c>
      <c r="I867">
        <v>865.735</v>
      </c>
      <c r="J867">
        <v>865.735</v>
      </c>
      <c r="K867">
        <v>861.396</v>
      </c>
      <c r="L867" t="s">
        <v>78</v>
      </c>
      <c r="M867">
        <v>1148.4265672795</v>
      </c>
    </row>
    <row r="868" spans="1:13">
      <c r="A868" t="s">
        <v>0</v>
      </c>
      <c r="B868">
        <v>866</v>
      </c>
      <c r="D868">
        <v>1.61378</v>
      </c>
      <c r="E868">
        <v>0</v>
      </c>
      <c r="F868">
        <v>1.82</v>
      </c>
      <c r="H868">
        <v>944.697</v>
      </c>
      <c r="I868">
        <v>882.975</v>
      </c>
      <c r="J868">
        <v>882.975</v>
      </c>
      <c r="K868">
        <v>882.5119999999999</v>
      </c>
      <c r="L868" t="s">
        <v>78</v>
      </c>
      <c r="M868">
        <v>1161.10329358559</v>
      </c>
    </row>
    <row r="869" spans="1:13">
      <c r="A869" t="s">
        <v>0</v>
      </c>
      <c r="B869">
        <v>867</v>
      </c>
      <c r="D869">
        <v>1.57188</v>
      </c>
      <c r="E869">
        <v>0</v>
      </c>
      <c r="F869">
        <v>2.14</v>
      </c>
      <c r="H869">
        <v>954.898</v>
      </c>
      <c r="I869">
        <v>890.115</v>
      </c>
      <c r="J869">
        <v>890.115</v>
      </c>
      <c r="K869">
        <v>882.4400000000001</v>
      </c>
      <c r="L869" t="s">
        <v>78</v>
      </c>
      <c r="M869">
        <v>1173.70427999372</v>
      </c>
    </row>
    <row r="870" spans="1:13">
      <c r="A870" t="s">
        <v>0</v>
      </c>
      <c r="B870">
        <v>868</v>
      </c>
      <c r="D870">
        <v>1.62747</v>
      </c>
      <c r="E870">
        <v>0</v>
      </c>
      <c r="F870">
        <v>2.47</v>
      </c>
      <c r="H870">
        <v>952.201</v>
      </c>
      <c r="I870">
        <v>879.331</v>
      </c>
      <c r="J870">
        <v>879.331</v>
      </c>
      <c r="K870">
        <v>873.032</v>
      </c>
      <c r="L870" t="s">
        <v>78</v>
      </c>
      <c r="M870">
        <v>1164.4209324102</v>
      </c>
    </row>
    <row r="871" spans="1:13">
      <c r="A871" t="s">
        <v>0</v>
      </c>
      <c r="B871">
        <v>869</v>
      </c>
      <c r="D871">
        <v>1.62386</v>
      </c>
      <c r="E871">
        <v>0</v>
      </c>
      <c r="F871">
        <v>2.34</v>
      </c>
      <c r="H871">
        <v>947.0309999999999</v>
      </c>
      <c r="I871">
        <v>880.789</v>
      </c>
      <c r="J871">
        <v>880.789</v>
      </c>
      <c r="K871">
        <v>875.112</v>
      </c>
      <c r="L871" t="s">
        <v>78</v>
      </c>
      <c r="M871">
        <v>1164.71822285646</v>
      </c>
    </row>
    <row r="872" spans="1:13">
      <c r="A872" t="s">
        <v>0</v>
      </c>
      <c r="B872">
        <v>870</v>
      </c>
      <c r="D872">
        <v>1.72782</v>
      </c>
      <c r="E872">
        <v>0</v>
      </c>
      <c r="F872">
        <v>2.66</v>
      </c>
      <c r="H872">
        <v>937.963</v>
      </c>
      <c r="I872">
        <v>861.751</v>
      </c>
      <c r="J872">
        <v>861.751</v>
      </c>
      <c r="K872">
        <v>853.591</v>
      </c>
      <c r="L872" t="s">
        <v>78</v>
      </c>
      <c r="M872">
        <v>1146.11504472852</v>
      </c>
    </row>
    <row r="873" spans="1:13">
      <c r="A873" t="s">
        <v>0</v>
      </c>
      <c r="B873">
        <v>871</v>
      </c>
      <c r="D873">
        <v>1.64369</v>
      </c>
      <c r="E873">
        <v>0</v>
      </c>
      <c r="F873">
        <v>2.51</v>
      </c>
      <c r="H873">
        <v>940.664</v>
      </c>
      <c r="I873">
        <v>875.953</v>
      </c>
      <c r="J873">
        <v>875.953</v>
      </c>
      <c r="K873">
        <v>864.223</v>
      </c>
      <c r="L873" t="s">
        <v>78</v>
      </c>
      <c r="M873">
        <v>1160.85073765682</v>
      </c>
    </row>
    <row r="874" spans="1:13">
      <c r="A874" t="s">
        <v>0</v>
      </c>
      <c r="B874">
        <v>872</v>
      </c>
      <c r="D874">
        <v>1.69034</v>
      </c>
      <c r="E874">
        <v>0</v>
      </c>
      <c r="F874">
        <v>2.58</v>
      </c>
      <c r="H874">
        <v>935.258</v>
      </c>
      <c r="I874">
        <v>860.918</v>
      </c>
      <c r="J874">
        <v>860.918</v>
      </c>
      <c r="K874">
        <v>855.013</v>
      </c>
      <c r="L874" t="s">
        <v>78</v>
      </c>
      <c r="M874">
        <v>1143.87707234349</v>
      </c>
    </row>
    <row r="875" spans="1:13">
      <c r="A875" t="s">
        <v>0</v>
      </c>
      <c r="B875">
        <v>873</v>
      </c>
      <c r="D875">
        <v>1.6428</v>
      </c>
      <c r="E875">
        <v>0</v>
      </c>
      <c r="F875">
        <v>2.24</v>
      </c>
      <c r="H875">
        <v>935.205</v>
      </c>
      <c r="I875">
        <v>867.145</v>
      </c>
      <c r="J875">
        <v>867.145</v>
      </c>
      <c r="K875">
        <v>861.782</v>
      </c>
      <c r="L875" t="s">
        <v>78</v>
      </c>
      <c r="M875">
        <v>1147.22669711753</v>
      </c>
    </row>
    <row r="876" spans="1:13">
      <c r="A876" t="s">
        <v>0</v>
      </c>
      <c r="B876">
        <v>874</v>
      </c>
      <c r="D876">
        <v>1.58597</v>
      </c>
      <c r="E876">
        <v>0</v>
      </c>
      <c r="F876">
        <v>2.1</v>
      </c>
      <c r="H876">
        <v>939.6319999999999</v>
      </c>
      <c r="I876">
        <v>873.058</v>
      </c>
      <c r="J876">
        <v>873.058</v>
      </c>
      <c r="K876">
        <v>870.4690000000001</v>
      </c>
      <c r="L876" t="s">
        <v>78</v>
      </c>
      <c r="M876">
        <v>1152.62126957451</v>
      </c>
    </row>
    <row r="877" spans="1:13">
      <c r="A877" t="s">
        <v>0</v>
      </c>
      <c r="B877">
        <v>875</v>
      </c>
      <c r="D877">
        <v>1.53826</v>
      </c>
      <c r="E877">
        <v>0</v>
      </c>
      <c r="F877">
        <v>1.99</v>
      </c>
      <c r="H877">
        <v>946.474</v>
      </c>
      <c r="I877">
        <v>879.687</v>
      </c>
      <c r="J877">
        <v>879.687</v>
      </c>
      <c r="K877">
        <v>874.686</v>
      </c>
      <c r="L877" t="s">
        <v>78</v>
      </c>
      <c r="M877">
        <v>1159.47965347592</v>
      </c>
    </row>
    <row r="878" spans="1:13">
      <c r="A878" t="s">
        <v>0</v>
      </c>
      <c r="B878">
        <v>876</v>
      </c>
      <c r="D878">
        <v>1.55983</v>
      </c>
      <c r="E878">
        <v>0</v>
      </c>
      <c r="F878">
        <v>2.64</v>
      </c>
      <c r="H878">
        <v>951.399</v>
      </c>
      <c r="I878">
        <v>875.117</v>
      </c>
      <c r="J878">
        <v>875.117</v>
      </c>
      <c r="K878">
        <v>864.101</v>
      </c>
      <c r="L878" t="s">
        <v>78</v>
      </c>
      <c r="M878">
        <v>1161.1601599512</v>
      </c>
    </row>
    <row r="879" spans="1:13">
      <c r="A879" t="s">
        <v>0</v>
      </c>
      <c r="B879">
        <v>877</v>
      </c>
      <c r="D879">
        <v>1.7523</v>
      </c>
      <c r="E879">
        <v>0</v>
      </c>
      <c r="F879">
        <v>2.97</v>
      </c>
      <c r="H879">
        <v>939.4059999999999</v>
      </c>
      <c r="I879">
        <v>860.803</v>
      </c>
      <c r="J879">
        <v>860.803</v>
      </c>
      <c r="K879">
        <v>849.532</v>
      </c>
      <c r="L879" t="s">
        <v>78</v>
      </c>
      <c r="M879">
        <v>1148.55421211304</v>
      </c>
    </row>
    <row r="880" spans="1:13">
      <c r="A880" t="s">
        <v>0</v>
      </c>
      <c r="B880">
        <v>878</v>
      </c>
      <c r="D880">
        <v>1.60802</v>
      </c>
      <c r="E880">
        <v>0</v>
      </c>
      <c r="F880">
        <v>2.74</v>
      </c>
      <c r="H880">
        <v>931.8819999999999</v>
      </c>
      <c r="I880">
        <v>858.102</v>
      </c>
      <c r="J880">
        <v>858.102</v>
      </c>
      <c r="K880">
        <v>848.763</v>
      </c>
      <c r="L880" t="s">
        <v>78</v>
      </c>
      <c r="M880">
        <v>1141.71580568089</v>
      </c>
    </row>
    <row r="881" spans="1:13">
      <c r="A881" t="s">
        <v>0</v>
      </c>
      <c r="B881">
        <v>879</v>
      </c>
      <c r="D881">
        <v>1.63687</v>
      </c>
      <c r="E881">
        <v>0</v>
      </c>
      <c r="F881">
        <v>2.2</v>
      </c>
      <c r="H881">
        <v>925.61</v>
      </c>
      <c r="I881">
        <v>852.139</v>
      </c>
      <c r="J881">
        <v>852.139</v>
      </c>
      <c r="K881">
        <v>855.212</v>
      </c>
      <c r="L881" t="s">
        <v>78</v>
      </c>
      <c r="M881">
        <v>1128.72724379993</v>
      </c>
    </row>
    <row r="882" spans="1:13">
      <c r="A882" t="s">
        <v>0</v>
      </c>
      <c r="B882">
        <v>880</v>
      </c>
      <c r="D882">
        <v>1.43468</v>
      </c>
      <c r="E882">
        <v>0</v>
      </c>
      <c r="F882">
        <v>1.12</v>
      </c>
      <c r="H882">
        <v>944.182</v>
      </c>
      <c r="I882">
        <v>885.606</v>
      </c>
      <c r="J882">
        <v>885.606</v>
      </c>
      <c r="K882">
        <v>881.723</v>
      </c>
      <c r="L882" t="s">
        <v>78</v>
      </c>
      <c r="M882">
        <v>1156.04307497055</v>
      </c>
    </row>
    <row r="883" spans="1:13">
      <c r="A883" t="s">
        <v>0</v>
      </c>
      <c r="B883">
        <v>881</v>
      </c>
      <c r="D883">
        <v>1.22197</v>
      </c>
      <c r="E883">
        <v>0</v>
      </c>
      <c r="F883">
        <v>0.41</v>
      </c>
      <c r="H883">
        <v>967.799</v>
      </c>
      <c r="I883">
        <v>886.1369999999999</v>
      </c>
      <c r="J883">
        <v>886.1369999999999</v>
      </c>
      <c r="K883">
        <v>882.629</v>
      </c>
      <c r="L883" t="s">
        <v>78</v>
      </c>
      <c r="M883">
        <v>1149.41789510885</v>
      </c>
    </row>
    <row r="884" spans="1:13">
      <c r="A884" t="s">
        <v>0</v>
      </c>
      <c r="B884">
        <v>882</v>
      </c>
      <c r="D884">
        <v>0.95547</v>
      </c>
      <c r="E884">
        <v>0</v>
      </c>
      <c r="F884">
        <v>0.41</v>
      </c>
      <c r="H884">
        <v>1003.664</v>
      </c>
      <c r="I884">
        <v>891.364</v>
      </c>
      <c r="J884">
        <v>891.364</v>
      </c>
      <c r="K884">
        <v>890.77</v>
      </c>
      <c r="L884" t="s">
        <v>78</v>
      </c>
      <c r="M884">
        <v>1175.59595905751</v>
      </c>
    </row>
    <row r="885" spans="1:13">
      <c r="A885" t="s">
        <v>0</v>
      </c>
      <c r="B885">
        <v>883</v>
      </c>
      <c r="D885">
        <v>0.78539</v>
      </c>
      <c r="E885">
        <v>0</v>
      </c>
      <c r="F885">
        <v>0.41</v>
      </c>
      <c r="H885">
        <v>1034.978</v>
      </c>
      <c r="I885">
        <v>883.317</v>
      </c>
      <c r="J885">
        <v>883.317</v>
      </c>
      <c r="K885">
        <v>876.788</v>
      </c>
      <c r="L885" t="s">
        <v>78</v>
      </c>
      <c r="M885">
        <v>1187.25404949049</v>
      </c>
    </row>
    <row r="886" spans="1:13">
      <c r="A886" t="s">
        <v>0</v>
      </c>
      <c r="B886">
        <v>884</v>
      </c>
      <c r="D886">
        <v>0.76857</v>
      </c>
      <c r="E886">
        <v>0</v>
      </c>
      <c r="F886">
        <v>0</v>
      </c>
      <c r="H886">
        <v>1058.806</v>
      </c>
      <c r="I886">
        <v>877.992</v>
      </c>
      <c r="J886">
        <v>877.992</v>
      </c>
      <c r="K886">
        <v>883.338</v>
      </c>
      <c r="L886" t="s">
        <v>78</v>
      </c>
      <c r="M886">
        <v>1041.66039600663</v>
      </c>
    </row>
    <row r="887" spans="1:13">
      <c r="A887" t="s">
        <v>0</v>
      </c>
      <c r="B887">
        <v>885</v>
      </c>
      <c r="D887">
        <v>1.79016</v>
      </c>
      <c r="E887">
        <v>0</v>
      </c>
      <c r="F887">
        <v>2.52</v>
      </c>
      <c r="H887">
        <v>1010.678</v>
      </c>
      <c r="I887">
        <v>865.761</v>
      </c>
      <c r="J887">
        <v>865.761</v>
      </c>
      <c r="K887">
        <v>868.355</v>
      </c>
      <c r="L887" t="s">
        <v>78</v>
      </c>
      <c r="M887">
        <v>1150.16866969651</v>
      </c>
    </row>
    <row r="888" spans="1:13">
      <c r="A888" t="s">
        <v>0</v>
      </c>
      <c r="B888">
        <v>886</v>
      </c>
      <c r="D888">
        <v>1.60156</v>
      </c>
      <c r="E888">
        <v>0</v>
      </c>
      <c r="F888">
        <v>1.58</v>
      </c>
      <c r="H888">
        <v>961.55</v>
      </c>
      <c r="I888">
        <v>902.511</v>
      </c>
      <c r="J888">
        <v>902.511</v>
      </c>
      <c r="K888">
        <v>907.3200000000001</v>
      </c>
      <c r="L888" t="s">
        <v>78</v>
      </c>
      <c r="M888">
        <v>1181.48890980098</v>
      </c>
    </row>
    <row r="889" spans="1:13">
      <c r="A889" t="s">
        <v>0</v>
      </c>
      <c r="B889">
        <v>887</v>
      </c>
      <c r="D889">
        <v>1.70215</v>
      </c>
      <c r="E889">
        <v>0</v>
      </c>
      <c r="F889">
        <v>3.1</v>
      </c>
      <c r="H889">
        <v>960.304</v>
      </c>
      <c r="I889">
        <v>887.718</v>
      </c>
      <c r="J889">
        <v>887.718</v>
      </c>
      <c r="K889">
        <v>869.605</v>
      </c>
      <c r="L889" t="s">
        <v>78</v>
      </c>
      <c r="M889">
        <v>1181.51501368701</v>
      </c>
    </row>
    <row r="890" spans="1:13">
      <c r="A890" t="s">
        <v>0</v>
      </c>
      <c r="B890">
        <v>888</v>
      </c>
      <c r="D890">
        <v>1.73386</v>
      </c>
      <c r="E890">
        <v>0</v>
      </c>
      <c r="F890">
        <v>2.97</v>
      </c>
      <c r="H890">
        <v>946.654</v>
      </c>
      <c r="I890">
        <v>873.957</v>
      </c>
      <c r="J890">
        <v>873.957</v>
      </c>
      <c r="K890">
        <v>858.3150000000001</v>
      </c>
      <c r="L890" t="s">
        <v>78</v>
      </c>
      <c r="M890">
        <v>1164.03241170894</v>
      </c>
    </row>
    <row r="891" spans="1:13">
      <c r="A891" t="s">
        <v>0</v>
      </c>
      <c r="B891">
        <v>889</v>
      </c>
      <c r="D891">
        <v>8.000000000000001E-05</v>
      </c>
      <c r="E891">
        <v>0</v>
      </c>
      <c r="F891">
        <v>2.6</v>
      </c>
      <c r="H891">
        <v>934.0359999999999</v>
      </c>
      <c r="I891">
        <v>860.509</v>
      </c>
      <c r="J891">
        <v>860.509</v>
      </c>
      <c r="K891">
        <v>824.9450000000001</v>
      </c>
      <c r="L891" t="s">
        <v>78</v>
      </c>
      <c r="M891">
        <v>4009.30226592786</v>
      </c>
    </row>
    <row r="892" spans="1:13">
      <c r="A892" t="s">
        <v>0</v>
      </c>
      <c r="B892">
        <v>890</v>
      </c>
      <c r="D892">
        <v>1.43541</v>
      </c>
      <c r="E892">
        <v>0</v>
      </c>
      <c r="F892">
        <v>1.5</v>
      </c>
      <c r="H892">
        <v>950.997</v>
      </c>
      <c r="I892">
        <v>878.569</v>
      </c>
      <c r="J892">
        <v>878.569</v>
      </c>
      <c r="K892">
        <v>803.768</v>
      </c>
      <c r="L892" t="s">
        <v>78</v>
      </c>
      <c r="M892">
        <v>1153.03413609423</v>
      </c>
    </row>
    <row r="893" spans="1:13">
      <c r="A893" t="s">
        <v>0</v>
      </c>
      <c r="B893">
        <v>891</v>
      </c>
      <c r="D893">
        <v>1.92332</v>
      </c>
      <c r="E893">
        <v>0</v>
      </c>
      <c r="F893">
        <v>1</v>
      </c>
      <c r="H893">
        <v>908.937</v>
      </c>
      <c r="I893">
        <v>814.5650000000001</v>
      </c>
      <c r="J893">
        <v>814.5650000000001</v>
      </c>
      <c r="K893">
        <v>798.086</v>
      </c>
      <c r="L893" t="s">
        <v>78</v>
      </c>
      <c r="M893">
        <v>1070.61971853598</v>
      </c>
    </row>
    <row r="894" spans="1:13">
      <c r="A894" t="s">
        <v>0</v>
      </c>
      <c r="B894">
        <v>892</v>
      </c>
      <c r="D894">
        <v>1.85761</v>
      </c>
      <c r="E894">
        <v>0</v>
      </c>
      <c r="F894">
        <v>1.5</v>
      </c>
      <c r="H894">
        <v>904.014</v>
      </c>
      <c r="I894">
        <v>807.032</v>
      </c>
      <c r="J894">
        <v>807.032</v>
      </c>
      <c r="K894">
        <v>801.005</v>
      </c>
      <c r="L894" t="s">
        <v>78</v>
      </c>
      <c r="M894">
        <v>1068.77838113243</v>
      </c>
    </row>
    <row r="895" spans="1:13">
      <c r="A895" t="s">
        <v>0</v>
      </c>
      <c r="B895">
        <v>893</v>
      </c>
      <c r="D895">
        <v>1.65032</v>
      </c>
      <c r="E895">
        <v>0</v>
      </c>
      <c r="F895">
        <v>0.1</v>
      </c>
      <c r="H895">
        <v>908.557</v>
      </c>
      <c r="I895">
        <v>827.147</v>
      </c>
      <c r="J895">
        <v>827.147</v>
      </c>
      <c r="K895">
        <v>845.083</v>
      </c>
      <c r="L895" t="s">
        <v>78</v>
      </c>
      <c r="M895">
        <v>1015.65681174471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895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0</v>
      </c>
      <c r="C3">
        <v>0</v>
      </c>
      <c r="D3">
        <v>6221.69975471534</v>
      </c>
      <c r="E3">
        <v>0</v>
      </c>
      <c r="F3">
        <v>0</v>
      </c>
    </row>
    <row r="4" spans="1:6">
      <c r="A4">
        <v>2</v>
      </c>
      <c r="B4">
        <v>3.717</v>
      </c>
      <c r="C4">
        <v>0</v>
      </c>
      <c r="D4">
        <v>4359.409532031</v>
      </c>
      <c r="E4">
        <v>3.717</v>
      </c>
      <c r="F4">
        <v>0</v>
      </c>
    </row>
    <row r="5" spans="1:6">
      <c r="A5">
        <v>3</v>
      </c>
      <c r="B5">
        <v>8.076000000000001</v>
      </c>
      <c r="C5">
        <v>0</v>
      </c>
      <c r="D5">
        <v>3526.82026765911</v>
      </c>
      <c r="E5">
        <v>11.793</v>
      </c>
      <c r="F5">
        <v>0</v>
      </c>
    </row>
    <row r="6" spans="1:6">
      <c r="A6">
        <v>4</v>
      </c>
      <c r="B6">
        <v>6.32928</v>
      </c>
      <c r="C6">
        <v>0</v>
      </c>
      <c r="D6">
        <v>3440.19734185598</v>
      </c>
      <c r="E6">
        <v>18.12228</v>
      </c>
      <c r="F6">
        <v>0</v>
      </c>
    </row>
    <row r="7" spans="1:6">
      <c r="A7">
        <v>5</v>
      </c>
      <c r="B7">
        <v>4.98449</v>
      </c>
      <c r="C7">
        <v>0</v>
      </c>
      <c r="D7">
        <v>4328.42242693491</v>
      </c>
      <c r="E7">
        <v>23.10677</v>
      </c>
      <c r="F7">
        <v>0</v>
      </c>
    </row>
    <row r="8" spans="1:6">
      <c r="A8">
        <v>6</v>
      </c>
      <c r="B8">
        <v>4.99855</v>
      </c>
      <c r="C8">
        <v>0</v>
      </c>
      <c r="D8">
        <v>4224.19933125337</v>
      </c>
      <c r="E8">
        <v>28.10532</v>
      </c>
      <c r="F8">
        <v>0</v>
      </c>
    </row>
    <row r="9" spans="1:6">
      <c r="A9">
        <v>7</v>
      </c>
      <c r="B9">
        <v>4.99553</v>
      </c>
      <c r="C9">
        <v>0</v>
      </c>
      <c r="D9">
        <v>4099.01680155093</v>
      </c>
      <c r="E9">
        <v>33.10085</v>
      </c>
      <c r="F9">
        <v>0</v>
      </c>
    </row>
    <row r="10" spans="1:6">
      <c r="A10">
        <v>8</v>
      </c>
      <c r="B10">
        <v>1.18812</v>
      </c>
      <c r="C10">
        <v>0</v>
      </c>
      <c r="D10">
        <v>4209.59087082735</v>
      </c>
      <c r="E10">
        <v>34.28897</v>
      </c>
      <c r="F10">
        <v>0</v>
      </c>
    </row>
    <row r="11" spans="1:6">
      <c r="A11">
        <v>9</v>
      </c>
      <c r="B11">
        <v>8.393319999999999</v>
      </c>
      <c r="C11">
        <v>0</v>
      </c>
      <c r="D11">
        <v>3797.78738286112</v>
      </c>
      <c r="E11">
        <v>42.68228999999999</v>
      </c>
      <c r="F11">
        <v>0</v>
      </c>
    </row>
    <row r="12" spans="1:6">
      <c r="A12">
        <v>10</v>
      </c>
      <c r="B12">
        <v>9.243919999999999</v>
      </c>
      <c r="C12">
        <v>0</v>
      </c>
      <c r="D12">
        <v>2935.99202920222</v>
      </c>
      <c r="E12">
        <v>51.92621</v>
      </c>
      <c r="F12">
        <v>0</v>
      </c>
    </row>
    <row r="13" spans="1:6">
      <c r="A13">
        <v>11</v>
      </c>
      <c r="B13">
        <v>8.52948</v>
      </c>
      <c r="C13">
        <v>0</v>
      </c>
      <c r="D13">
        <v>2759.84458171264</v>
      </c>
      <c r="E13">
        <v>60.45569</v>
      </c>
      <c r="F13">
        <v>0</v>
      </c>
    </row>
    <row r="14" spans="1:6">
      <c r="A14">
        <v>12</v>
      </c>
      <c r="B14">
        <v>8.497450000000001</v>
      </c>
      <c r="C14">
        <v>0</v>
      </c>
      <c r="D14">
        <v>2610.25757562187</v>
      </c>
      <c r="E14">
        <v>68.95313999999999</v>
      </c>
      <c r="F14">
        <v>0</v>
      </c>
    </row>
    <row r="15" spans="1:6">
      <c r="A15">
        <v>13</v>
      </c>
      <c r="B15">
        <v>8.263109999999999</v>
      </c>
      <c r="C15">
        <v>0</v>
      </c>
      <c r="D15">
        <v>2547.42652012052</v>
      </c>
      <c r="E15">
        <v>77.21624999999999</v>
      </c>
      <c r="F15">
        <v>0</v>
      </c>
    </row>
    <row r="16" spans="1:6">
      <c r="A16">
        <v>14</v>
      </c>
      <c r="B16">
        <v>8.10971</v>
      </c>
      <c r="C16">
        <v>0</v>
      </c>
      <c r="D16">
        <v>2502.01792267592</v>
      </c>
      <c r="E16">
        <v>85.32595999999998</v>
      </c>
      <c r="F16">
        <v>0</v>
      </c>
    </row>
    <row r="17" spans="1:6">
      <c r="A17">
        <v>15</v>
      </c>
      <c r="B17">
        <v>7.99847</v>
      </c>
      <c r="C17">
        <v>0</v>
      </c>
      <c r="D17">
        <v>2447.54065108548</v>
      </c>
      <c r="E17">
        <v>93.32442999999998</v>
      </c>
      <c r="F17">
        <v>0</v>
      </c>
    </row>
    <row r="18" spans="1:6">
      <c r="A18">
        <v>16</v>
      </c>
      <c r="B18">
        <v>7.87256</v>
      </c>
      <c r="C18">
        <v>0</v>
      </c>
      <c r="D18">
        <v>2411.59485769509</v>
      </c>
      <c r="E18">
        <v>101.19699</v>
      </c>
      <c r="F18">
        <v>0</v>
      </c>
    </row>
    <row r="19" spans="1:6">
      <c r="A19">
        <v>17</v>
      </c>
      <c r="B19">
        <v>7.74993</v>
      </c>
      <c r="C19">
        <v>0</v>
      </c>
      <c r="D19">
        <v>2387.61633836653</v>
      </c>
      <c r="E19">
        <v>108.94692</v>
      </c>
      <c r="F19">
        <v>0</v>
      </c>
    </row>
    <row r="20" spans="1:6">
      <c r="A20">
        <v>18</v>
      </c>
      <c r="B20">
        <v>7.65518</v>
      </c>
      <c r="C20">
        <v>0</v>
      </c>
      <c r="D20">
        <v>2355.15324121561</v>
      </c>
      <c r="E20">
        <v>116.6021</v>
      </c>
      <c r="F20">
        <v>0</v>
      </c>
    </row>
    <row r="21" spans="1:6">
      <c r="A21">
        <v>19</v>
      </c>
      <c r="B21">
        <v>7.54656</v>
      </c>
      <c r="C21">
        <v>0</v>
      </c>
      <c r="D21">
        <v>2323.81005037549</v>
      </c>
      <c r="E21">
        <v>124.14866</v>
      </c>
      <c r="F21">
        <v>0</v>
      </c>
    </row>
    <row r="22" spans="1:6">
      <c r="A22">
        <v>20</v>
      </c>
      <c r="B22">
        <v>7.47018</v>
      </c>
      <c r="C22">
        <v>0</v>
      </c>
      <c r="D22">
        <v>2310.00301788158</v>
      </c>
      <c r="E22">
        <v>131.61884</v>
      </c>
      <c r="F22">
        <v>0</v>
      </c>
    </row>
    <row r="23" spans="1:6">
      <c r="A23">
        <v>21</v>
      </c>
      <c r="B23">
        <v>7.37712</v>
      </c>
      <c r="C23">
        <v>0</v>
      </c>
      <c r="D23">
        <v>2278.79150555924</v>
      </c>
      <c r="E23">
        <v>138.99596</v>
      </c>
      <c r="F23">
        <v>0</v>
      </c>
    </row>
    <row r="24" spans="1:6">
      <c r="A24">
        <v>22</v>
      </c>
      <c r="B24">
        <v>7.29407</v>
      </c>
      <c r="C24">
        <v>0</v>
      </c>
      <c r="D24">
        <v>2264.40662343426</v>
      </c>
      <c r="E24">
        <v>146.29003</v>
      </c>
      <c r="F24">
        <v>0</v>
      </c>
    </row>
    <row r="25" spans="1:6">
      <c r="A25">
        <v>23</v>
      </c>
      <c r="B25">
        <v>7.21835</v>
      </c>
      <c r="C25">
        <v>0</v>
      </c>
      <c r="D25">
        <v>2242.84303968987</v>
      </c>
      <c r="E25">
        <v>153.50838</v>
      </c>
      <c r="F25">
        <v>0</v>
      </c>
    </row>
    <row r="26" spans="1:6">
      <c r="A26">
        <v>24</v>
      </c>
      <c r="B26">
        <v>7.12016</v>
      </c>
      <c r="C26">
        <v>0</v>
      </c>
      <c r="D26">
        <v>2228.99595019033</v>
      </c>
      <c r="E26">
        <v>160.62854</v>
      </c>
      <c r="F26">
        <v>0</v>
      </c>
    </row>
    <row r="27" spans="1:6">
      <c r="A27">
        <v>25</v>
      </c>
      <c r="B27">
        <v>7.06689</v>
      </c>
      <c r="C27">
        <v>0</v>
      </c>
      <c r="D27">
        <v>2211.10237137313</v>
      </c>
      <c r="E27">
        <v>167.69543</v>
      </c>
      <c r="F27">
        <v>0</v>
      </c>
    </row>
    <row r="28" spans="1:6">
      <c r="A28">
        <v>26</v>
      </c>
      <c r="B28">
        <v>6.90825</v>
      </c>
      <c r="C28">
        <v>0</v>
      </c>
      <c r="D28">
        <v>2200.47732613654</v>
      </c>
      <c r="E28">
        <v>174.60368</v>
      </c>
      <c r="F28">
        <v>0</v>
      </c>
    </row>
    <row r="29" spans="1:6">
      <c r="A29">
        <v>27</v>
      </c>
      <c r="B29">
        <v>6.8229</v>
      </c>
      <c r="C29">
        <v>0</v>
      </c>
      <c r="D29">
        <v>2216.23311549849</v>
      </c>
      <c r="E29">
        <v>181.42658</v>
      </c>
      <c r="F29">
        <v>0</v>
      </c>
    </row>
    <row r="30" spans="1:6">
      <c r="A30">
        <v>28</v>
      </c>
      <c r="B30">
        <v>6.77476</v>
      </c>
      <c r="C30">
        <v>0</v>
      </c>
      <c r="D30">
        <v>2202.80239809227</v>
      </c>
      <c r="E30">
        <v>188.20134</v>
      </c>
      <c r="F30">
        <v>0</v>
      </c>
    </row>
    <row r="31" spans="1:6">
      <c r="A31">
        <v>29</v>
      </c>
      <c r="B31">
        <v>6.71906</v>
      </c>
      <c r="C31">
        <v>0</v>
      </c>
      <c r="D31">
        <v>2184.89421580527</v>
      </c>
      <c r="E31">
        <v>194.9204</v>
      </c>
      <c r="F31">
        <v>0</v>
      </c>
    </row>
    <row r="32" spans="1:6">
      <c r="A32">
        <v>30</v>
      </c>
      <c r="B32">
        <v>6.74234</v>
      </c>
      <c r="C32">
        <v>0</v>
      </c>
      <c r="D32">
        <v>2163.07943740168</v>
      </c>
      <c r="E32">
        <v>201.66274</v>
      </c>
      <c r="F32">
        <v>0</v>
      </c>
    </row>
    <row r="33" spans="1:6">
      <c r="A33">
        <v>31</v>
      </c>
      <c r="B33">
        <v>6.57458</v>
      </c>
      <c r="C33">
        <v>0</v>
      </c>
      <c r="D33">
        <v>2142.14476743202</v>
      </c>
      <c r="E33">
        <v>208.23732</v>
      </c>
      <c r="F33">
        <v>0</v>
      </c>
    </row>
    <row r="34" spans="1:6">
      <c r="A34">
        <v>32</v>
      </c>
      <c r="B34">
        <v>6.49929</v>
      </c>
      <c r="C34">
        <v>0</v>
      </c>
      <c r="D34">
        <v>2149.08533818808</v>
      </c>
      <c r="E34">
        <v>214.73661</v>
      </c>
      <c r="F34">
        <v>0</v>
      </c>
    </row>
    <row r="35" spans="1:6">
      <c r="A35">
        <v>33</v>
      </c>
      <c r="B35">
        <v>6.51966</v>
      </c>
      <c r="C35">
        <v>0</v>
      </c>
      <c r="D35">
        <v>2152.33972722794</v>
      </c>
      <c r="E35">
        <v>221.25627</v>
      </c>
      <c r="F35">
        <v>0</v>
      </c>
    </row>
    <row r="36" spans="1:6">
      <c r="A36">
        <v>34</v>
      </c>
      <c r="B36">
        <v>6.48301</v>
      </c>
      <c r="C36">
        <v>0</v>
      </c>
      <c r="D36">
        <v>2110.88554740774</v>
      </c>
      <c r="E36">
        <v>227.73928</v>
      </c>
      <c r="F36">
        <v>0</v>
      </c>
    </row>
    <row r="37" spans="1:6">
      <c r="A37">
        <v>35</v>
      </c>
      <c r="B37">
        <v>6.43947</v>
      </c>
      <c r="C37">
        <v>0</v>
      </c>
      <c r="D37">
        <v>2092.22651053602</v>
      </c>
      <c r="E37">
        <v>234.17875</v>
      </c>
      <c r="F37">
        <v>0</v>
      </c>
    </row>
    <row r="38" spans="1:6">
      <c r="A38">
        <v>36</v>
      </c>
      <c r="B38">
        <v>6.33032</v>
      </c>
      <c r="C38">
        <v>0</v>
      </c>
      <c r="D38">
        <v>2087.53582604606</v>
      </c>
      <c r="E38">
        <v>240.50907</v>
      </c>
      <c r="F38">
        <v>0</v>
      </c>
    </row>
    <row r="39" spans="1:6">
      <c r="A39">
        <v>37</v>
      </c>
      <c r="B39">
        <v>6.36209</v>
      </c>
      <c r="C39">
        <v>0</v>
      </c>
      <c r="D39">
        <v>2078.13799715824</v>
      </c>
      <c r="E39">
        <v>246.87116</v>
      </c>
      <c r="F39">
        <v>0</v>
      </c>
    </row>
    <row r="40" spans="1:6">
      <c r="A40">
        <v>38</v>
      </c>
      <c r="B40">
        <v>6.34887</v>
      </c>
      <c r="C40">
        <v>0</v>
      </c>
      <c r="D40">
        <v>2043.5833911533</v>
      </c>
      <c r="E40">
        <v>253.22003</v>
      </c>
      <c r="F40">
        <v>0</v>
      </c>
    </row>
    <row r="41" spans="1:6">
      <c r="A41">
        <v>39</v>
      </c>
      <c r="B41">
        <v>6.29921</v>
      </c>
      <c r="C41">
        <v>0</v>
      </c>
      <c r="D41">
        <v>2023.53944291981</v>
      </c>
      <c r="E41">
        <v>259.51924</v>
      </c>
      <c r="F41">
        <v>0</v>
      </c>
    </row>
    <row r="42" spans="1:6">
      <c r="A42">
        <v>40</v>
      </c>
      <c r="B42">
        <v>6.26207</v>
      </c>
      <c r="C42">
        <v>0</v>
      </c>
      <c r="D42">
        <v>2021.14097754149</v>
      </c>
      <c r="E42">
        <v>265.78131</v>
      </c>
      <c r="F42">
        <v>0</v>
      </c>
    </row>
    <row r="43" spans="1:6">
      <c r="A43">
        <v>41</v>
      </c>
      <c r="B43">
        <v>6.23758</v>
      </c>
      <c r="C43">
        <v>0</v>
      </c>
      <c r="D43">
        <v>1995.06529626385</v>
      </c>
      <c r="E43">
        <v>272.0188899999999</v>
      </c>
      <c r="F43">
        <v>0</v>
      </c>
    </row>
    <row r="44" spans="1:6">
      <c r="A44">
        <v>42</v>
      </c>
      <c r="B44">
        <v>6.1836</v>
      </c>
      <c r="C44">
        <v>0</v>
      </c>
      <c r="D44">
        <v>1983.02587079274</v>
      </c>
      <c r="E44">
        <v>278.20249</v>
      </c>
      <c r="F44">
        <v>0</v>
      </c>
    </row>
    <row r="45" spans="1:6">
      <c r="A45">
        <v>43</v>
      </c>
      <c r="B45">
        <v>6.1337</v>
      </c>
      <c r="C45">
        <v>0</v>
      </c>
      <c r="D45">
        <v>1971.96578909037</v>
      </c>
      <c r="E45">
        <v>284.3361899999999</v>
      </c>
      <c r="F45">
        <v>0</v>
      </c>
    </row>
    <row r="46" spans="1:6">
      <c r="A46">
        <v>44</v>
      </c>
      <c r="B46">
        <v>5.97512</v>
      </c>
      <c r="C46">
        <v>0</v>
      </c>
      <c r="D46">
        <v>1984.44011426473</v>
      </c>
      <c r="E46">
        <v>290.3113099999999</v>
      </c>
      <c r="F46">
        <v>0</v>
      </c>
    </row>
    <row r="47" spans="1:6">
      <c r="A47">
        <v>45</v>
      </c>
      <c r="B47">
        <v>5.89758</v>
      </c>
      <c r="C47">
        <v>0</v>
      </c>
      <c r="D47">
        <v>2001.874237343</v>
      </c>
      <c r="E47">
        <v>296.2088899999999</v>
      </c>
      <c r="F47">
        <v>0</v>
      </c>
    </row>
    <row r="48" spans="1:6">
      <c r="A48">
        <v>46</v>
      </c>
      <c r="B48">
        <v>5.86355</v>
      </c>
      <c r="C48">
        <v>0</v>
      </c>
      <c r="D48">
        <v>2004.36547086727</v>
      </c>
      <c r="E48">
        <v>302.0724399999999</v>
      </c>
      <c r="F48">
        <v>0</v>
      </c>
    </row>
    <row r="49" spans="1:6">
      <c r="A49">
        <v>47</v>
      </c>
      <c r="B49">
        <v>5.83613</v>
      </c>
      <c r="C49">
        <v>0</v>
      </c>
      <c r="D49">
        <v>2002.61580869912</v>
      </c>
      <c r="E49">
        <v>307.9085699999999</v>
      </c>
      <c r="F49">
        <v>0</v>
      </c>
    </row>
    <row r="50" spans="1:6">
      <c r="A50">
        <v>48</v>
      </c>
      <c r="B50">
        <v>5.81172</v>
      </c>
      <c r="C50">
        <v>0</v>
      </c>
      <c r="D50">
        <v>1993.20564089629</v>
      </c>
      <c r="E50">
        <v>313.7202899999999</v>
      </c>
      <c r="F50">
        <v>0</v>
      </c>
    </row>
    <row r="51" spans="1:6">
      <c r="A51">
        <v>49</v>
      </c>
      <c r="B51">
        <v>5.78706</v>
      </c>
      <c r="C51">
        <v>0</v>
      </c>
      <c r="D51">
        <v>1981.95294460827</v>
      </c>
      <c r="E51">
        <v>319.5073499999999</v>
      </c>
      <c r="F51">
        <v>0</v>
      </c>
    </row>
    <row r="52" spans="1:6">
      <c r="A52">
        <v>50</v>
      </c>
      <c r="B52">
        <v>5.77239</v>
      </c>
      <c r="C52">
        <v>0</v>
      </c>
      <c r="D52">
        <v>1960.11086268187</v>
      </c>
      <c r="E52">
        <v>325.2797399999999</v>
      </c>
      <c r="F52">
        <v>0</v>
      </c>
    </row>
    <row r="53" spans="1:6">
      <c r="A53">
        <v>51</v>
      </c>
      <c r="B53">
        <v>5.74374</v>
      </c>
      <c r="C53">
        <v>0</v>
      </c>
      <c r="D53">
        <v>1952.03483611915</v>
      </c>
      <c r="E53">
        <v>331.0234799999999</v>
      </c>
      <c r="F53">
        <v>0</v>
      </c>
    </row>
    <row r="54" spans="1:6">
      <c r="A54">
        <v>52</v>
      </c>
      <c r="B54">
        <v>5.74581</v>
      </c>
      <c r="C54">
        <v>0</v>
      </c>
      <c r="D54">
        <v>1937.93716100197</v>
      </c>
      <c r="E54">
        <v>336.7692899999999</v>
      </c>
      <c r="F54">
        <v>0</v>
      </c>
    </row>
    <row r="55" spans="1:6">
      <c r="A55">
        <v>53</v>
      </c>
      <c r="B55">
        <v>5.71593</v>
      </c>
      <c r="C55">
        <v>0</v>
      </c>
      <c r="D55">
        <v>1912.33624203293</v>
      </c>
      <c r="E55">
        <v>342.4852199999999</v>
      </c>
      <c r="F55">
        <v>0</v>
      </c>
    </row>
    <row r="56" spans="1:6">
      <c r="A56">
        <v>54</v>
      </c>
      <c r="B56">
        <v>5.67613</v>
      </c>
      <c r="C56">
        <v>0</v>
      </c>
      <c r="D56">
        <v>1909.37196213721</v>
      </c>
      <c r="E56">
        <v>348.1613499999999</v>
      </c>
      <c r="F56">
        <v>0</v>
      </c>
    </row>
    <row r="57" spans="1:6">
      <c r="A57">
        <v>55</v>
      </c>
      <c r="B57">
        <v>5.7035</v>
      </c>
      <c r="C57">
        <v>0</v>
      </c>
      <c r="D57">
        <v>1888.94450896915</v>
      </c>
      <c r="E57">
        <v>353.8648499999999</v>
      </c>
      <c r="F57">
        <v>0</v>
      </c>
    </row>
    <row r="58" spans="1:6">
      <c r="A58">
        <v>56</v>
      </c>
      <c r="B58">
        <v>5.66033</v>
      </c>
      <c r="C58">
        <v>0</v>
      </c>
      <c r="D58">
        <v>1868.89165033409</v>
      </c>
      <c r="E58">
        <v>359.5251799999999</v>
      </c>
      <c r="F58">
        <v>0</v>
      </c>
    </row>
    <row r="59" spans="1:6">
      <c r="A59">
        <v>57</v>
      </c>
      <c r="B59">
        <v>5.62885</v>
      </c>
      <c r="C59">
        <v>0</v>
      </c>
      <c r="D59">
        <v>1853.64788890271</v>
      </c>
      <c r="E59">
        <v>365.1540299999999</v>
      </c>
      <c r="F59">
        <v>0</v>
      </c>
    </row>
    <row r="60" spans="1:6">
      <c r="A60">
        <v>58</v>
      </c>
      <c r="B60">
        <v>5.46502</v>
      </c>
      <c r="C60">
        <v>0</v>
      </c>
      <c r="D60">
        <v>1844.25003393232</v>
      </c>
      <c r="E60">
        <v>370.6190499999999</v>
      </c>
      <c r="F60">
        <v>0</v>
      </c>
    </row>
    <row r="61" spans="1:6">
      <c r="A61">
        <v>59</v>
      </c>
      <c r="B61">
        <v>5.47883</v>
      </c>
      <c r="C61">
        <v>0</v>
      </c>
      <c r="D61">
        <v>1931.34896472963</v>
      </c>
      <c r="E61">
        <v>376.0978799999999</v>
      </c>
      <c r="F61">
        <v>0</v>
      </c>
    </row>
    <row r="62" spans="1:6">
      <c r="A62">
        <v>60</v>
      </c>
      <c r="B62">
        <v>5.53208</v>
      </c>
      <c r="C62">
        <v>0</v>
      </c>
      <c r="D62">
        <v>1859.51030696092</v>
      </c>
      <c r="E62">
        <v>381.6299599999999</v>
      </c>
      <c r="F62">
        <v>0</v>
      </c>
    </row>
    <row r="63" spans="1:6">
      <c r="A63">
        <v>61</v>
      </c>
      <c r="B63">
        <v>5.52968</v>
      </c>
      <c r="C63">
        <v>0</v>
      </c>
      <c r="D63">
        <v>1824.44562426389</v>
      </c>
      <c r="E63">
        <v>387.1596399999999</v>
      </c>
      <c r="F63">
        <v>0</v>
      </c>
    </row>
    <row r="64" spans="1:6">
      <c r="A64">
        <v>62</v>
      </c>
      <c r="B64">
        <v>5.49995</v>
      </c>
      <c r="C64">
        <v>0</v>
      </c>
      <c r="D64">
        <v>1816.16721187201</v>
      </c>
      <c r="E64">
        <v>392.6595899999999</v>
      </c>
      <c r="F64">
        <v>0</v>
      </c>
    </row>
    <row r="65" spans="1:6">
      <c r="A65">
        <v>63</v>
      </c>
      <c r="B65">
        <v>5.47651</v>
      </c>
      <c r="C65">
        <v>0</v>
      </c>
      <c r="D65">
        <v>1797.68675400171</v>
      </c>
      <c r="E65">
        <v>398.1360999999999</v>
      </c>
      <c r="F65">
        <v>0</v>
      </c>
    </row>
    <row r="66" spans="1:6">
      <c r="A66">
        <v>64</v>
      </c>
      <c r="B66">
        <v>5.18553</v>
      </c>
      <c r="C66">
        <v>0</v>
      </c>
      <c r="D66">
        <v>1840.91595275343</v>
      </c>
      <c r="E66">
        <v>403.3216299999999</v>
      </c>
      <c r="F66">
        <v>0</v>
      </c>
    </row>
    <row r="67" spans="1:6">
      <c r="A67">
        <v>65</v>
      </c>
      <c r="B67">
        <v>5.20825</v>
      </c>
      <c r="C67">
        <v>0</v>
      </c>
      <c r="D67">
        <v>1883.62984690806</v>
      </c>
      <c r="E67">
        <v>408.5298799999999</v>
      </c>
      <c r="F67">
        <v>0</v>
      </c>
    </row>
    <row r="68" spans="1:6">
      <c r="A68">
        <v>66</v>
      </c>
      <c r="B68">
        <v>5.23493</v>
      </c>
      <c r="C68">
        <v>0</v>
      </c>
      <c r="D68">
        <v>1885.26614868309</v>
      </c>
      <c r="E68">
        <v>413.76481</v>
      </c>
      <c r="F68">
        <v>0</v>
      </c>
    </row>
    <row r="69" spans="1:6">
      <c r="A69">
        <v>67</v>
      </c>
      <c r="B69">
        <v>5.29759</v>
      </c>
      <c r="C69">
        <v>0</v>
      </c>
      <c r="D69">
        <v>1826.43990510686</v>
      </c>
      <c r="E69">
        <v>419.0624</v>
      </c>
      <c r="F69">
        <v>0</v>
      </c>
    </row>
    <row r="70" spans="1:6">
      <c r="A70">
        <v>68</v>
      </c>
      <c r="B70">
        <v>5.33055</v>
      </c>
      <c r="C70">
        <v>0</v>
      </c>
      <c r="D70">
        <v>1807.5717914948</v>
      </c>
      <c r="E70">
        <v>424.39295</v>
      </c>
      <c r="F70">
        <v>0</v>
      </c>
    </row>
    <row r="71" spans="1:6">
      <c r="A71">
        <v>69</v>
      </c>
      <c r="B71">
        <v>5.29888</v>
      </c>
      <c r="C71">
        <v>0</v>
      </c>
      <c r="D71">
        <v>1786.62790155177</v>
      </c>
      <c r="E71">
        <v>429.69183</v>
      </c>
      <c r="F71">
        <v>0</v>
      </c>
    </row>
    <row r="72" spans="1:6">
      <c r="A72">
        <v>70</v>
      </c>
      <c r="B72">
        <v>5.29323</v>
      </c>
      <c r="C72">
        <v>0</v>
      </c>
      <c r="D72">
        <v>1759.56444435508</v>
      </c>
      <c r="E72">
        <v>434.98506</v>
      </c>
      <c r="F72">
        <v>0</v>
      </c>
    </row>
    <row r="73" spans="1:6">
      <c r="A73">
        <v>71</v>
      </c>
      <c r="B73">
        <v>5.23799</v>
      </c>
      <c r="C73">
        <v>0</v>
      </c>
      <c r="D73">
        <v>1768.01291808931</v>
      </c>
      <c r="E73">
        <v>440.22305</v>
      </c>
      <c r="F73">
        <v>0</v>
      </c>
    </row>
    <row r="74" spans="1:6">
      <c r="A74">
        <v>72</v>
      </c>
      <c r="B74">
        <v>5.19994</v>
      </c>
      <c r="C74">
        <v>0</v>
      </c>
      <c r="D74">
        <v>1769.28163157347</v>
      </c>
      <c r="E74">
        <v>445.42299</v>
      </c>
      <c r="F74">
        <v>0</v>
      </c>
    </row>
    <row r="75" spans="1:6">
      <c r="A75">
        <v>73</v>
      </c>
      <c r="B75">
        <v>5.15391</v>
      </c>
      <c r="C75">
        <v>0</v>
      </c>
      <c r="D75">
        <v>1766.44346324367</v>
      </c>
      <c r="E75">
        <v>450.5769</v>
      </c>
      <c r="F75">
        <v>0</v>
      </c>
    </row>
    <row r="76" spans="1:6">
      <c r="A76">
        <v>74</v>
      </c>
      <c r="B76">
        <v>5.18589</v>
      </c>
      <c r="C76">
        <v>0</v>
      </c>
      <c r="D76">
        <v>1761.40764025389</v>
      </c>
      <c r="E76">
        <v>455.76279</v>
      </c>
      <c r="F76">
        <v>0</v>
      </c>
    </row>
    <row r="77" spans="1:6">
      <c r="A77">
        <v>75</v>
      </c>
      <c r="B77">
        <v>5.18074</v>
      </c>
      <c r="C77">
        <v>0</v>
      </c>
      <c r="D77">
        <v>1730.73811758974</v>
      </c>
      <c r="E77">
        <v>460.94353</v>
      </c>
      <c r="F77">
        <v>0</v>
      </c>
    </row>
    <row r="78" spans="1:6">
      <c r="A78">
        <v>76</v>
      </c>
      <c r="B78">
        <v>5.16518</v>
      </c>
      <c r="C78">
        <v>0</v>
      </c>
      <c r="D78">
        <v>1720.06376015604</v>
      </c>
      <c r="E78">
        <v>466.10871</v>
      </c>
      <c r="F78">
        <v>0</v>
      </c>
    </row>
    <row r="79" spans="1:6">
      <c r="A79">
        <v>77</v>
      </c>
      <c r="B79">
        <v>5.1463</v>
      </c>
      <c r="C79">
        <v>0</v>
      </c>
      <c r="D79">
        <v>1698.9286545303</v>
      </c>
      <c r="E79">
        <v>471.25501</v>
      </c>
      <c r="F79">
        <v>0</v>
      </c>
    </row>
    <row r="80" spans="1:6">
      <c r="A80">
        <v>78</v>
      </c>
      <c r="B80">
        <v>5.09908</v>
      </c>
      <c r="C80">
        <v>0</v>
      </c>
      <c r="D80">
        <v>1704.4465098193</v>
      </c>
      <c r="E80">
        <v>476.35409</v>
      </c>
      <c r="F80">
        <v>0</v>
      </c>
    </row>
    <row r="81" spans="1:6">
      <c r="A81">
        <v>79</v>
      </c>
      <c r="B81">
        <v>5.07432</v>
      </c>
      <c r="C81">
        <v>0</v>
      </c>
      <c r="D81">
        <v>1704.78434080779</v>
      </c>
      <c r="E81">
        <v>481.42841</v>
      </c>
      <c r="F81">
        <v>0</v>
      </c>
    </row>
    <row r="82" spans="1:6">
      <c r="A82">
        <v>80</v>
      </c>
      <c r="B82">
        <v>4.81709</v>
      </c>
      <c r="C82">
        <v>0</v>
      </c>
      <c r="D82">
        <v>1671.00864942947</v>
      </c>
      <c r="E82">
        <v>486.2455</v>
      </c>
      <c r="F82">
        <v>0</v>
      </c>
    </row>
    <row r="83" spans="1:6">
      <c r="A83">
        <v>81</v>
      </c>
      <c r="B83">
        <v>0.12037</v>
      </c>
      <c r="C83">
        <v>0</v>
      </c>
      <c r="D83">
        <v>2647.97465211383</v>
      </c>
      <c r="E83">
        <v>486.36587</v>
      </c>
      <c r="F83">
        <v>0</v>
      </c>
    </row>
    <row r="84" spans="1:6">
      <c r="A84">
        <v>82</v>
      </c>
      <c r="B84">
        <v>6.15174</v>
      </c>
      <c r="C84">
        <v>0</v>
      </c>
      <c r="D84">
        <v>2190.15493823667</v>
      </c>
      <c r="E84">
        <v>492.51761</v>
      </c>
      <c r="F84">
        <v>0</v>
      </c>
    </row>
    <row r="85" spans="1:6">
      <c r="A85">
        <v>83</v>
      </c>
      <c r="B85">
        <v>5.49101</v>
      </c>
      <c r="C85">
        <v>0</v>
      </c>
      <c r="D85">
        <v>1739.11901072193</v>
      </c>
      <c r="E85">
        <v>498.0086200000001</v>
      </c>
      <c r="F85">
        <v>0</v>
      </c>
    </row>
    <row r="86" spans="1:6">
      <c r="A86">
        <v>84</v>
      </c>
      <c r="B86">
        <v>5.35829</v>
      </c>
      <c r="C86">
        <v>0</v>
      </c>
      <c r="D86">
        <v>1708.33616784971</v>
      </c>
      <c r="E86">
        <v>503.3669100000001</v>
      </c>
      <c r="F86">
        <v>0</v>
      </c>
    </row>
    <row r="87" spans="1:6">
      <c r="A87">
        <v>85</v>
      </c>
      <c r="B87">
        <v>5.10427</v>
      </c>
      <c r="C87">
        <v>0</v>
      </c>
      <c r="D87">
        <v>1706.50252179724</v>
      </c>
      <c r="E87">
        <v>508.4711800000001</v>
      </c>
      <c r="F87">
        <v>0</v>
      </c>
    </row>
    <row r="88" spans="1:6">
      <c r="A88">
        <v>86</v>
      </c>
      <c r="B88">
        <v>5.16767</v>
      </c>
      <c r="C88">
        <v>0</v>
      </c>
      <c r="D88">
        <v>1698.08576372974</v>
      </c>
      <c r="E88">
        <v>513.63885</v>
      </c>
      <c r="F88">
        <v>0</v>
      </c>
    </row>
    <row r="89" spans="1:6">
      <c r="A89">
        <v>87</v>
      </c>
      <c r="B89">
        <v>5.152</v>
      </c>
      <c r="C89">
        <v>0</v>
      </c>
      <c r="D89">
        <v>1697.21888575035</v>
      </c>
      <c r="E89">
        <v>518.7908500000001</v>
      </c>
      <c r="F89">
        <v>0</v>
      </c>
    </row>
    <row r="90" spans="1:6">
      <c r="A90">
        <v>88</v>
      </c>
      <c r="B90">
        <v>5.09638</v>
      </c>
      <c r="C90">
        <v>0</v>
      </c>
      <c r="D90">
        <v>1661.45090783031</v>
      </c>
      <c r="E90">
        <v>523.88723</v>
      </c>
      <c r="F90">
        <v>0</v>
      </c>
    </row>
    <row r="91" spans="1:6">
      <c r="A91">
        <v>89</v>
      </c>
      <c r="B91">
        <v>5.0616</v>
      </c>
      <c r="C91">
        <v>0</v>
      </c>
      <c r="D91">
        <v>1663.1583719837</v>
      </c>
      <c r="E91">
        <v>528.94883</v>
      </c>
      <c r="F91">
        <v>0</v>
      </c>
    </row>
    <row r="92" spans="1:6">
      <c r="A92">
        <v>90</v>
      </c>
      <c r="B92">
        <v>5.02748</v>
      </c>
      <c r="C92">
        <v>0</v>
      </c>
      <c r="D92">
        <v>1655.08779256684</v>
      </c>
      <c r="E92">
        <v>533.97631</v>
      </c>
      <c r="F92">
        <v>0</v>
      </c>
    </row>
    <row r="93" spans="1:6">
      <c r="A93">
        <v>91</v>
      </c>
      <c r="B93">
        <v>4.9799</v>
      </c>
      <c r="C93">
        <v>0</v>
      </c>
      <c r="D93">
        <v>1633.00213001602</v>
      </c>
      <c r="E93">
        <v>538.9562100000001</v>
      </c>
      <c r="F93">
        <v>0</v>
      </c>
    </row>
    <row r="94" spans="1:6">
      <c r="A94">
        <v>92</v>
      </c>
      <c r="B94">
        <v>4.90457</v>
      </c>
      <c r="C94">
        <v>0</v>
      </c>
      <c r="D94">
        <v>1657.10840258614</v>
      </c>
      <c r="E94">
        <v>543.8607800000001</v>
      </c>
      <c r="F94">
        <v>0</v>
      </c>
    </row>
    <row r="95" spans="1:6">
      <c r="A95">
        <v>93</v>
      </c>
      <c r="B95">
        <v>4.90451</v>
      </c>
      <c r="C95">
        <v>0</v>
      </c>
      <c r="D95">
        <v>1648.88090766666</v>
      </c>
      <c r="E95">
        <v>548.76529</v>
      </c>
      <c r="F95">
        <v>0</v>
      </c>
    </row>
    <row r="96" spans="1:6">
      <c r="A96">
        <v>94</v>
      </c>
      <c r="B96">
        <v>4.86762</v>
      </c>
      <c r="C96">
        <v>0</v>
      </c>
      <c r="D96">
        <v>1647.37184882663</v>
      </c>
      <c r="E96">
        <v>553.63291</v>
      </c>
      <c r="F96">
        <v>0</v>
      </c>
    </row>
    <row r="97" spans="1:6">
      <c r="A97">
        <v>95</v>
      </c>
      <c r="B97">
        <v>4.8604</v>
      </c>
      <c r="C97">
        <v>0</v>
      </c>
      <c r="D97">
        <v>1633.48990013273</v>
      </c>
      <c r="E97">
        <v>558.4933100000001</v>
      </c>
      <c r="F97">
        <v>0</v>
      </c>
    </row>
    <row r="98" spans="1:6">
      <c r="A98">
        <v>96</v>
      </c>
      <c r="B98">
        <v>4.82245</v>
      </c>
      <c r="C98">
        <v>0</v>
      </c>
      <c r="D98">
        <v>1631.36903282383</v>
      </c>
      <c r="E98">
        <v>563.3157600000001</v>
      </c>
      <c r="F98">
        <v>0</v>
      </c>
    </row>
    <row r="99" spans="1:6">
      <c r="A99">
        <v>97</v>
      </c>
      <c r="B99">
        <v>4.79819</v>
      </c>
      <c r="C99">
        <v>0</v>
      </c>
      <c r="D99">
        <v>1627.87659589044</v>
      </c>
      <c r="E99">
        <v>568.11395</v>
      </c>
      <c r="F99">
        <v>0</v>
      </c>
    </row>
    <row r="100" spans="1:6">
      <c r="A100">
        <v>98</v>
      </c>
      <c r="B100">
        <v>4.7848</v>
      </c>
      <c r="C100">
        <v>0</v>
      </c>
      <c r="D100">
        <v>1622.61696096374</v>
      </c>
      <c r="E100">
        <v>572.8987500000001</v>
      </c>
      <c r="F100">
        <v>0</v>
      </c>
    </row>
    <row r="101" spans="1:6">
      <c r="A101">
        <v>99</v>
      </c>
      <c r="B101">
        <v>4.77336</v>
      </c>
      <c r="C101">
        <v>0</v>
      </c>
      <c r="D101">
        <v>1610.16298833974</v>
      </c>
      <c r="E101">
        <v>577.6721100000001</v>
      </c>
      <c r="F101">
        <v>0</v>
      </c>
    </row>
    <row r="102" spans="1:6">
      <c r="A102">
        <v>100</v>
      </c>
      <c r="B102">
        <v>4.73428</v>
      </c>
      <c r="C102">
        <v>0</v>
      </c>
      <c r="D102">
        <v>1606.95395577572</v>
      </c>
      <c r="E102">
        <v>582.4063900000001</v>
      </c>
      <c r="F102">
        <v>0</v>
      </c>
    </row>
    <row r="103" spans="1:6">
      <c r="A103">
        <v>101</v>
      </c>
      <c r="B103">
        <v>4.71555</v>
      </c>
      <c r="C103">
        <v>0</v>
      </c>
      <c r="D103">
        <v>1598.63603110594</v>
      </c>
      <c r="E103">
        <v>587.1219400000001</v>
      </c>
      <c r="F103">
        <v>0</v>
      </c>
    </row>
    <row r="104" spans="1:6">
      <c r="A104">
        <v>102</v>
      </c>
      <c r="B104">
        <v>4.69023</v>
      </c>
      <c r="C104">
        <v>0</v>
      </c>
      <c r="D104">
        <v>1594.08686451673</v>
      </c>
      <c r="E104">
        <v>591.8121700000002</v>
      </c>
      <c r="F104">
        <v>0</v>
      </c>
    </row>
    <row r="105" spans="1:6">
      <c r="A105">
        <v>103</v>
      </c>
      <c r="B105">
        <v>4.65812</v>
      </c>
      <c r="C105">
        <v>0</v>
      </c>
      <c r="D105">
        <v>1603.64101972532</v>
      </c>
      <c r="E105">
        <v>596.4702900000002</v>
      </c>
      <c r="F105">
        <v>0</v>
      </c>
    </row>
    <row r="106" spans="1:6">
      <c r="A106">
        <v>104</v>
      </c>
      <c r="B106">
        <v>4.64066</v>
      </c>
      <c r="C106">
        <v>0</v>
      </c>
      <c r="D106">
        <v>1598.880724564</v>
      </c>
      <c r="E106">
        <v>601.1109500000002</v>
      </c>
      <c r="F106">
        <v>0</v>
      </c>
    </row>
    <row r="107" spans="1:6">
      <c r="A107">
        <v>105</v>
      </c>
      <c r="B107">
        <v>4.62928</v>
      </c>
      <c r="C107">
        <v>0</v>
      </c>
      <c r="D107">
        <v>1592.24685503943</v>
      </c>
      <c r="E107">
        <v>605.7402300000002</v>
      </c>
      <c r="F107">
        <v>0</v>
      </c>
    </row>
    <row r="108" spans="1:6">
      <c r="A108">
        <v>106</v>
      </c>
      <c r="B108">
        <v>4.6301</v>
      </c>
      <c r="C108">
        <v>0</v>
      </c>
      <c r="D108">
        <v>1589.02826432233</v>
      </c>
      <c r="E108">
        <v>610.3703300000002</v>
      </c>
      <c r="F108">
        <v>0</v>
      </c>
    </row>
    <row r="109" spans="1:6">
      <c r="A109">
        <v>107</v>
      </c>
      <c r="B109">
        <v>4.52433</v>
      </c>
      <c r="C109">
        <v>0</v>
      </c>
      <c r="D109">
        <v>1576.36315746514</v>
      </c>
      <c r="E109">
        <v>614.8946600000002</v>
      </c>
      <c r="F109">
        <v>0</v>
      </c>
    </row>
    <row r="110" spans="1:6">
      <c r="A110">
        <v>108</v>
      </c>
      <c r="B110">
        <v>4.49022</v>
      </c>
      <c r="C110">
        <v>0</v>
      </c>
      <c r="D110">
        <v>1606.89935871287</v>
      </c>
      <c r="E110">
        <v>619.3848800000002</v>
      </c>
      <c r="F110">
        <v>0</v>
      </c>
    </row>
    <row r="111" spans="1:6">
      <c r="A111">
        <v>109</v>
      </c>
      <c r="B111">
        <v>4.51209</v>
      </c>
      <c r="C111">
        <v>0</v>
      </c>
      <c r="D111">
        <v>1613.45811430036</v>
      </c>
      <c r="E111">
        <v>623.8969700000001</v>
      </c>
      <c r="F111">
        <v>0</v>
      </c>
    </row>
    <row r="112" spans="1:6">
      <c r="A112">
        <v>110</v>
      </c>
      <c r="B112">
        <v>4.55745</v>
      </c>
      <c r="C112">
        <v>0</v>
      </c>
      <c r="D112">
        <v>1579.12193571178</v>
      </c>
      <c r="E112">
        <v>628.4544200000001</v>
      </c>
      <c r="F112">
        <v>0</v>
      </c>
    </row>
    <row r="113" spans="1:6">
      <c r="A113">
        <v>111</v>
      </c>
      <c r="B113">
        <v>4.55293</v>
      </c>
      <c r="C113">
        <v>0</v>
      </c>
      <c r="D113">
        <v>1563.38549430994</v>
      </c>
      <c r="E113">
        <v>633.0073500000001</v>
      </c>
      <c r="F113">
        <v>0</v>
      </c>
    </row>
    <row r="114" spans="1:6">
      <c r="A114">
        <v>112</v>
      </c>
      <c r="B114">
        <v>4.52465</v>
      </c>
      <c r="C114">
        <v>0</v>
      </c>
      <c r="D114">
        <v>1559.41226137196</v>
      </c>
      <c r="E114">
        <v>637.532</v>
      </c>
      <c r="F114">
        <v>0</v>
      </c>
    </row>
    <row r="115" spans="1:6">
      <c r="A115">
        <v>113</v>
      </c>
      <c r="B115">
        <v>4.49813</v>
      </c>
      <c r="C115">
        <v>0</v>
      </c>
      <c r="D115">
        <v>1561.06028379114</v>
      </c>
      <c r="E115">
        <v>642.03013</v>
      </c>
      <c r="F115">
        <v>0</v>
      </c>
    </row>
    <row r="116" spans="1:6">
      <c r="A116">
        <v>114</v>
      </c>
      <c r="B116">
        <v>4.48569</v>
      </c>
      <c r="C116">
        <v>0</v>
      </c>
      <c r="D116">
        <v>1562.82265386623</v>
      </c>
      <c r="E116">
        <v>646.51582</v>
      </c>
      <c r="F116">
        <v>0</v>
      </c>
    </row>
    <row r="117" spans="1:6">
      <c r="A117">
        <v>115</v>
      </c>
      <c r="B117">
        <v>4.50335</v>
      </c>
      <c r="C117">
        <v>0</v>
      </c>
      <c r="D117">
        <v>1536.74557460047</v>
      </c>
      <c r="E117">
        <v>651.0191699999999</v>
      </c>
      <c r="F117">
        <v>0</v>
      </c>
    </row>
    <row r="118" spans="1:6">
      <c r="A118">
        <v>116</v>
      </c>
      <c r="B118">
        <v>4.49179</v>
      </c>
      <c r="C118">
        <v>0</v>
      </c>
      <c r="D118">
        <v>1520.28886413289</v>
      </c>
      <c r="E118">
        <v>655.51096</v>
      </c>
      <c r="F118">
        <v>0</v>
      </c>
    </row>
    <row r="119" spans="1:6">
      <c r="A119">
        <v>117</v>
      </c>
      <c r="B119">
        <v>4.4725</v>
      </c>
      <c r="C119">
        <v>0</v>
      </c>
      <c r="D119">
        <v>1531.19059171044</v>
      </c>
      <c r="E119">
        <v>659.9834599999999</v>
      </c>
      <c r="F119">
        <v>0</v>
      </c>
    </row>
    <row r="120" spans="1:6">
      <c r="A120">
        <v>118</v>
      </c>
      <c r="B120">
        <v>4.46615</v>
      </c>
      <c r="C120">
        <v>0</v>
      </c>
      <c r="D120">
        <v>1524.06656978652</v>
      </c>
      <c r="E120">
        <v>664.4496099999999</v>
      </c>
      <c r="F120">
        <v>0</v>
      </c>
    </row>
    <row r="121" spans="1:6">
      <c r="A121">
        <v>119</v>
      </c>
      <c r="B121">
        <v>4.43461</v>
      </c>
      <c r="C121">
        <v>0</v>
      </c>
      <c r="D121">
        <v>1520.13229156825</v>
      </c>
      <c r="E121">
        <v>668.8842199999999</v>
      </c>
      <c r="F121">
        <v>0</v>
      </c>
    </row>
    <row r="122" spans="1:6">
      <c r="A122">
        <v>120</v>
      </c>
      <c r="B122">
        <v>4.44586</v>
      </c>
      <c r="C122">
        <v>0</v>
      </c>
      <c r="D122">
        <v>1518.02899326567</v>
      </c>
      <c r="E122">
        <v>673.33008</v>
      </c>
      <c r="F122">
        <v>0</v>
      </c>
    </row>
    <row r="123" spans="1:6">
      <c r="A123">
        <v>121</v>
      </c>
      <c r="B123">
        <v>4.41444</v>
      </c>
      <c r="C123">
        <v>0</v>
      </c>
      <c r="D123">
        <v>1503.76222783692</v>
      </c>
      <c r="E123">
        <v>677.74452</v>
      </c>
      <c r="F123">
        <v>0</v>
      </c>
    </row>
    <row r="124" spans="1:6">
      <c r="A124">
        <v>122</v>
      </c>
      <c r="B124">
        <v>4.34544</v>
      </c>
      <c r="C124">
        <v>0</v>
      </c>
      <c r="D124">
        <v>1517.60119547035</v>
      </c>
      <c r="E124">
        <v>682.08996</v>
      </c>
      <c r="F124">
        <v>0</v>
      </c>
    </row>
    <row r="125" spans="1:6">
      <c r="A125">
        <v>123</v>
      </c>
      <c r="B125">
        <v>4.35932</v>
      </c>
      <c r="C125">
        <v>0</v>
      </c>
      <c r="D125">
        <v>1504.62741478966</v>
      </c>
      <c r="E125">
        <v>686.44928</v>
      </c>
      <c r="F125">
        <v>0</v>
      </c>
    </row>
    <row r="126" spans="1:6">
      <c r="A126">
        <v>124</v>
      </c>
      <c r="B126">
        <v>4.36844</v>
      </c>
      <c r="C126">
        <v>0</v>
      </c>
      <c r="D126">
        <v>1503.33012092697</v>
      </c>
      <c r="E126">
        <v>690.81772</v>
      </c>
      <c r="F126">
        <v>0</v>
      </c>
    </row>
    <row r="127" spans="1:6">
      <c r="A127">
        <v>125</v>
      </c>
      <c r="B127">
        <v>4.35594</v>
      </c>
      <c r="C127">
        <v>0</v>
      </c>
      <c r="D127">
        <v>1498.42559645477</v>
      </c>
      <c r="E127">
        <v>695.17366</v>
      </c>
      <c r="F127">
        <v>0</v>
      </c>
    </row>
    <row r="128" spans="1:6">
      <c r="A128">
        <v>126</v>
      </c>
      <c r="B128">
        <v>4.29322</v>
      </c>
      <c r="C128">
        <v>0</v>
      </c>
      <c r="D128">
        <v>1472.68474111044</v>
      </c>
      <c r="E128">
        <v>699.4668800000001</v>
      </c>
      <c r="F128">
        <v>0</v>
      </c>
    </row>
    <row r="129" spans="1:6">
      <c r="A129">
        <v>127</v>
      </c>
      <c r="B129">
        <v>3.88722</v>
      </c>
      <c r="C129">
        <v>0</v>
      </c>
      <c r="D129">
        <v>1562.02485059336</v>
      </c>
      <c r="E129">
        <v>703.3541</v>
      </c>
      <c r="F129">
        <v>0</v>
      </c>
    </row>
    <row r="130" spans="1:6">
      <c r="A130">
        <v>128</v>
      </c>
      <c r="B130">
        <v>3.9517</v>
      </c>
      <c r="C130">
        <v>0</v>
      </c>
      <c r="D130">
        <v>1636.53626721008</v>
      </c>
      <c r="E130">
        <v>707.3058</v>
      </c>
      <c r="F130">
        <v>0</v>
      </c>
    </row>
    <row r="131" spans="1:6">
      <c r="A131">
        <v>129</v>
      </c>
      <c r="B131">
        <v>4.16284</v>
      </c>
      <c r="C131">
        <v>0</v>
      </c>
      <c r="D131">
        <v>1622.55137390625</v>
      </c>
      <c r="E131">
        <v>711.4686399999999</v>
      </c>
      <c r="F131">
        <v>0</v>
      </c>
    </row>
    <row r="132" spans="1:6">
      <c r="A132">
        <v>130</v>
      </c>
      <c r="B132">
        <v>4.26426</v>
      </c>
      <c r="C132">
        <v>0</v>
      </c>
      <c r="D132">
        <v>1530.88363689095</v>
      </c>
      <c r="E132">
        <v>715.7329</v>
      </c>
      <c r="F132">
        <v>0</v>
      </c>
    </row>
    <row r="133" spans="1:6">
      <c r="A133">
        <v>131</v>
      </c>
      <c r="B133">
        <v>4.23504</v>
      </c>
      <c r="C133">
        <v>0</v>
      </c>
      <c r="D133">
        <v>1500.0014719108</v>
      </c>
      <c r="E133">
        <v>719.96794</v>
      </c>
      <c r="F133">
        <v>0</v>
      </c>
    </row>
    <row r="134" spans="1:6">
      <c r="A134">
        <v>132</v>
      </c>
      <c r="B134">
        <v>4.23032</v>
      </c>
      <c r="C134">
        <v>0</v>
      </c>
      <c r="D134">
        <v>1492.25399704228</v>
      </c>
      <c r="E134">
        <v>724.19826</v>
      </c>
      <c r="F134">
        <v>0</v>
      </c>
    </row>
    <row r="135" spans="1:6">
      <c r="A135">
        <v>133</v>
      </c>
      <c r="B135">
        <v>4.22108</v>
      </c>
      <c r="C135">
        <v>0</v>
      </c>
      <c r="D135">
        <v>1484.35833748896</v>
      </c>
      <c r="E135">
        <v>728.41934</v>
      </c>
      <c r="F135">
        <v>0</v>
      </c>
    </row>
    <row r="136" spans="1:6">
      <c r="A136">
        <v>134</v>
      </c>
      <c r="B136">
        <v>4.20279</v>
      </c>
      <c r="C136">
        <v>0</v>
      </c>
      <c r="D136">
        <v>1481.45257485757</v>
      </c>
      <c r="E136">
        <v>732.6221300000001</v>
      </c>
      <c r="F136">
        <v>0</v>
      </c>
    </row>
    <row r="137" spans="1:6">
      <c r="A137">
        <v>135</v>
      </c>
      <c r="B137">
        <v>4.14285</v>
      </c>
      <c r="C137">
        <v>0</v>
      </c>
      <c r="D137">
        <v>1483.08808297881</v>
      </c>
      <c r="E137">
        <v>736.76498</v>
      </c>
      <c r="F137">
        <v>0</v>
      </c>
    </row>
    <row r="138" spans="1:6">
      <c r="A138">
        <v>136</v>
      </c>
      <c r="B138">
        <v>4.14876</v>
      </c>
      <c r="C138">
        <v>0</v>
      </c>
      <c r="D138">
        <v>1483.72480258963</v>
      </c>
      <c r="E138">
        <v>740.9137400000001</v>
      </c>
      <c r="F138">
        <v>0</v>
      </c>
    </row>
    <row r="139" spans="1:6">
      <c r="A139">
        <v>137</v>
      </c>
      <c r="B139">
        <v>4.1301</v>
      </c>
      <c r="C139">
        <v>0</v>
      </c>
      <c r="D139">
        <v>1462.49538812251</v>
      </c>
      <c r="E139">
        <v>745.04384</v>
      </c>
      <c r="F139">
        <v>0</v>
      </c>
    </row>
    <row r="140" spans="1:6">
      <c r="A140">
        <v>138</v>
      </c>
      <c r="B140">
        <v>4.14619</v>
      </c>
      <c r="C140">
        <v>0</v>
      </c>
      <c r="D140">
        <v>1476.4858355301</v>
      </c>
      <c r="E140">
        <v>749.1900300000001</v>
      </c>
      <c r="F140">
        <v>0</v>
      </c>
    </row>
    <row r="141" spans="1:6">
      <c r="A141">
        <v>139</v>
      </c>
      <c r="B141">
        <v>4.14945</v>
      </c>
      <c r="C141">
        <v>0</v>
      </c>
      <c r="D141">
        <v>1464.65051676414</v>
      </c>
      <c r="E141">
        <v>753.3394800000001</v>
      </c>
      <c r="F141">
        <v>0</v>
      </c>
    </row>
    <row r="142" spans="1:6">
      <c r="A142">
        <v>140</v>
      </c>
      <c r="B142">
        <v>4.16032</v>
      </c>
      <c r="C142">
        <v>0</v>
      </c>
      <c r="D142">
        <v>1442.98845524142</v>
      </c>
      <c r="E142">
        <v>757.4998000000001</v>
      </c>
      <c r="F142">
        <v>0</v>
      </c>
    </row>
    <row r="143" spans="1:6">
      <c r="A143">
        <v>141</v>
      </c>
      <c r="B143">
        <v>4.13399</v>
      </c>
      <c r="C143">
        <v>0</v>
      </c>
      <c r="D143">
        <v>1435.0722847808</v>
      </c>
      <c r="E143">
        <v>761.6337900000001</v>
      </c>
      <c r="F143">
        <v>0</v>
      </c>
    </row>
    <row r="144" spans="1:6">
      <c r="A144">
        <v>142</v>
      </c>
      <c r="B144">
        <v>4.11004</v>
      </c>
      <c r="C144">
        <v>0</v>
      </c>
      <c r="D144">
        <v>1444.93187720591</v>
      </c>
      <c r="E144">
        <v>765.7438300000001</v>
      </c>
      <c r="F144">
        <v>0</v>
      </c>
    </row>
    <row r="145" spans="1:6">
      <c r="A145">
        <v>143</v>
      </c>
      <c r="B145">
        <v>4.05362</v>
      </c>
      <c r="C145">
        <v>0</v>
      </c>
      <c r="D145">
        <v>1456.14559651615</v>
      </c>
      <c r="E145">
        <v>769.7974500000001</v>
      </c>
      <c r="F145">
        <v>0</v>
      </c>
    </row>
    <row r="146" spans="1:6">
      <c r="A146">
        <v>144</v>
      </c>
      <c r="B146">
        <v>4.1208</v>
      </c>
      <c r="C146">
        <v>0</v>
      </c>
      <c r="D146">
        <v>1435.22228989279</v>
      </c>
      <c r="E146">
        <v>773.9182500000002</v>
      </c>
      <c r="F146">
        <v>0</v>
      </c>
    </row>
    <row r="147" spans="1:6">
      <c r="A147">
        <v>145</v>
      </c>
      <c r="B147">
        <v>4.10101</v>
      </c>
      <c r="C147">
        <v>0</v>
      </c>
      <c r="D147">
        <v>1425.84241110302</v>
      </c>
      <c r="E147">
        <v>778.0192600000001</v>
      </c>
      <c r="F147">
        <v>0</v>
      </c>
    </row>
    <row r="148" spans="1:6">
      <c r="A148">
        <v>146</v>
      </c>
      <c r="B148">
        <v>4.08682</v>
      </c>
      <c r="C148">
        <v>0</v>
      </c>
      <c r="D148">
        <v>1423.09085175899</v>
      </c>
      <c r="E148">
        <v>782.1060800000001</v>
      </c>
      <c r="F148">
        <v>0</v>
      </c>
    </row>
    <row r="149" spans="1:6">
      <c r="A149">
        <v>147</v>
      </c>
      <c r="B149">
        <v>4.07569</v>
      </c>
      <c r="C149">
        <v>0</v>
      </c>
      <c r="D149">
        <v>1421.06496270547</v>
      </c>
      <c r="E149">
        <v>786.1817700000001</v>
      </c>
      <c r="F149">
        <v>0</v>
      </c>
    </row>
    <row r="150" spans="1:6">
      <c r="A150">
        <v>148</v>
      </c>
      <c r="B150">
        <v>4.06305</v>
      </c>
      <c r="C150">
        <v>0</v>
      </c>
      <c r="D150">
        <v>1413.74002169662</v>
      </c>
      <c r="E150">
        <v>790.2448200000001</v>
      </c>
      <c r="F150">
        <v>0</v>
      </c>
    </row>
    <row r="151" spans="1:6">
      <c r="A151">
        <v>149</v>
      </c>
      <c r="B151">
        <v>3.99915</v>
      </c>
      <c r="C151">
        <v>0</v>
      </c>
      <c r="D151">
        <v>1421.7910535905</v>
      </c>
      <c r="E151">
        <v>794.2439700000001</v>
      </c>
      <c r="F151">
        <v>0</v>
      </c>
    </row>
    <row r="152" spans="1:6">
      <c r="A152">
        <v>150</v>
      </c>
      <c r="B152">
        <v>3.9945</v>
      </c>
      <c r="C152">
        <v>0</v>
      </c>
      <c r="D152">
        <v>1425.26186922596</v>
      </c>
      <c r="E152">
        <v>798.2384700000001</v>
      </c>
      <c r="F152">
        <v>0</v>
      </c>
    </row>
    <row r="153" spans="1:6">
      <c r="A153">
        <v>151</v>
      </c>
      <c r="B153">
        <v>3.97967</v>
      </c>
      <c r="C153">
        <v>0</v>
      </c>
      <c r="D153">
        <v>1424.83718553215</v>
      </c>
      <c r="E153">
        <v>802.2181400000002</v>
      </c>
      <c r="F153">
        <v>0</v>
      </c>
    </row>
    <row r="154" spans="1:6">
      <c r="A154">
        <v>152</v>
      </c>
      <c r="B154">
        <v>3.97715</v>
      </c>
      <c r="C154">
        <v>0</v>
      </c>
      <c r="D154">
        <v>1420.14445523935</v>
      </c>
      <c r="E154">
        <v>806.1952900000002</v>
      </c>
      <c r="F154">
        <v>0</v>
      </c>
    </row>
    <row r="155" spans="1:6">
      <c r="A155">
        <v>153</v>
      </c>
      <c r="B155">
        <v>3.93719</v>
      </c>
      <c r="C155">
        <v>0</v>
      </c>
      <c r="D155">
        <v>1410.27881798738</v>
      </c>
      <c r="E155">
        <v>810.1324800000002</v>
      </c>
      <c r="F155">
        <v>0</v>
      </c>
    </row>
    <row r="156" spans="1:6">
      <c r="A156">
        <v>154</v>
      </c>
      <c r="B156">
        <v>3.49474</v>
      </c>
      <c r="C156">
        <v>0</v>
      </c>
      <c r="D156">
        <v>1472.94757056604</v>
      </c>
      <c r="E156">
        <v>813.6272200000002</v>
      </c>
      <c r="F156">
        <v>0</v>
      </c>
    </row>
    <row r="157" spans="1:6">
      <c r="A157">
        <v>155</v>
      </c>
      <c r="B157">
        <v>3.59177</v>
      </c>
      <c r="C157">
        <v>0</v>
      </c>
      <c r="D157">
        <v>1560.43374705554</v>
      </c>
      <c r="E157">
        <v>817.2189900000002</v>
      </c>
      <c r="F157">
        <v>0</v>
      </c>
    </row>
    <row r="158" spans="1:6">
      <c r="A158">
        <v>156</v>
      </c>
      <c r="B158">
        <v>3.63136</v>
      </c>
      <c r="C158">
        <v>0</v>
      </c>
      <c r="D158">
        <v>1550.1049235127</v>
      </c>
      <c r="E158">
        <v>820.8503500000002</v>
      </c>
      <c r="F158">
        <v>0</v>
      </c>
    </row>
    <row r="159" spans="1:6">
      <c r="A159">
        <v>157</v>
      </c>
      <c r="B159">
        <v>3.60044</v>
      </c>
      <c r="C159">
        <v>0</v>
      </c>
      <c r="D159">
        <v>1540.94734633238</v>
      </c>
      <c r="E159">
        <v>824.4507900000002</v>
      </c>
      <c r="F159">
        <v>0</v>
      </c>
    </row>
    <row r="160" spans="1:6">
      <c r="A160">
        <v>158</v>
      </c>
      <c r="B160">
        <v>3.74277</v>
      </c>
      <c r="C160">
        <v>0</v>
      </c>
      <c r="D160">
        <v>1541.73663823717</v>
      </c>
      <c r="E160">
        <v>828.1935600000002</v>
      </c>
      <c r="F160">
        <v>0</v>
      </c>
    </row>
    <row r="161" spans="1:6">
      <c r="A161">
        <v>159</v>
      </c>
      <c r="B161">
        <v>3.81818</v>
      </c>
      <c r="C161">
        <v>0</v>
      </c>
      <c r="D161">
        <v>1499.87182560155</v>
      </c>
      <c r="E161">
        <v>832.0117400000001</v>
      </c>
      <c r="F161">
        <v>0</v>
      </c>
    </row>
    <row r="162" spans="1:6">
      <c r="A162">
        <v>160</v>
      </c>
      <c r="B162">
        <v>3.83704</v>
      </c>
      <c r="C162">
        <v>0</v>
      </c>
      <c r="D162">
        <v>1467.95055015705</v>
      </c>
      <c r="E162">
        <v>835.8487800000001</v>
      </c>
      <c r="F162">
        <v>0</v>
      </c>
    </row>
    <row r="163" spans="1:6">
      <c r="A163">
        <v>161</v>
      </c>
      <c r="B163">
        <v>3.80247</v>
      </c>
      <c r="C163">
        <v>0</v>
      </c>
      <c r="D163">
        <v>1444.34820644672</v>
      </c>
      <c r="E163">
        <v>839.6512500000001</v>
      </c>
      <c r="F163">
        <v>0</v>
      </c>
    </row>
    <row r="164" spans="1:6">
      <c r="A164">
        <v>162</v>
      </c>
      <c r="B164">
        <v>3.79669</v>
      </c>
      <c r="C164">
        <v>0</v>
      </c>
      <c r="D164">
        <v>1473.24295247478</v>
      </c>
      <c r="E164">
        <v>843.4479400000001</v>
      </c>
      <c r="F164">
        <v>0</v>
      </c>
    </row>
    <row r="165" spans="1:6">
      <c r="A165">
        <v>163</v>
      </c>
      <c r="B165">
        <v>3.81227</v>
      </c>
      <c r="C165">
        <v>0</v>
      </c>
      <c r="D165">
        <v>1438.18328433001</v>
      </c>
      <c r="E165">
        <v>847.2602100000001</v>
      </c>
      <c r="F165">
        <v>0</v>
      </c>
    </row>
    <row r="166" spans="1:6">
      <c r="A166">
        <v>164</v>
      </c>
      <c r="B166">
        <v>3.75315</v>
      </c>
      <c r="C166">
        <v>0</v>
      </c>
      <c r="D166">
        <v>1452.23091353006</v>
      </c>
      <c r="E166">
        <v>851.0133600000001</v>
      </c>
      <c r="F166">
        <v>0</v>
      </c>
    </row>
    <row r="167" spans="1:6">
      <c r="A167">
        <v>165</v>
      </c>
      <c r="B167">
        <v>3.79273</v>
      </c>
      <c r="C167">
        <v>0</v>
      </c>
      <c r="D167">
        <v>1445.59703220209</v>
      </c>
      <c r="E167">
        <v>854.8060900000002</v>
      </c>
      <c r="F167">
        <v>0</v>
      </c>
    </row>
    <row r="168" spans="1:6">
      <c r="A168">
        <v>166</v>
      </c>
      <c r="B168">
        <v>3.70426</v>
      </c>
      <c r="C168">
        <v>0</v>
      </c>
      <c r="D168">
        <v>1449.52332074044</v>
      </c>
      <c r="E168">
        <v>858.5103500000001</v>
      </c>
      <c r="F168">
        <v>0</v>
      </c>
    </row>
    <row r="169" spans="1:6">
      <c r="A169">
        <v>167</v>
      </c>
      <c r="B169">
        <v>3.7221</v>
      </c>
      <c r="C169">
        <v>0</v>
      </c>
      <c r="D169">
        <v>1470.25045441905</v>
      </c>
      <c r="E169">
        <v>862.2324500000001</v>
      </c>
      <c r="F169">
        <v>0</v>
      </c>
    </row>
    <row r="170" spans="1:6">
      <c r="A170">
        <v>168</v>
      </c>
      <c r="B170">
        <v>3.72869</v>
      </c>
      <c r="C170">
        <v>0</v>
      </c>
      <c r="D170">
        <v>1448.11197048822</v>
      </c>
      <c r="E170">
        <v>865.9611400000001</v>
      </c>
      <c r="F170">
        <v>0</v>
      </c>
    </row>
    <row r="171" spans="1:6">
      <c r="A171">
        <v>169</v>
      </c>
      <c r="B171">
        <v>3.7767</v>
      </c>
      <c r="C171">
        <v>0</v>
      </c>
      <c r="D171">
        <v>1435.24672666031</v>
      </c>
      <c r="E171">
        <v>869.7378400000001</v>
      </c>
      <c r="F171">
        <v>0</v>
      </c>
    </row>
    <row r="172" spans="1:6">
      <c r="A172">
        <v>170</v>
      </c>
      <c r="B172">
        <v>3.77696</v>
      </c>
      <c r="C172">
        <v>0</v>
      </c>
      <c r="D172">
        <v>1424.46229411684</v>
      </c>
      <c r="E172">
        <v>873.5148000000002</v>
      </c>
      <c r="F172">
        <v>0</v>
      </c>
    </row>
    <row r="173" spans="1:6">
      <c r="A173">
        <v>171</v>
      </c>
      <c r="B173">
        <v>3.73712</v>
      </c>
      <c r="C173">
        <v>0</v>
      </c>
      <c r="D173">
        <v>1414.76420062056</v>
      </c>
      <c r="E173">
        <v>877.2519200000002</v>
      </c>
      <c r="F173">
        <v>0</v>
      </c>
    </row>
    <row r="174" spans="1:6">
      <c r="A174">
        <v>172</v>
      </c>
      <c r="B174">
        <v>3.71092</v>
      </c>
      <c r="C174">
        <v>0</v>
      </c>
      <c r="D174">
        <v>1423.13796910886</v>
      </c>
      <c r="E174">
        <v>880.9628400000001</v>
      </c>
      <c r="F174">
        <v>0</v>
      </c>
    </row>
    <row r="175" spans="1:6">
      <c r="A175">
        <v>173</v>
      </c>
      <c r="B175">
        <v>3.55979</v>
      </c>
      <c r="C175">
        <v>0</v>
      </c>
      <c r="D175">
        <v>1446.71622516626</v>
      </c>
      <c r="E175">
        <v>884.5226300000002</v>
      </c>
      <c r="F175">
        <v>0</v>
      </c>
    </row>
    <row r="176" spans="1:6">
      <c r="A176">
        <v>174</v>
      </c>
      <c r="B176">
        <v>3.6078</v>
      </c>
      <c r="C176">
        <v>0</v>
      </c>
      <c r="D176">
        <v>1467.98734261652</v>
      </c>
      <c r="E176">
        <v>888.1304300000002</v>
      </c>
      <c r="F176">
        <v>0</v>
      </c>
    </row>
    <row r="177" spans="1:6">
      <c r="A177">
        <v>175</v>
      </c>
      <c r="B177">
        <v>3.65913</v>
      </c>
      <c r="C177">
        <v>0</v>
      </c>
      <c r="D177">
        <v>1453.11375744627</v>
      </c>
      <c r="E177">
        <v>891.7895600000002</v>
      </c>
      <c r="F177">
        <v>0</v>
      </c>
    </row>
    <row r="178" spans="1:6">
      <c r="A178">
        <v>176</v>
      </c>
      <c r="B178">
        <v>3.72153</v>
      </c>
      <c r="C178">
        <v>0</v>
      </c>
      <c r="D178">
        <v>1426.38256170761</v>
      </c>
      <c r="E178">
        <v>895.5110900000002</v>
      </c>
      <c r="F178">
        <v>0</v>
      </c>
    </row>
    <row r="179" spans="1:6">
      <c r="A179">
        <v>177</v>
      </c>
      <c r="B179">
        <v>3.75609</v>
      </c>
      <c r="C179">
        <v>0</v>
      </c>
      <c r="D179">
        <v>1384.24055844973</v>
      </c>
      <c r="E179">
        <v>899.2671800000002</v>
      </c>
      <c r="F179">
        <v>0</v>
      </c>
    </row>
    <row r="180" spans="1:6">
      <c r="A180">
        <v>178</v>
      </c>
      <c r="B180">
        <v>3.7527</v>
      </c>
      <c r="C180">
        <v>0</v>
      </c>
      <c r="D180">
        <v>1391.98877269442</v>
      </c>
      <c r="E180">
        <v>903.0198800000002</v>
      </c>
      <c r="F180">
        <v>0</v>
      </c>
    </row>
    <row r="181" spans="1:6">
      <c r="A181">
        <v>179</v>
      </c>
      <c r="B181">
        <v>3.71143</v>
      </c>
      <c r="C181">
        <v>0</v>
      </c>
      <c r="D181">
        <v>1387.48615552825</v>
      </c>
      <c r="E181">
        <v>906.7313100000001</v>
      </c>
      <c r="F181">
        <v>0</v>
      </c>
    </row>
    <row r="182" spans="1:6">
      <c r="A182">
        <v>180</v>
      </c>
      <c r="B182">
        <v>3.68956</v>
      </c>
      <c r="C182">
        <v>0</v>
      </c>
      <c r="D182">
        <v>1397.59896889535</v>
      </c>
      <c r="E182">
        <v>910.4208700000001</v>
      </c>
      <c r="F182">
        <v>0</v>
      </c>
    </row>
    <row r="183" spans="1:6">
      <c r="A183">
        <v>181</v>
      </c>
      <c r="B183">
        <v>3.70508</v>
      </c>
      <c r="C183">
        <v>0</v>
      </c>
      <c r="D183">
        <v>1388.68549282247</v>
      </c>
      <c r="E183">
        <v>914.1259500000001</v>
      </c>
      <c r="F183">
        <v>0</v>
      </c>
    </row>
    <row r="184" spans="1:6">
      <c r="A184">
        <v>182</v>
      </c>
      <c r="B184">
        <v>3.71507</v>
      </c>
      <c r="C184">
        <v>0</v>
      </c>
      <c r="D184">
        <v>1378.97055832805</v>
      </c>
      <c r="E184">
        <v>917.8410200000001</v>
      </c>
      <c r="F184">
        <v>0</v>
      </c>
    </row>
    <row r="185" spans="1:6">
      <c r="A185">
        <v>183</v>
      </c>
      <c r="B185">
        <v>3.7219</v>
      </c>
      <c r="C185">
        <v>0</v>
      </c>
      <c r="D185">
        <v>1355.30253040844</v>
      </c>
      <c r="E185">
        <v>921.5629200000001</v>
      </c>
      <c r="F185">
        <v>0</v>
      </c>
    </row>
    <row r="186" spans="1:6">
      <c r="A186">
        <v>184</v>
      </c>
      <c r="B186">
        <v>3.69969</v>
      </c>
      <c r="C186">
        <v>0</v>
      </c>
      <c r="D186">
        <v>1354.90211229917</v>
      </c>
      <c r="E186">
        <v>925.2626100000001</v>
      </c>
      <c r="F186">
        <v>0</v>
      </c>
    </row>
    <row r="187" spans="1:6">
      <c r="A187">
        <v>185</v>
      </c>
      <c r="B187">
        <v>3.6531</v>
      </c>
      <c r="C187">
        <v>0</v>
      </c>
      <c r="D187">
        <v>1367.9631316506</v>
      </c>
      <c r="E187">
        <v>928.9157100000001</v>
      </c>
      <c r="F187">
        <v>0</v>
      </c>
    </row>
    <row r="188" spans="1:6">
      <c r="A188">
        <v>186</v>
      </c>
      <c r="B188">
        <v>3.70716</v>
      </c>
      <c r="C188">
        <v>0</v>
      </c>
      <c r="D188">
        <v>1360.86256906551</v>
      </c>
      <c r="E188">
        <v>932.6228700000001</v>
      </c>
      <c r="F188">
        <v>0</v>
      </c>
    </row>
    <row r="189" spans="1:6">
      <c r="A189">
        <v>187</v>
      </c>
      <c r="B189">
        <v>3.65884</v>
      </c>
      <c r="C189">
        <v>0</v>
      </c>
      <c r="D189">
        <v>1355.75110840824</v>
      </c>
      <c r="E189">
        <v>936.2817100000002</v>
      </c>
      <c r="F189">
        <v>0</v>
      </c>
    </row>
    <row r="190" spans="1:6">
      <c r="A190">
        <v>188</v>
      </c>
      <c r="B190">
        <v>3.67254</v>
      </c>
      <c r="C190">
        <v>0</v>
      </c>
      <c r="D190">
        <v>1358.54284261691</v>
      </c>
      <c r="E190">
        <v>939.9542500000002</v>
      </c>
      <c r="F190">
        <v>0</v>
      </c>
    </row>
    <row r="191" spans="1:6">
      <c r="A191">
        <v>189</v>
      </c>
      <c r="B191">
        <v>3.68033</v>
      </c>
      <c r="C191">
        <v>0</v>
      </c>
      <c r="D191">
        <v>1326.20624653006</v>
      </c>
      <c r="E191">
        <v>943.6345800000003</v>
      </c>
      <c r="F191">
        <v>0</v>
      </c>
    </row>
    <row r="192" spans="1:6">
      <c r="A192">
        <v>190</v>
      </c>
      <c r="B192">
        <v>3.63169</v>
      </c>
      <c r="C192">
        <v>0</v>
      </c>
      <c r="D192">
        <v>1347.39945723474</v>
      </c>
      <c r="E192">
        <v>947.2662700000003</v>
      </c>
      <c r="F192">
        <v>0</v>
      </c>
    </row>
    <row r="193" spans="1:6">
      <c r="A193">
        <v>191</v>
      </c>
      <c r="B193">
        <v>3.58349</v>
      </c>
      <c r="C193">
        <v>0</v>
      </c>
      <c r="D193">
        <v>1358.25045341292</v>
      </c>
      <c r="E193">
        <v>950.8497600000003</v>
      </c>
      <c r="F193">
        <v>0</v>
      </c>
    </row>
    <row r="194" spans="1:6">
      <c r="A194">
        <v>192</v>
      </c>
      <c r="B194">
        <v>3.47391</v>
      </c>
      <c r="C194">
        <v>0</v>
      </c>
      <c r="D194">
        <v>1384.97525694418</v>
      </c>
      <c r="E194">
        <v>954.3236700000003</v>
      </c>
      <c r="F194">
        <v>0</v>
      </c>
    </row>
    <row r="195" spans="1:6">
      <c r="A195">
        <v>193</v>
      </c>
      <c r="B195">
        <v>3.57436</v>
      </c>
      <c r="C195">
        <v>0</v>
      </c>
      <c r="D195">
        <v>1371.19182261335</v>
      </c>
      <c r="E195">
        <v>957.8980300000003</v>
      </c>
      <c r="F195">
        <v>0</v>
      </c>
    </row>
    <row r="196" spans="1:6">
      <c r="A196">
        <v>194</v>
      </c>
      <c r="B196">
        <v>3.58168</v>
      </c>
      <c r="C196">
        <v>0</v>
      </c>
      <c r="D196">
        <v>1357.03820925828</v>
      </c>
      <c r="E196">
        <v>961.4797100000003</v>
      </c>
      <c r="F196">
        <v>0</v>
      </c>
    </row>
    <row r="197" spans="1:6">
      <c r="A197">
        <v>195</v>
      </c>
      <c r="B197">
        <v>3.56551</v>
      </c>
      <c r="C197">
        <v>0</v>
      </c>
      <c r="D197">
        <v>1335.43361816178</v>
      </c>
      <c r="E197">
        <v>965.0452200000003</v>
      </c>
      <c r="F197">
        <v>0</v>
      </c>
    </row>
    <row r="198" spans="1:6">
      <c r="A198">
        <v>196</v>
      </c>
      <c r="B198">
        <v>3.56745</v>
      </c>
      <c r="C198">
        <v>0</v>
      </c>
      <c r="D198">
        <v>1349.31840720744</v>
      </c>
      <c r="E198">
        <v>968.6126700000003</v>
      </c>
      <c r="F198">
        <v>0</v>
      </c>
    </row>
    <row r="199" spans="1:6">
      <c r="A199">
        <v>197</v>
      </c>
      <c r="B199">
        <v>3.4181</v>
      </c>
      <c r="C199">
        <v>0</v>
      </c>
      <c r="D199">
        <v>1363.63665280857</v>
      </c>
      <c r="E199">
        <v>972.0307700000003</v>
      </c>
      <c r="F199">
        <v>0</v>
      </c>
    </row>
    <row r="200" spans="1:6">
      <c r="A200">
        <v>198</v>
      </c>
      <c r="B200">
        <v>3.54366</v>
      </c>
      <c r="C200">
        <v>0</v>
      </c>
      <c r="D200">
        <v>1348.68724304784</v>
      </c>
      <c r="E200">
        <v>975.5744300000003</v>
      </c>
      <c r="F200">
        <v>0</v>
      </c>
    </row>
    <row r="201" spans="1:6">
      <c r="A201">
        <v>199</v>
      </c>
      <c r="B201">
        <v>3.46386</v>
      </c>
      <c r="C201">
        <v>0</v>
      </c>
      <c r="D201">
        <v>1355.57033549729</v>
      </c>
      <c r="E201">
        <v>979.0382900000003</v>
      </c>
      <c r="F201">
        <v>0</v>
      </c>
    </row>
    <row r="202" spans="1:6">
      <c r="A202">
        <v>200</v>
      </c>
      <c r="B202">
        <v>3.49377</v>
      </c>
      <c r="C202">
        <v>0</v>
      </c>
      <c r="D202">
        <v>1359.61938980357</v>
      </c>
      <c r="E202">
        <v>982.5320600000003</v>
      </c>
      <c r="F202">
        <v>0</v>
      </c>
    </row>
    <row r="203" spans="1:6">
      <c r="A203">
        <v>201</v>
      </c>
      <c r="B203">
        <v>3.62459</v>
      </c>
      <c r="C203">
        <v>0</v>
      </c>
      <c r="D203">
        <v>1380.37876643899</v>
      </c>
      <c r="E203">
        <v>986.1566500000004</v>
      </c>
      <c r="F203">
        <v>0</v>
      </c>
    </row>
    <row r="204" spans="1:6">
      <c r="A204">
        <v>202</v>
      </c>
      <c r="B204">
        <v>3.47511</v>
      </c>
      <c r="C204">
        <v>0</v>
      </c>
      <c r="D204">
        <v>1355.11481281324</v>
      </c>
      <c r="E204">
        <v>989.6317600000003</v>
      </c>
      <c r="F204">
        <v>0</v>
      </c>
    </row>
    <row r="205" spans="1:6">
      <c r="A205">
        <v>203</v>
      </c>
      <c r="B205">
        <v>3.44677</v>
      </c>
      <c r="C205">
        <v>0</v>
      </c>
      <c r="D205">
        <v>1359.02970631807</v>
      </c>
      <c r="E205">
        <v>993.0785300000003</v>
      </c>
      <c r="F205">
        <v>0</v>
      </c>
    </row>
    <row r="206" spans="1:6">
      <c r="A206">
        <v>204</v>
      </c>
      <c r="B206">
        <v>3.37488</v>
      </c>
      <c r="C206">
        <v>0</v>
      </c>
      <c r="D206">
        <v>1375.10090427444</v>
      </c>
      <c r="E206">
        <v>996.4534100000003</v>
      </c>
      <c r="F206">
        <v>0</v>
      </c>
    </row>
    <row r="207" spans="1:6">
      <c r="A207">
        <v>205</v>
      </c>
      <c r="B207">
        <v>3.26941</v>
      </c>
      <c r="C207">
        <v>0</v>
      </c>
      <c r="D207">
        <v>1386.53980181892</v>
      </c>
      <c r="E207">
        <v>999.7228200000003</v>
      </c>
      <c r="F207">
        <v>0</v>
      </c>
    </row>
    <row r="208" spans="1:6">
      <c r="A208">
        <v>206</v>
      </c>
      <c r="B208">
        <v>3.21534</v>
      </c>
      <c r="C208">
        <v>0</v>
      </c>
      <c r="D208">
        <v>1414.16785838879</v>
      </c>
      <c r="E208">
        <v>1002.93816</v>
      </c>
      <c r="F208">
        <v>0</v>
      </c>
    </row>
    <row r="209" spans="1:6">
      <c r="A209">
        <v>207</v>
      </c>
      <c r="B209">
        <v>3.28351</v>
      </c>
      <c r="C209">
        <v>0</v>
      </c>
      <c r="D209">
        <v>1429.82470018358</v>
      </c>
      <c r="E209">
        <v>1006.22167</v>
      </c>
      <c r="F209">
        <v>0</v>
      </c>
    </row>
    <row r="210" spans="1:6">
      <c r="A210">
        <v>208</v>
      </c>
      <c r="B210">
        <v>3.28468</v>
      </c>
      <c r="C210">
        <v>0</v>
      </c>
      <c r="D210">
        <v>1418.89052068718</v>
      </c>
      <c r="E210">
        <v>1009.50635</v>
      </c>
      <c r="F210">
        <v>0</v>
      </c>
    </row>
    <row r="211" spans="1:6">
      <c r="A211">
        <v>209</v>
      </c>
      <c r="B211">
        <v>3.26749</v>
      </c>
      <c r="C211">
        <v>0</v>
      </c>
      <c r="D211">
        <v>1413.39753649415</v>
      </c>
      <c r="E211">
        <v>1012.77384</v>
      </c>
      <c r="F211">
        <v>0</v>
      </c>
    </row>
    <row r="212" spans="1:6">
      <c r="A212">
        <v>210</v>
      </c>
      <c r="B212">
        <v>3.26599</v>
      </c>
      <c r="C212">
        <v>0</v>
      </c>
      <c r="D212">
        <v>1408.28313497083</v>
      </c>
      <c r="E212">
        <v>1016.03983</v>
      </c>
      <c r="F212">
        <v>0</v>
      </c>
    </row>
    <row r="213" spans="1:6">
      <c r="A213">
        <v>211</v>
      </c>
      <c r="B213">
        <v>3.29578</v>
      </c>
      <c r="C213">
        <v>0</v>
      </c>
      <c r="D213">
        <v>1410.55499408936</v>
      </c>
      <c r="E213">
        <v>1019.33561</v>
      </c>
      <c r="F213">
        <v>0</v>
      </c>
    </row>
    <row r="214" spans="1:6">
      <c r="A214">
        <v>212</v>
      </c>
      <c r="B214">
        <v>3.21102</v>
      </c>
      <c r="C214">
        <v>0</v>
      </c>
      <c r="D214">
        <v>1420.8068580565</v>
      </c>
      <c r="E214">
        <v>1022.54663</v>
      </c>
      <c r="F214">
        <v>0</v>
      </c>
    </row>
    <row r="215" spans="1:6">
      <c r="A215">
        <v>213</v>
      </c>
      <c r="B215">
        <v>3.31765</v>
      </c>
      <c r="C215">
        <v>0</v>
      </c>
      <c r="D215">
        <v>1417.95100738714</v>
      </c>
      <c r="E215">
        <v>1025.86428</v>
      </c>
      <c r="F215">
        <v>0</v>
      </c>
    </row>
    <row r="216" spans="1:6">
      <c r="A216">
        <v>214</v>
      </c>
      <c r="B216">
        <v>3.32242</v>
      </c>
      <c r="C216">
        <v>0</v>
      </c>
      <c r="D216">
        <v>1387.70615719438</v>
      </c>
      <c r="E216">
        <v>1029.1867</v>
      </c>
      <c r="F216">
        <v>0</v>
      </c>
    </row>
    <row r="217" spans="1:6">
      <c r="A217">
        <v>215</v>
      </c>
      <c r="B217">
        <v>3.29105</v>
      </c>
      <c r="C217">
        <v>0</v>
      </c>
      <c r="D217">
        <v>1400.89443047407</v>
      </c>
      <c r="E217">
        <v>1032.47775</v>
      </c>
      <c r="F217">
        <v>0</v>
      </c>
    </row>
    <row r="218" spans="1:6">
      <c r="A218">
        <v>216</v>
      </c>
      <c r="B218">
        <v>3.31741</v>
      </c>
      <c r="C218">
        <v>0</v>
      </c>
      <c r="D218">
        <v>1384.83032998093</v>
      </c>
      <c r="E218">
        <v>1035.79516</v>
      </c>
      <c r="F218">
        <v>0</v>
      </c>
    </row>
    <row r="219" spans="1:6">
      <c r="A219">
        <v>217</v>
      </c>
      <c r="B219">
        <v>3.3116</v>
      </c>
      <c r="C219">
        <v>0</v>
      </c>
      <c r="D219">
        <v>1383.05200605157</v>
      </c>
      <c r="E219">
        <v>1039.10676</v>
      </c>
      <c r="F219">
        <v>0</v>
      </c>
    </row>
    <row r="220" spans="1:6">
      <c r="A220">
        <v>218</v>
      </c>
      <c r="B220">
        <v>3.275</v>
      </c>
      <c r="C220">
        <v>0</v>
      </c>
      <c r="D220">
        <v>1383.67816842544</v>
      </c>
      <c r="E220">
        <v>1042.38176</v>
      </c>
      <c r="F220">
        <v>0</v>
      </c>
    </row>
    <row r="221" spans="1:6">
      <c r="A221">
        <v>219</v>
      </c>
      <c r="B221">
        <v>3.27042</v>
      </c>
      <c r="C221">
        <v>0</v>
      </c>
      <c r="D221">
        <v>1369.74263470746</v>
      </c>
      <c r="E221">
        <v>1045.65218</v>
      </c>
      <c r="F221">
        <v>0</v>
      </c>
    </row>
    <row r="222" spans="1:6">
      <c r="A222">
        <v>220</v>
      </c>
      <c r="B222">
        <v>3.26502</v>
      </c>
      <c r="C222">
        <v>0</v>
      </c>
      <c r="D222">
        <v>1393.88929169907</v>
      </c>
      <c r="E222">
        <v>1048.917200000001</v>
      </c>
      <c r="F222">
        <v>0</v>
      </c>
    </row>
    <row r="223" spans="1:6">
      <c r="A223">
        <v>221</v>
      </c>
      <c r="B223">
        <v>3.30746</v>
      </c>
      <c r="C223">
        <v>0</v>
      </c>
      <c r="D223">
        <v>1372.66689102805</v>
      </c>
      <c r="E223">
        <v>1052.224660000001</v>
      </c>
      <c r="F223">
        <v>0</v>
      </c>
    </row>
    <row r="224" spans="1:6">
      <c r="A224">
        <v>222</v>
      </c>
      <c r="B224">
        <v>3.27842</v>
      </c>
      <c r="C224">
        <v>0</v>
      </c>
      <c r="D224">
        <v>1355.33545223498</v>
      </c>
      <c r="E224">
        <v>1055.503080000001</v>
      </c>
      <c r="F224">
        <v>0</v>
      </c>
    </row>
    <row r="225" spans="1:6">
      <c r="A225">
        <v>223</v>
      </c>
      <c r="B225">
        <v>3.23035</v>
      </c>
      <c r="C225">
        <v>0</v>
      </c>
      <c r="D225">
        <v>1379.70102998185</v>
      </c>
      <c r="E225">
        <v>1058.733430000001</v>
      </c>
      <c r="F225">
        <v>0</v>
      </c>
    </row>
    <row r="226" spans="1:6">
      <c r="A226">
        <v>224</v>
      </c>
      <c r="B226">
        <v>3.2152</v>
      </c>
      <c r="C226">
        <v>0</v>
      </c>
      <c r="D226">
        <v>1386.15167196788</v>
      </c>
      <c r="E226">
        <v>1061.948630000001</v>
      </c>
      <c r="F226">
        <v>0</v>
      </c>
    </row>
    <row r="227" spans="1:6">
      <c r="A227">
        <v>225</v>
      </c>
      <c r="B227">
        <v>3.24045</v>
      </c>
      <c r="C227">
        <v>0</v>
      </c>
      <c r="D227">
        <v>1389.38832980528</v>
      </c>
      <c r="E227">
        <v>1065.189080000001</v>
      </c>
      <c r="F227">
        <v>0</v>
      </c>
    </row>
    <row r="228" spans="1:6">
      <c r="A228">
        <v>226</v>
      </c>
      <c r="B228">
        <v>3.30609</v>
      </c>
      <c r="C228">
        <v>0</v>
      </c>
      <c r="D228">
        <v>1355.15341565211</v>
      </c>
      <c r="E228">
        <v>1068.495170000001</v>
      </c>
      <c r="F228">
        <v>0</v>
      </c>
    </row>
    <row r="229" spans="1:6">
      <c r="A229">
        <v>227</v>
      </c>
      <c r="B229">
        <v>3.26684</v>
      </c>
      <c r="C229">
        <v>0</v>
      </c>
      <c r="D229">
        <v>1353.72925920096</v>
      </c>
      <c r="E229">
        <v>1071.762010000001</v>
      </c>
      <c r="F229">
        <v>0</v>
      </c>
    </row>
    <row r="230" spans="1:6">
      <c r="A230">
        <v>228</v>
      </c>
      <c r="B230">
        <v>3.25243</v>
      </c>
      <c r="C230">
        <v>0</v>
      </c>
      <c r="D230">
        <v>1361.5356934162</v>
      </c>
      <c r="E230">
        <v>1075.014440000001</v>
      </c>
      <c r="F230">
        <v>0</v>
      </c>
    </row>
    <row r="231" spans="1:6">
      <c r="A231">
        <v>229</v>
      </c>
      <c r="B231">
        <v>3.24468</v>
      </c>
      <c r="C231">
        <v>0</v>
      </c>
      <c r="D231">
        <v>1362.47951327212</v>
      </c>
      <c r="E231">
        <v>1078.259120000001</v>
      </c>
      <c r="F231">
        <v>0</v>
      </c>
    </row>
    <row r="232" spans="1:6">
      <c r="A232">
        <v>230</v>
      </c>
      <c r="B232">
        <v>3.22901</v>
      </c>
      <c r="C232">
        <v>0</v>
      </c>
      <c r="D232">
        <v>1362.03071787277</v>
      </c>
      <c r="E232">
        <v>1081.488130000001</v>
      </c>
      <c r="F232">
        <v>0</v>
      </c>
    </row>
    <row r="233" spans="1:6">
      <c r="A233">
        <v>231</v>
      </c>
      <c r="B233">
        <v>3.24763</v>
      </c>
      <c r="C233">
        <v>0</v>
      </c>
      <c r="D233">
        <v>1364.39173322193</v>
      </c>
      <c r="E233">
        <v>1084.735760000001</v>
      </c>
      <c r="F233">
        <v>0</v>
      </c>
    </row>
    <row r="234" spans="1:6">
      <c r="A234">
        <v>232</v>
      </c>
      <c r="B234">
        <v>3.1711</v>
      </c>
      <c r="C234">
        <v>0</v>
      </c>
      <c r="D234">
        <v>1326.5312989696</v>
      </c>
      <c r="E234">
        <v>1087.906860000001</v>
      </c>
      <c r="F234">
        <v>0</v>
      </c>
    </row>
    <row r="235" spans="1:6">
      <c r="A235">
        <v>233</v>
      </c>
      <c r="B235">
        <v>2.05263</v>
      </c>
      <c r="C235">
        <v>0</v>
      </c>
      <c r="D235">
        <v>1302.03697207965</v>
      </c>
      <c r="E235">
        <v>1089.959490000001</v>
      </c>
      <c r="F235">
        <v>0</v>
      </c>
    </row>
    <row r="236" spans="1:6">
      <c r="A236">
        <v>234</v>
      </c>
      <c r="B236">
        <v>3.29176</v>
      </c>
      <c r="C236">
        <v>0</v>
      </c>
      <c r="D236">
        <v>1621.22537588446</v>
      </c>
      <c r="E236">
        <v>1093.251250000001</v>
      </c>
      <c r="F236">
        <v>0</v>
      </c>
    </row>
    <row r="237" spans="1:6">
      <c r="A237">
        <v>235</v>
      </c>
      <c r="B237">
        <v>3.28457</v>
      </c>
      <c r="C237">
        <v>0</v>
      </c>
      <c r="D237">
        <v>1379.22776868729</v>
      </c>
      <c r="E237">
        <v>1096.535820000001</v>
      </c>
      <c r="F237">
        <v>0</v>
      </c>
    </row>
    <row r="238" spans="1:6">
      <c r="A238">
        <v>236</v>
      </c>
      <c r="B238">
        <v>3.20549</v>
      </c>
      <c r="C238">
        <v>0</v>
      </c>
      <c r="D238">
        <v>1382.61976321625</v>
      </c>
      <c r="E238">
        <v>1099.741310000001</v>
      </c>
      <c r="F238">
        <v>0</v>
      </c>
    </row>
    <row r="239" spans="1:6">
      <c r="A239">
        <v>237</v>
      </c>
      <c r="B239">
        <v>3.17722</v>
      </c>
      <c r="C239">
        <v>0</v>
      </c>
      <c r="D239">
        <v>1383.46734571485</v>
      </c>
      <c r="E239">
        <v>1102.918530000001</v>
      </c>
      <c r="F239">
        <v>0</v>
      </c>
    </row>
    <row r="240" spans="1:6">
      <c r="A240">
        <v>238</v>
      </c>
      <c r="B240">
        <v>3.04986</v>
      </c>
      <c r="C240">
        <v>0</v>
      </c>
      <c r="D240">
        <v>1388.0437651874</v>
      </c>
      <c r="E240">
        <v>1105.968390000001</v>
      </c>
      <c r="F240">
        <v>0</v>
      </c>
    </row>
    <row r="241" spans="1:6">
      <c r="A241">
        <v>239</v>
      </c>
      <c r="B241">
        <v>3.16066</v>
      </c>
      <c r="C241">
        <v>0</v>
      </c>
      <c r="D241">
        <v>1308.57896295726</v>
      </c>
      <c r="E241">
        <v>1109.129050000001</v>
      </c>
      <c r="F241">
        <v>0</v>
      </c>
    </row>
    <row r="242" spans="1:6">
      <c r="A242">
        <v>240</v>
      </c>
      <c r="B242">
        <v>3.1564</v>
      </c>
      <c r="C242">
        <v>0</v>
      </c>
      <c r="D242">
        <v>1312.61450209365</v>
      </c>
      <c r="E242">
        <v>1112.285450000001</v>
      </c>
      <c r="F242">
        <v>0</v>
      </c>
    </row>
    <row r="243" spans="1:6">
      <c r="A243">
        <v>241</v>
      </c>
      <c r="B243">
        <v>3.1098</v>
      </c>
      <c r="C243">
        <v>0</v>
      </c>
      <c r="D243">
        <v>1352.53654318698</v>
      </c>
      <c r="E243">
        <v>1115.395250000001</v>
      </c>
      <c r="F243">
        <v>0</v>
      </c>
    </row>
    <row r="244" spans="1:6">
      <c r="A244">
        <v>242</v>
      </c>
      <c r="B244">
        <v>3.14032</v>
      </c>
      <c r="C244">
        <v>0</v>
      </c>
      <c r="D244">
        <v>1386.1318527511</v>
      </c>
      <c r="E244">
        <v>1118.535570000001</v>
      </c>
      <c r="F244">
        <v>0</v>
      </c>
    </row>
    <row r="245" spans="1:6">
      <c r="A245">
        <v>243</v>
      </c>
      <c r="B245">
        <v>3.10627</v>
      </c>
      <c r="C245">
        <v>0</v>
      </c>
      <c r="D245">
        <v>1388.67517542373</v>
      </c>
      <c r="E245">
        <v>1121.641840000001</v>
      </c>
      <c r="F245">
        <v>0</v>
      </c>
    </row>
    <row r="246" spans="1:6">
      <c r="A246">
        <v>244</v>
      </c>
      <c r="B246">
        <v>3.05052</v>
      </c>
      <c r="C246">
        <v>0</v>
      </c>
      <c r="D246">
        <v>1397.04899353862</v>
      </c>
      <c r="E246">
        <v>1124.692360000001</v>
      </c>
      <c r="F246">
        <v>0</v>
      </c>
    </row>
    <row r="247" spans="1:6">
      <c r="A247">
        <v>245</v>
      </c>
      <c r="B247">
        <v>3.07188</v>
      </c>
      <c r="C247">
        <v>0</v>
      </c>
      <c r="D247">
        <v>1397.73719880878</v>
      </c>
      <c r="E247">
        <v>1127.764240000001</v>
      </c>
      <c r="F247">
        <v>0</v>
      </c>
    </row>
    <row r="248" spans="1:6">
      <c r="A248">
        <v>246</v>
      </c>
      <c r="B248">
        <v>3.02569</v>
      </c>
      <c r="C248">
        <v>0</v>
      </c>
      <c r="D248">
        <v>1401.50921175008</v>
      </c>
      <c r="E248">
        <v>1130.789930000001</v>
      </c>
      <c r="F248">
        <v>0</v>
      </c>
    </row>
    <row r="249" spans="1:6">
      <c r="A249">
        <v>247</v>
      </c>
      <c r="B249">
        <v>3.10293</v>
      </c>
      <c r="C249">
        <v>0</v>
      </c>
      <c r="D249">
        <v>1402.03811103652</v>
      </c>
      <c r="E249">
        <v>1133.892860000001</v>
      </c>
      <c r="F249">
        <v>0</v>
      </c>
    </row>
    <row r="250" spans="1:6">
      <c r="A250">
        <v>248</v>
      </c>
      <c r="B250">
        <v>3.09668</v>
      </c>
      <c r="C250">
        <v>0</v>
      </c>
      <c r="D250">
        <v>1376.92236167097</v>
      </c>
      <c r="E250">
        <v>1136.989540000001</v>
      </c>
      <c r="F250">
        <v>0</v>
      </c>
    </row>
    <row r="251" spans="1:6">
      <c r="A251">
        <v>249</v>
      </c>
      <c r="B251">
        <v>2.98302</v>
      </c>
      <c r="C251">
        <v>0</v>
      </c>
      <c r="D251">
        <v>1383.51751651508</v>
      </c>
      <c r="E251">
        <v>1139.972560000001</v>
      </c>
      <c r="F251">
        <v>0</v>
      </c>
    </row>
    <row r="252" spans="1:6">
      <c r="A252">
        <v>250</v>
      </c>
      <c r="B252">
        <v>2.9815</v>
      </c>
      <c r="C252">
        <v>0</v>
      </c>
      <c r="D252">
        <v>1411.00027795254</v>
      </c>
      <c r="E252">
        <v>1142.954060000001</v>
      </c>
      <c r="F252">
        <v>0</v>
      </c>
    </row>
    <row r="253" spans="1:6">
      <c r="A253">
        <v>251</v>
      </c>
      <c r="B253">
        <v>2.9703</v>
      </c>
      <c r="C253">
        <v>0</v>
      </c>
      <c r="D253">
        <v>1417.38812043428</v>
      </c>
      <c r="E253">
        <v>1145.924360000001</v>
      </c>
      <c r="F253">
        <v>0</v>
      </c>
    </row>
    <row r="254" spans="1:6">
      <c r="A254">
        <v>252</v>
      </c>
      <c r="B254">
        <v>3.02472</v>
      </c>
      <c r="C254">
        <v>0</v>
      </c>
      <c r="D254">
        <v>1405.37748879159</v>
      </c>
      <c r="E254">
        <v>1148.949080000001</v>
      </c>
      <c r="F254">
        <v>0</v>
      </c>
    </row>
    <row r="255" spans="1:6">
      <c r="A255">
        <v>253</v>
      </c>
      <c r="B255">
        <v>3.05482</v>
      </c>
      <c r="C255">
        <v>0</v>
      </c>
      <c r="D255">
        <v>1387.73009052737</v>
      </c>
      <c r="E255">
        <v>1152.003900000001</v>
      </c>
      <c r="F255">
        <v>0</v>
      </c>
    </row>
    <row r="256" spans="1:6">
      <c r="A256">
        <v>254</v>
      </c>
      <c r="B256">
        <v>3.02456</v>
      </c>
      <c r="C256">
        <v>0</v>
      </c>
      <c r="D256">
        <v>1367.71558046687</v>
      </c>
      <c r="E256">
        <v>1155.028460000001</v>
      </c>
      <c r="F256">
        <v>0</v>
      </c>
    </row>
    <row r="257" spans="1:6">
      <c r="A257">
        <v>255</v>
      </c>
      <c r="B257">
        <v>2.98315</v>
      </c>
      <c r="C257">
        <v>0</v>
      </c>
      <c r="D257">
        <v>1386.52131008351</v>
      </c>
      <c r="E257">
        <v>1158.011610000001</v>
      </c>
      <c r="F257">
        <v>0</v>
      </c>
    </row>
    <row r="258" spans="1:6">
      <c r="A258">
        <v>256</v>
      </c>
      <c r="B258">
        <v>2.88052</v>
      </c>
      <c r="C258">
        <v>0</v>
      </c>
      <c r="D258">
        <v>1399.18129470722</v>
      </c>
      <c r="E258">
        <v>1160.892130000001</v>
      </c>
      <c r="F258">
        <v>0</v>
      </c>
    </row>
    <row r="259" spans="1:6">
      <c r="A259">
        <v>257</v>
      </c>
      <c r="B259">
        <v>2.9362</v>
      </c>
      <c r="C259">
        <v>0</v>
      </c>
      <c r="D259">
        <v>1446.4749951873</v>
      </c>
      <c r="E259">
        <v>1163.828330000001</v>
      </c>
      <c r="F259">
        <v>0</v>
      </c>
    </row>
    <row r="260" spans="1:6">
      <c r="A260">
        <v>258</v>
      </c>
      <c r="B260">
        <v>3.14584</v>
      </c>
      <c r="C260">
        <v>0</v>
      </c>
      <c r="D260">
        <v>1386.57367943223</v>
      </c>
      <c r="E260">
        <v>1166.974170000001</v>
      </c>
      <c r="F260">
        <v>0</v>
      </c>
    </row>
    <row r="261" spans="1:6">
      <c r="A261">
        <v>259</v>
      </c>
      <c r="B261">
        <v>3.06452</v>
      </c>
      <c r="C261">
        <v>0</v>
      </c>
      <c r="D261">
        <v>1341.09739549309</v>
      </c>
      <c r="E261">
        <v>1170.038690000001</v>
      </c>
      <c r="F261">
        <v>0</v>
      </c>
    </row>
    <row r="262" spans="1:6">
      <c r="A262">
        <v>260</v>
      </c>
      <c r="B262">
        <v>2.95935</v>
      </c>
      <c r="C262">
        <v>0</v>
      </c>
      <c r="D262">
        <v>1400.44805778275</v>
      </c>
      <c r="E262">
        <v>1172.998040000001</v>
      </c>
      <c r="F262">
        <v>0</v>
      </c>
    </row>
    <row r="263" spans="1:6">
      <c r="A263">
        <v>261</v>
      </c>
      <c r="B263">
        <v>3.00161</v>
      </c>
      <c r="C263">
        <v>0</v>
      </c>
      <c r="D263">
        <v>1362.70136401956</v>
      </c>
      <c r="E263">
        <v>1175.999650000001</v>
      </c>
      <c r="F263">
        <v>0</v>
      </c>
    </row>
    <row r="264" spans="1:6">
      <c r="A264">
        <v>262</v>
      </c>
      <c r="B264">
        <v>3.00529</v>
      </c>
      <c r="C264">
        <v>0</v>
      </c>
      <c r="D264">
        <v>1384.30461083789</v>
      </c>
      <c r="E264">
        <v>1179.004940000001</v>
      </c>
      <c r="F264">
        <v>0</v>
      </c>
    </row>
    <row r="265" spans="1:6">
      <c r="A265">
        <v>263</v>
      </c>
      <c r="B265">
        <v>2.99957</v>
      </c>
      <c r="C265">
        <v>0</v>
      </c>
      <c r="D265">
        <v>1376.52426210029</v>
      </c>
      <c r="E265">
        <v>1182.004510000001</v>
      </c>
      <c r="F265">
        <v>0</v>
      </c>
    </row>
    <row r="266" spans="1:6">
      <c r="A266">
        <v>264</v>
      </c>
      <c r="B266">
        <v>3.0436</v>
      </c>
      <c r="C266">
        <v>0</v>
      </c>
      <c r="D266">
        <v>1367.67701069882</v>
      </c>
      <c r="E266">
        <v>1185.048110000001</v>
      </c>
      <c r="F266">
        <v>0</v>
      </c>
    </row>
    <row r="267" spans="1:6">
      <c r="A267">
        <v>265</v>
      </c>
      <c r="B267">
        <v>3.05427</v>
      </c>
      <c r="C267">
        <v>0</v>
      </c>
      <c r="D267">
        <v>1361.38326381277</v>
      </c>
      <c r="E267">
        <v>1188.102380000001</v>
      </c>
      <c r="F267">
        <v>0</v>
      </c>
    </row>
    <row r="268" spans="1:6">
      <c r="A268">
        <v>266</v>
      </c>
      <c r="B268">
        <v>3.00907</v>
      </c>
      <c r="C268">
        <v>0</v>
      </c>
      <c r="D268">
        <v>1356.28665348786</v>
      </c>
      <c r="E268">
        <v>1191.111450000001</v>
      </c>
      <c r="F268">
        <v>0</v>
      </c>
    </row>
    <row r="269" spans="1:6">
      <c r="A269">
        <v>267</v>
      </c>
      <c r="B269">
        <v>2.85768</v>
      </c>
      <c r="C269">
        <v>0</v>
      </c>
      <c r="D269">
        <v>1340.69684188004</v>
      </c>
      <c r="E269">
        <v>1193.969130000001</v>
      </c>
      <c r="F269">
        <v>0</v>
      </c>
    </row>
    <row r="270" spans="1:6">
      <c r="A270">
        <v>268</v>
      </c>
      <c r="B270">
        <v>2.90833</v>
      </c>
      <c r="C270">
        <v>0</v>
      </c>
      <c r="D270">
        <v>1380.80194067714</v>
      </c>
      <c r="E270">
        <v>1196.877460000001</v>
      </c>
      <c r="F270">
        <v>0</v>
      </c>
    </row>
    <row r="271" spans="1:6">
      <c r="A271">
        <v>269</v>
      </c>
      <c r="B271">
        <v>2.9788</v>
      </c>
      <c r="C271">
        <v>0</v>
      </c>
      <c r="D271">
        <v>1215.37972054476</v>
      </c>
      <c r="E271">
        <v>1199.856260000001</v>
      </c>
      <c r="F271">
        <v>0</v>
      </c>
    </row>
    <row r="272" spans="1:6">
      <c r="A272">
        <v>270</v>
      </c>
      <c r="B272">
        <v>2.90159</v>
      </c>
      <c r="C272">
        <v>0</v>
      </c>
      <c r="D272">
        <v>1270.72923257215</v>
      </c>
      <c r="E272">
        <v>1202.757850000001</v>
      </c>
      <c r="F272">
        <v>0</v>
      </c>
    </row>
    <row r="273" spans="1:6">
      <c r="A273">
        <v>271</v>
      </c>
      <c r="B273">
        <v>2.98017</v>
      </c>
      <c r="C273">
        <v>0</v>
      </c>
      <c r="D273">
        <v>1381.34979194447</v>
      </c>
      <c r="E273">
        <v>1205.738020000001</v>
      </c>
      <c r="F273">
        <v>0</v>
      </c>
    </row>
    <row r="274" spans="1:6">
      <c r="A274">
        <v>272</v>
      </c>
      <c r="B274">
        <v>2.98559</v>
      </c>
      <c r="C274">
        <v>0</v>
      </c>
      <c r="D274">
        <v>1367.39769288242</v>
      </c>
      <c r="E274">
        <v>1208.723610000001</v>
      </c>
      <c r="F274">
        <v>0</v>
      </c>
    </row>
    <row r="275" spans="1:6">
      <c r="A275">
        <v>273</v>
      </c>
      <c r="B275">
        <v>2.9755</v>
      </c>
      <c r="C275">
        <v>0</v>
      </c>
      <c r="D275">
        <v>1399.59416661197</v>
      </c>
      <c r="E275">
        <v>1211.699110000001</v>
      </c>
      <c r="F275">
        <v>0</v>
      </c>
    </row>
    <row r="276" spans="1:6">
      <c r="A276">
        <v>274</v>
      </c>
      <c r="B276">
        <v>3.07009</v>
      </c>
      <c r="C276">
        <v>0</v>
      </c>
      <c r="D276">
        <v>1316.6123496549</v>
      </c>
      <c r="E276">
        <v>1214.769200000001</v>
      </c>
      <c r="F276">
        <v>0</v>
      </c>
    </row>
    <row r="277" spans="1:6">
      <c r="A277">
        <v>275</v>
      </c>
      <c r="B277">
        <v>3.04031</v>
      </c>
      <c r="C277">
        <v>0</v>
      </c>
      <c r="D277">
        <v>1301.03955530195</v>
      </c>
      <c r="E277">
        <v>1217.809510000001</v>
      </c>
      <c r="F277">
        <v>0</v>
      </c>
    </row>
    <row r="278" spans="1:6">
      <c r="A278">
        <v>276</v>
      </c>
      <c r="B278">
        <v>3.02317</v>
      </c>
      <c r="C278">
        <v>0</v>
      </c>
      <c r="D278">
        <v>1289.53296240966</v>
      </c>
      <c r="E278">
        <v>1220.832680000001</v>
      </c>
      <c r="F278">
        <v>0</v>
      </c>
    </row>
    <row r="279" spans="1:6">
      <c r="A279">
        <v>277</v>
      </c>
      <c r="B279">
        <v>2.94294</v>
      </c>
      <c r="C279">
        <v>0</v>
      </c>
      <c r="D279">
        <v>1269.47612425735</v>
      </c>
      <c r="E279">
        <v>1223.775620000001</v>
      </c>
      <c r="F279">
        <v>0</v>
      </c>
    </row>
    <row r="280" spans="1:6">
      <c r="A280">
        <v>278</v>
      </c>
      <c r="B280">
        <v>2.80637</v>
      </c>
      <c r="C280">
        <v>0</v>
      </c>
      <c r="D280">
        <v>1253.93375510247</v>
      </c>
      <c r="E280">
        <v>1226.581990000001</v>
      </c>
      <c r="F280">
        <v>0</v>
      </c>
    </row>
    <row r="281" spans="1:6">
      <c r="A281">
        <v>279</v>
      </c>
      <c r="B281">
        <v>3.05485</v>
      </c>
      <c r="C281">
        <v>0</v>
      </c>
      <c r="D281">
        <v>1306.36500586513</v>
      </c>
      <c r="E281">
        <v>1229.636840000001</v>
      </c>
      <c r="F281">
        <v>0</v>
      </c>
    </row>
    <row r="282" spans="1:6">
      <c r="A282">
        <v>280</v>
      </c>
      <c r="B282">
        <v>3.02789</v>
      </c>
      <c r="C282">
        <v>0</v>
      </c>
      <c r="D282">
        <v>1220.29337987488</v>
      </c>
      <c r="E282">
        <v>1232.664730000001</v>
      </c>
      <c r="F282">
        <v>0</v>
      </c>
    </row>
    <row r="283" spans="1:6">
      <c r="A283">
        <v>281</v>
      </c>
      <c r="B283">
        <v>3.00298</v>
      </c>
      <c r="C283">
        <v>0</v>
      </c>
      <c r="D283">
        <v>1272.85562765294</v>
      </c>
      <c r="E283">
        <v>1235.667710000001</v>
      </c>
      <c r="F283">
        <v>0</v>
      </c>
    </row>
    <row r="284" spans="1:6">
      <c r="A284">
        <v>282</v>
      </c>
      <c r="B284">
        <v>2.96796</v>
      </c>
      <c r="C284">
        <v>0</v>
      </c>
      <c r="D284">
        <v>1318.38636357973</v>
      </c>
      <c r="E284">
        <v>1238.635670000001</v>
      </c>
      <c r="F284">
        <v>0</v>
      </c>
    </row>
    <row r="285" spans="1:6">
      <c r="A285">
        <v>283</v>
      </c>
      <c r="B285">
        <v>2.97724</v>
      </c>
      <c r="C285">
        <v>0</v>
      </c>
      <c r="D285">
        <v>1323.71929009237</v>
      </c>
      <c r="E285">
        <v>1241.612910000001</v>
      </c>
      <c r="F285">
        <v>0</v>
      </c>
    </row>
    <row r="286" spans="1:6">
      <c r="A286">
        <v>284</v>
      </c>
      <c r="B286">
        <v>2.97283</v>
      </c>
      <c r="C286">
        <v>0</v>
      </c>
      <c r="D286">
        <v>1278.2173032901</v>
      </c>
      <c r="E286">
        <v>1244.585740000001</v>
      </c>
      <c r="F286">
        <v>0</v>
      </c>
    </row>
    <row r="287" spans="1:6">
      <c r="A287">
        <v>285</v>
      </c>
      <c r="B287">
        <v>2.94103</v>
      </c>
      <c r="C287">
        <v>0</v>
      </c>
      <c r="D287">
        <v>1284.8571789116</v>
      </c>
      <c r="E287">
        <v>1247.526770000001</v>
      </c>
      <c r="F287">
        <v>0</v>
      </c>
    </row>
    <row r="288" spans="1:6">
      <c r="A288">
        <v>286</v>
      </c>
      <c r="B288">
        <v>2.94119</v>
      </c>
      <c r="C288">
        <v>0</v>
      </c>
      <c r="D288">
        <v>1307.21657077958</v>
      </c>
      <c r="E288">
        <v>1250.467960000001</v>
      </c>
      <c r="F288">
        <v>0</v>
      </c>
    </row>
    <row r="289" spans="1:6">
      <c r="A289">
        <v>287</v>
      </c>
      <c r="B289">
        <v>2.93801</v>
      </c>
      <c r="C289">
        <v>0</v>
      </c>
      <c r="D289">
        <v>1286.33610982412</v>
      </c>
      <c r="E289">
        <v>1253.405970000001</v>
      </c>
      <c r="F289">
        <v>0</v>
      </c>
    </row>
    <row r="290" spans="1:6">
      <c r="A290">
        <v>288</v>
      </c>
      <c r="B290">
        <v>2.956</v>
      </c>
      <c r="C290">
        <v>0</v>
      </c>
      <c r="D290">
        <v>1297.93828852832</v>
      </c>
      <c r="E290">
        <v>1256.361970000001</v>
      </c>
      <c r="F290">
        <v>0</v>
      </c>
    </row>
    <row r="291" spans="1:6">
      <c r="A291">
        <v>289</v>
      </c>
      <c r="B291">
        <v>2.95708</v>
      </c>
      <c r="C291">
        <v>0</v>
      </c>
      <c r="D291">
        <v>1254.76703119757</v>
      </c>
      <c r="E291">
        <v>1259.319050000001</v>
      </c>
      <c r="F291">
        <v>0</v>
      </c>
    </row>
    <row r="292" spans="1:6">
      <c r="A292">
        <v>290</v>
      </c>
      <c r="B292">
        <v>2.9175</v>
      </c>
      <c r="C292">
        <v>0</v>
      </c>
      <c r="D292">
        <v>1230.92666099944</v>
      </c>
      <c r="E292">
        <v>1262.236550000001</v>
      </c>
      <c r="F292">
        <v>0</v>
      </c>
    </row>
    <row r="293" spans="1:6">
      <c r="A293">
        <v>291</v>
      </c>
      <c r="B293">
        <v>2.88725</v>
      </c>
      <c r="C293">
        <v>0</v>
      </c>
      <c r="D293">
        <v>1262.47986569842</v>
      </c>
      <c r="E293">
        <v>1265.123800000001</v>
      </c>
      <c r="F293">
        <v>0</v>
      </c>
    </row>
    <row r="294" spans="1:6">
      <c r="A294">
        <v>292</v>
      </c>
      <c r="B294">
        <v>2.87722</v>
      </c>
      <c r="C294">
        <v>0</v>
      </c>
      <c r="D294">
        <v>1289.03135338844</v>
      </c>
      <c r="E294">
        <v>1268.001020000001</v>
      </c>
      <c r="F294">
        <v>0</v>
      </c>
    </row>
    <row r="295" spans="1:6">
      <c r="A295">
        <v>293</v>
      </c>
      <c r="B295">
        <v>2.86069</v>
      </c>
      <c r="C295">
        <v>0</v>
      </c>
      <c r="D295">
        <v>1322.89714851689</v>
      </c>
      <c r="E295">
        <v>1270.861710000001</v>
      </c>
      <c r="F295">
        <v>0</v>
      </c>
    </row>
    <row r="296" spans="1:6">
      <c r="A296">
        <v>294</v>
      </c>
      <c r="B296">
        <v>2.83448</v>
      </c>
      <c r="C296">
        <v>0</v>
      </c>
      <c r="D296">
        <v>1303.36503903647</v>
      </c>
      <c r="E296">
        <v>1273.696190000001</v>
      </c>
      <c r="F296">
        <v>0</v>
      </c>
    </row>
    <row r="297" spans="1:6">
      <c r="A297">
        <v>295</v>
      </c>
      <c r="B297">
        <v>2.79185</v>
      </c>
      <c r="C297">
        <v>0</v>
      </c>
      <c r="D297">
        <v>1338.79405334587</v>
      </c>
      <c r="E297">
        <v>1276.488040000001</v>
      </c>
      <c r="F297">
        <v>0</v>
      </c>
    </row>
    <row r="298" spans="1:6">
      <c r="A298">
        <v>296</v>
      </c>
      <c r="B298">
        <v>2.79207</v>
      </c>
      <c r="C298">
        <v>0</v>
      </c>
      <c r="D298">
        <v>1336.52264685561</v>
      </c>
      <c r="E298">
        <v>1279.280110000001</v>
      </c>
      <c r="F298">
        <v>0</v>
      </c>
    </row>
    <row r="299" spans="1:6">
      <c r="A299">
        <v>297</v>
      </c>
      <c r="B299">
        <v>2.81359</v>
      </c>
      <c r="C299">
        <v>0</v>
      </c>
      <c r="D299">
        <v>1354.97633178071</v>
      </c>
      <c r="E299">
        <v>1282.093700000001</v>
      </c>
      <c r="F299">
        <v>0</v>
      </c>
    </row>
    <row r="300" spans="1:6">
      <c r="A300">
        <v>298</v>
      </c>
      <c r="B300">
        <v>2.9235</v>
      </c>
      <c r="C300">
        <v>0</v>
      </c>
      <c r="D300">
        <v>1304.62085435477</v>
      </c>
      <c r="E300">
        <v>1285.017200000001</v>
      </c>
      <c r="F300">
        <v>0</v>
      </c>
    </row>
    <row r="301" spans="1:6">
      <c r="A301">
        <v>299</v>
      </c>
      <c r="B301">
        <v>2.889</v>
      </c>
      <c r="C301">
        <v>0</v>
      </c>
      <c r="D301">
        <v>1300.48209833132</v>
      </c>
      <c r="E301">
        <v>1287.906200000001</v>
      </c>
      <c r="F301">
        <v>0</v>
      </c>
    </row>
    <row r="302" spans="1:6">
      <c r="A302">
        <v>300</v>
      </c>
      <c r="B302">
        <v>2.92045</v>
      </c>
      <c r="C302">
        <v>0</v>
      </c>
      <c r="D302">
        <v>1300.36472441755</v>
      </c>
      <c r="E302">
        <v>1290.826650000001</v>
      </c>
      <c r="F302">
        <v>0</v>
      </c>
    </row>
    <row r="303" spans="1:6">
      <c r="A303">
        <v>301</v>
      </c>
      <c r="B303">
        <v>2.86368</v>
      </c>
      <c r="C303">
        <v>0</v>
      </c>
      <c r="D303">
        <v>1286.81167297933</v>
      </c>
      <c r="E303">
        <v>1293.690330000001</v>
      </c>
      <c r="F303">
        <v>0</v>
      </c>
    </row>
    <row r="304" spans="1:6">
      <c r="A304">
        <v>302</v>
      </c>
      <c r="B304">
        <v>2.88906</v>
      </c>
      <c r="C304">
        <v>0</v>
      </c>
      <c r="D304">
        <v>1328.69845583842</v>
      </c>
      <c r="E304">
        <v>1296.579390000001</v>
      </c>
      <c r="F304">
        <v>0</v>
      </c>
    </row>
    <row r="305" spans="1:6">
      <c r="A305">
        <v>303</v>
      </c>
      <c r="B305">
        <v>2.89292</v>
      </c>
      <c r="C305">
        <v>0</v>
      </c>
      <c r="D305">
        <v>1281.05978320531</v>
      </c>
      <c r="E305">
        <v>1299.472310000001</v>
      </c>
      <c r="F305">
        <v>0</v>
      </c>
    </row>
    <row r="306" spans="1:6">
      <c r="A306">
        <v>304</v>
      </c>
      <c r="B306">
        <v>2.86524</v>
      </c>
      <c r="C306">
        <v>0</v>
      </c>
      <c r="D306">
        <v>1262.05575676586</v>
      </c>
      <c r="E306">
        <v>1302.337550000001</v>
      </c>
      <c r="F306">
        <v>0</v>
      </c>
    </row>
    <row r="307" spans="1:6">
      <c r="A307">
        <v>305</v>
      </c>
      <c r="B307">
        <v>2.84624</v>
      </c>
      <c r="C307">
        <v>0</v>
      </c>
      <c r="D307">
        <v>1296.45241534255</v>
      </c>
      <c r="E307">
        <v>1305.183790000001</v>
      </c>
      <c r="F307">
        <v>0</v>
      </c>
    </row>
    <row r="308" spans="1:6">
      <c r="A308">
        <v>306</v>
      </c>
      <c r="B308">
        <v>2.89861</v>
      </c>
      <c r="C308">
        <v>0</v>
      </c>
      <c r="D308">
        <v>1291.91494740233</v>
      </c>
      <c r="E308">
        <v>1308.082400000001</v>
      </c>
      <c r="F308">
        <v>0</v>
      </c>
    </row>
    <row r="309" spans="1:6">
      <c r="A309">
        <v>307</v>
      </c>
      <c r="B309">
        <v>2.90665</v>
      </c>
      <c r="C309">
        <v>0</v>
      </c>
      <c r="D309">
        <v>1273.04772860268</v>
      </c>
      <c r="E309">
        <v>1310.989050000001</v>
      </c>
      <c r="F309">
        <v>0</v>
      </c>
    </row>
    <row r="310" spans="1:6">
      <c r="A310">
        <v>308</v>
      </c>
      <c r="B310">
        <v>2.86632</v>
      </c>
      <c r="C310">
        <v>0</v>
      </c>
      <c r="D310">
        <v>1280.83110434183</v>
      </c>
      <c r="E310">
        <v>1313.855370000001</v>
      </c>
      <c r="F310">
        <v>0</v>
      </c>
    </row>
    <row r="311" spans="1:6">
      <c r="A311">
        <v>309</v>
      </c>
      <c r="B311">
        <v>2.8939</v>
      </c>
      <c r="C311">
        <v>0</v>
      </c>
      <c r="D311">
        <v>1265.80698482973</v>
      </c>
      <c r="E311">
        <v>1316.749270000001</v>
      </c>
      <c r="F311">
        <v>0</v>
      </c>
    </row>
    <row r="312" spans="1:6">
      <c r="A312">
        <v>310</v>
      </c>
      <c r="B312">
        <v>2.82311</v>
      </c>
      <c r="C312">
        <v>0</v>
      </c>
      <c r="D312">
        <v>1251.38454544865</v>
      </c>
      <c r="E312">
        <v>1319.572380000001</v>
      </c>
      <c r="F312">
        <v>0</v>
      </c>
    </row>
    <row r="313" spans="1:6">
      <c r="A313">
        <v>311</v>
      </c>
      <c r="B313">
        <v>2.75352</v>
      </c>
      <c r="C313">
        <v>0</v>
      </c>
      <c r="D313">
        <v>1290.49445954836</v>
      </c>
      <c r="E313">
        <v>1322.325900000001</v>
      </c>
      <c r="F313">
        <v>0</v>
      </c>
    </row>
    <row r="314" spans="1:6">
      <c r="A314">
        <v>312</v>
      </c>
      <c r="B314">
        <v>2.69122</v>
      </c>
      <c r="C314">
        <v>0</v>
      </c>
      <c r="D314">
        <v>1291.3911526285</v>
      </c>
      <c r="E314">
        <v>1325.017120000001</v>
      </c>
      <c r="F314">
        <v>0</v>
      </c>
    </row>
    <row r="315" spans="1:6">
      <c r="A315">
        <v>313</v>
      </c>
      <c r="B315">
        <v>2.48669</v>
      </c>
      <c r="C315">
        <v>0</v>
      </c>
      <c r="D315">
        <v>1325.86569905233</v>
      </c>
      <c r="E315">
        <v>1327.503810000001</v>
      </c>
      <c r="F315">
        <v>0</v>
      </c>
    </row>
    <row r="316" spans="1:6">
      <c r="A316">
        <v>314</v>
      </c>
      <c r="B316">
        <v>2.77347</v>
      </c>
      <c r="C316">
        <v>0</v>
      </c>
      <c r="D316">
        <v>1297.02825531836</v>
      </c>
      <c r="E316">
        <v>1330.277280000001</v>
      </c>
      <c r="F316">
        <v>0</v>
      </c>
    </row>
    <row r="317" spans="1:6">
      <c r="A317">
        <v>315</v>
      </c>
      <c r="B317">
        <v>2.84288</v>
      </c>
      <c r="C317">
        <v>0</v>
      </c>
      <c r="D317">
        <v>1366.96879149754</v>
      </c>
      <c r="E317">
        <v>1333.120160000001</v>
      </c>
      <c r="F317">
        <v>0</v>
      </c>
    </row>
    <row r="318" spans="1:6">
      <c r="A318">
        <v>316</v>
      </c>
      <c r="B318">
        <v>2.80973</v>
      </c>
      <c r="C318">
        <v>0</v>
      </c>
      <c r="D318">
        <v>1330.31623132333</v>
      </c>
      <c r="E318">
        <v>1335.929890000001</v>
      </c>
      <c r="F318">
        <v>0</v>
      </c>
    </row>
    <row r="319" spans="1:6">
      <c r="A319">
        <v>317</v>
      </c>
      <c r="B319">
        <v>2.8315</v>
      </c>
      <c r="C319">
        <v>0</v>
      </c>
      <c r="D319">
        <v>1285.14633343462</v>
      </c>
      <c r="E319">
        <v>1338.761390000001</v>
      </c>
      <c r="F319">
        <v>0</v>
      </c>
    </row>
    <row r="320" spans="1:6">
      <c r="A320">
        <v>318</v>
      </c>
      <c r="B320">
        <v>2.86377</v>
      </c>
      <c r="C320">
        <v>0</v>
      </c>
      <c r="D320">
        <v>1275.90968190356</v>
      </c>
      <c r="E320">
        <v>1341.625160000001</v>
      </c>
      <c r="F320">
        <v>0</v>
      </c>
    </row>
    <row r="321" spans="1:6">
      <c r="A321">
        <v>319</v>
      </c>
      <c r="B321">
        <v>2.83072</v>
      </c>
      <c r="C321">
        <v>0</v>
      </c>
      <c r="D321">
        <v>1248.01583932329</v>
      </c>
      <c r="E321">
        <v>1344.455880000001</v>
      </c>
      <c r="F321">
        <v>0</v>
      </c>
    </row>
    <row r="322" spans="1:6">
      <c r="A322">
        <v>320</v>
      </c>
      <c r="B322">
        <v>2.87484</v>
      </c>
      <c r="C322">
        <v>0</v>
      </c>
      <c r="D322">
        <v>1312.39225531698</v>
      </c>
      <c r="E322">
        <v>1347.330720000001</v>
      </c>
      <c r="F322">
        <v>0</v>
      </c>
    </row>
    <row r="323" spans="1:6">
      <c r="A323">
        <v>321</v>
      </c>
      <c r="B323">
        <v>2.8942</v>
      </c>
      <c r="C323">
        <v>0</v>
      </c>
      <c r="D323">
        <v>1283.17245285722</v>
      </c>
      <c r="E323">
        <v>1350.224920000001</v>
      </c>
      <c r="F323">
        <v>0</v>
      </c>
    </row>
    <row r="324" spans="1:6">
      <c r="A324">
        <v>322</v>
      </c>
      <c r="B324">
        <v>2.88738</v>
      </c>
      <c r="C324">
        <v>0</v>
      </c>
      <c r="D324">
        <v>1236.22880321751</v>
      </c>
      <c r="E324">
        <v>1353.112300000001</v>
      </c>
      <c r="F324">
        <v>0</v>
      </c>
    </row>
    <row r="325" spans="1:6">
      <c r="A325">
        <v>323</v>
      </c>
      <c r="B325">
        <v>2.87733</v>
      </c>
      <c r="C325">
        <v>0</v>
      </c>
      <c r="D325">
        <v>1181.66415501638</v>
      </c>
      <c r="E325">
        <v>1355.989630000001</v>
      </c>
      <c r="F325">
        <v>0</v>
      </c>
    </row>
    <row r="326" spans="1:6">
      <c r="A326">
        <v>324</v>
      </c>
      <c r="B326">
        <v>2.83947</v>
      </c>
      <c r="C326">
        <v>0</v>
      </c>
      <c r="D326">
        <v>1189.69334249472</v>
      </c>
      <c r="E326">
        <v>1358.829100000001</v>
      </c>
      <c r="F326">
        <v>0</v>
      </c>
    </row>
    <row r="327" spans="1:6">
      <c r="A327">
        <v>325</v>
      </c>
      <c r="B327">
        <v>2.79096</v>
      </c>
      <c r="C327">
        <v>0</v>
      </c>
      <c r="D327">
        <v>1201.3061530172</v>
      </c>
      <c r="E327">
        <v>1361.620060000001</v>
      </c>
      <c r="F327">
        <v>0</v>
      </c>
    </row>
    <row r="328" spans="1:6">
      <c r="A328">
        <v>326</v>
      </c>
      <c r="B328">
        <v>2.85093</v>
      </c>
      <c r="C328">
        <v>0</v>
      </c>
      <c r="D328">
        <v>1223.18403661011</v>
      </c>
      <c r="E328">
        <v>1364.470990000001</v>
      </c>
      <c r="F328">
        <v>0</v>
      </c>
    </row>
    <row r="329" spans="1:6">
      <c r="A329">
        <v>327</v>
      </c>
      <c r="B329">
        <v>2.74383</v>
      </c>
      <c r="C329">
        <v>0</v>
      </c>
      <c r="D329">
        <v>1222.89397390739</v>
      </c>
      <c r="E329">
        <v>1367.214820000001</v>
      </c>
      <c r="F329">
        <v>0</v>
      </c>
    </row>
    <row r="330" spans="1:6">
      <c r="A330">
        <v>328</v>
      </c>
      <c r="B330">
        <v>2.79378</v>
      </c>
      <c r="C330">
        <v>0</v>
      </c>
      <c r="D330">
        <v>1240.96626503112</v>
      </c>
      <c r="E330">
        <v>1370.008600000001</v>
      </c>
      <c r="F330">
        <v>0</v>
      </c>
    </row>
    <row r="331" spans="1:6">
      <c r="A331">
        <v>329</v>
      </c>
      <c r="B331">
        <v>2.82036</v>
      </c>
      <c r="C331">
        <v>0</v>
      </c>
      <c r="D331">
        <v>1240.60498508324</v>
      </c>
      <c r="E331">
        <v>1372.828960000001</v>
      </c>
      <c r="F331">
        <v>0</v>
      </c>
    </row>
    <row r="332" spans="1:6">
      <c r="A332">
        <v>330</v>
      </c>
      <c r="B332">
        <v>2.75124</v>
      </c>
      <c r="C332">
        <v>0</v>
      </c>
      <c r="D332">
        <v>1241.09352858323</v>
      </c>
      <c r="E332">
        <v>1375.580200000001</v>
      </c>
      <c r="F332">
        <v>0</v>
      </c>
    </row>
    <row r="333" spans="1:6">
      <c r="A333">
        <v>331</v>
      </c>
      <c r="B333">
        <v>2.79227</v>
      </c>
      <c r="C333">
        <v>0</v>
      </c>
      <c r="D333">
        <v>1280.94513562791</v>
      </c>
      <c r="E333">
        <v>1378.37247</v>
      </c>
      <c r="F333">
        <v>0</v>
      </c>
    </row>
    <row r="334" spans="1:6">
      <c r="A334">
        <v>332</v>
      </c>
      <c r="B334">
        <v>2.80427</v>
      </c>
      <c r="C334">
        <v>0</v>
      </c>
      <c r="D334">
        <v>1243.9854105401</v>
      </c>
      <c r="E334">
        <v>1381.176740000001</v>
      </c>
      <c r="F334">
        <v>0</v>
      </c>
    </row>
    <row r="335" spans="1:6">
      <c r="A335">
        <v>333</v>
      </c>
      <c r="B335">
        <v>2.77147</v>
      </c>
      <c r="C335">
        <v>0</v>
      </c>
      <c r="D335">
        <v>1250.3754965903</v>
      </c>
      <c r="E335">
        <v>1383.94821</v>
      </c>
      <c r="F335">
        <v>0</v>
      </c>
    </row>
    <row r="336" spans="1:6">
      <c r="A336">
        <v>334</v>
      </c>
      <c r="B336">
        <v>2.77006</v>
      </c>
      <c r="C336">
        <v>0</v>
      </c>
      <c r="D336">
        <v>1249.34215903376</v>
      </c>
      <c r="E336">
        <v>1386.718270000001</v>
      </c>
      <c r="F336">
        <v>0</v>
      </c>
    </row>
    <row r="337" spans="1:6">
      <c r="A337">
        <v>335</v>
      </c>
      <c r="B337">
        <v>2.76702</v>
      </c>
      <c r="C337">
        <v>0</v>
      </c>
      <c r="D337">
        <v>1244.87383068895</v>
      </c>
      <c r="E337">
        <v>1389.485290000001</v>
      </c>
      <c r="F337">
        <v>0</v>
      </c>
    </row>
    <row r="338" spans="1:6">
      <c r="A338">
        <v>336</v>
      </c>
      <c r="B338">
        <v>2.76881</v>
      </c>
      <c r="C338">
        <v>0</v>
      </c>
      <c r="D338">
        <v>1246.46728593537</v>
      </c>
      <c r="E338">
        <v>1392.254100000001</v>
      </c>
      <c r="F338">
        <v>0</v>
      </c>
    </row>
    <row r="339" spans="1:6">
      <c r="A339">
        <v>337</v>
      </c>
      <c r="B339">
        <v>2.72111</v>
      </c>
      <c r="C339">
        <v>0</v>
      </c>
      <c r="D339">
        <v>1257.64492307006</v>
      </c>
      <c r="E339">
        <v>1394.975210000001</v>
      </c>
      <c r="F339">
        <v>0</v>
      </c>
    </row>
    <row r="340" spans="1:6">
      <c r="A340">
        <v>338</v>
      </c>
      <c r="B340">
        <v>2.77744</v>
      </c>
      <c r="C340">
        <v>0</v>
      </c>
      <c r="D340">
        <v>1247.25215689469</v>
      </c>
      <c r="E340">
        <v>1397.752650000001</v>
      </c>
      <c r="F340">
        <v>0</v>
      </c>
    </row>
    <row r="341" spans="1:6">
      <c r="A341">
        <v>339</v>
      </c>
      <c r="B341">
        <v>2.75963</v>
      </c>
      <c r="C341">
        <v>0</v>
      </c>
      <c r="D341">
        <v>1236.51527494642</v>
      </c>
      <c r="E341">
        <v>1400.512280000001</v>
      </c>
      <c r="F341">
        <v>0</v>
      </c>
    </row>
    <row r="342" spans="1:6">
      <c r="A342">
        <v>340</v>
      </c>
      <c r="B342">
        <v>2.76123</v>
      </c>
      <c r="C342">
        <v>0</v>
      </c>
      <c r="D342">
        <v>1241.75871346023</v>
      </c>
      <c r="E342">
        <v>1403.273510000001</v>
      </c>
      <c r="F342">
        <v>0</v>
      </c>
    </row>
    <row r="343" spans="1:6">
      <c r="A343">
        <v>341</v>
      </c>
      <c r="B343">
        <v>2.70817</v>
      </c>
      <c r="C343">
        <v>0</v>
      </c>
      <c r="D343">
        <v>1244.46981978632</v>
      </c>
      <c r="E343">
        <v>1405.981680000001</v>
      </c>
      <c r="F343">
        <v>0</v>
      </c>
    </row>
    <row r="344" spans="1:6">
      <c r="A344">
        <v>342</v>
      </c>
      <c r="B344">
        <v>2.73443</v>
      </c>
      <c r="C344">
        <v>0</v>
      </c>
      <c r="D344">
        <v>1246.540615868</v>
      </c>
      <c r="E344">
        <v>1408.716110000001</v>
      </c>
      <c r="F344">
        <v>0</v>
      </c>
    </row>
    <row r="345" spans="1:6">
      <c r="A345">
        <v>343</v>
      </c>
      <c r="B345">
        <v>2.73494</v>
      </c>
      <c r="C345">
        <v>0</v>
      </c>
      <c r="D345">
        <v>1251.04641947574</v>
      </c>
      <c r="E345">
        <v>1411.451050000001</v>
      </c>
      <c r="F345">
        <v>0</v>
      </c>
    </row>
    <row r="346" spans="1:6">
      <c r="A346">
        <v>344</v>
      </c>
      <c r="B346">
        <v>2.65491</v>
      </c>
      <c r="C346">
        <v>0</v>
      </c>
      <c r="D346">
        <v>1235.15118517774</v>
      </c>
      <c r="E346">
        <v>1414.105960000001</v>
      </c>
      <c r="F346">
        <v>0</v>
      </c>
    </row>
    <row r="347" spans="1:6">
      <c r="A347">
        <v>345</v>
      </c>
      <c r="B347">
        <v>2.56088</v>
      </c>
      <c r="C347">
        <v>0</v>
      </c>
      <c r="D347">
        <v>1414.94388740596</v>
      </c>
      <c r="E347">
        <v>1416.666840000001</v>
      </c>
      <c r="F347">
        <v>0</v>
      </c>
    </row>
    <row r="348" spans="1:6">
      <c r="A348">
        <v>346</v>
      </c>
      <c r="B348">
        <v>2.61099</v>
      </c>
      <c r="C348">
        <v>0</v>
      </c>
      <c r="D348">
        <v>1256.18647341185</v>
      </c>
      <c r="E348">
        <v>1419.277830000001</v>
      </c>
      <c r="F348">
        <v>0</v>
      </c>
    </row>
    <row r="349" spans="1:6">
      <c r="A349">
        <v>347</v>
      </c>
      <c r="B349">
        <v>2.69459</v>
      </c>
      <c r="C349">
        <v>0</v>
      </c>
      <c r="D349">
        <v>1263.86461209033</v>
      </c>
      <c r="E349">
        <v>1421.972420000001</v>
      </c>
      <c r="F349">
        <v>0</v>
      </c>
    </row>
    <row r="350" spans="1:6">
      <c r="A350">
        <v>348</v>
      </c>
      <c r="B350">
        <v>2.65202</v>
      </c>
      <c r="C350">
        <v>0</v>
      </c>
      <c r="D350">
        <v>1248.87549385101</v>
      </c>
      <c r="E350">
        <v>1424.624440000001</v>
      </c>
      <c r="F350">
        <v>0</v>
      </c>
    </row>
    <row r="351" spans="1:6">
      <c r="A351">
        <v>349</v>
      </c>
      <c r="B351">
        <v>2.64472</v>
      </c>
      <c r="C351">
        <v>0</v>
      </c>
      <c r="D351">
        <v>1252.31430588241</v>
      </c>
      <c r="E351">
        <v>1427.269160000001</v>
      </c>
      <c r="F351">
        <v>0</v>
      </c>
    </row>
    <row r="352" spans="1:6">
      <c r="A352">
        <v>350</v>
      </c>
      <c r="B352">
        <v>2.64047</v>
      </c>
      <c r="C352">
        <v>0</v>
      </c>
      <c r="D352">
        <v>1264.60626204825</v>
      </c>
      <c r="E352">
        <v>1429.909630000001</v>
      </c>
      <c r="F352">
        <v>0</v>
      </c>
    </row>
    <row r="353" spans="1:6">
      <c r="A353">
        <v>351</v>
      </c>
      <c r="B353">
        <v>2.57551</v>
      </c>
      <c r="C353">
        <v>0</v>
      </c>
      <c r="D353">
        <v>1270.83817681346</v>
      </c>
      <c r="E353">
        <v>1432.485140000001</v>
      </c>
      <c r="F353">
        <v>0</v>
      </c>
    </row>
    <row r="354" spans="1:6">
      <c r="A354">
        <v>352</v>
      </c>
      <c r="B354">
        <v>2.64336</v>
      </c>
      <c r="C354">
        <v>0</v>
      </c>
      <c r="D354">
        <v>1270.19834381898</v>
      </c>
      <c r="E354">
        <v>1435.128500000001</v>
      </c>
      <c r="F354">
        <v>0</v>
      </c>
    </row>
    <row r="355" spans="1:6">
      <c r="A355">
        <v>353</v>
      </c>
      <c r="B355">
        <v>2.6459</v>
      </c>
      <c r="C355">
        <v>0</v>
      </c>
      <c r="D355">
        <v>1257.89817680268</v>
      </c>
      <c r="E355">
        <v>1437.774400000001</v>
      </c>
      <c r="F355">
        <v>0</v>
      </c>
    </row>
    <row r="356" spans="1:6">
      <c r="A356">
        <v>354</v>
      </c>
      <c r="B356">
        <v>2.69271</v>
      </c>
      <c r="C356">
        <v>0</v>
      </c>
      <c r="D356">
        <v>1252.25877354848</v>
      </c>
      <c r="E356">
        <v>1440.467110000001</v>
      </c>
      <c r="F356">
        <v>0</v>
      </c>
    </row>
    <row r="357" spans="1:6">
      <c r="A357">
        <v>355</v>
      </c>
      <c r="B357">
        <v>2.67508</v>
      </c>
      <c r="C357">
        <v>0</v>
      </c>
      <c r="D357">
        <v>1238.44851773655</v>
      </c>
      <c r="E357">
        <v>1443.142190000001</v>
      </c>
      <c r="F357">
        <v>0</v>
      </c>
    </row>
    <row r="358" spans="1:6">
      <c r="A358">
        <v>356</v>
      </c>
      <c r="B358">
        <v>2.52817</v>
      </c>
      <c r="C358">
        <v>0</v>
      </c>
      <c r="D358">
        <v>1248.83015427912</v>
      </c>
      <c r="E358">
        <v>1445.670360000001</v>
      </c>
      <c r="F358">
        <v>0</v>
      </c>
    </row>
    <row r="359" spans="1:6">
      <c r="A359">
        <v>357</v>
      </c>
      <c r="B359">
        <v>2.54674</v>
      </c>
      <c r="C359">
        <v>0</v>
      </c>
      <c r="D359">
        <v>1306.52934602055</v>
      </c>
      <c r="E359">
        <v>1448.217100000001</v>
      </c>
      <c r="F359">
        <v>0</v>
      </c>
    </row>
    <row r="360" spans="1:6">
      <c r="A360">
        <v>358</v>
      </c>
      <c r="B360">
        <v>2.63757</v>
      </c>
      <c r="C360">
        <v>0</v>
      </c>
      <c r="D360">
        <v>1254.96358521346</v>
      </c>
      <c r="E360">
        <v>1450.854670000001</v>
      </c>
      <c r="F360">
        <v>0</v>
      </c>
    </row>
    <row r="361" spans="1:6">
      <c r="A361">
        <v>359</v>
      </c>
      <c r="B361">
        <v>2.65193</v>
      </c>
      <c r="C361">
        <v>0</v>
      </c>
      <c r="D361">
        <v>1265.25538358794</v>
      </c>
      <c r="E361">
        <v>1453.506600000001</v>
      </c>
      <c r="F361">
        <v>0</v>
      </c>
    </row>
    <row r="362" spans="1:6">
      <c r="A362">
        <v>360</v>
      </c>
      <c r="B362">
        <v>2.6458</v>
      </c>
      <c r="C362">
        <v>0</v>
      </c>
      <c r="D362">
        <v>1244.84761648251</v>
      </c>
      <c r="E362">
        <v>1456.152400000001</v>
      </c>
      <c r="F362">
        <v>0</v>
      </c>
    </row>
    <row r="363" spans="1:6">
      <c r="A363">
        <v>361</v>
      </c>
      <c r="B363">
        <v>2.62409</v>
      </c>
      <c r="C363">
        <v>0</v>
      </c>
      <c r="D363">
        <v>1247.74152352033</v>
      </c>
      <c r="E363">
        <v>1458.776490000001</v>
      </c>
      <c r="F363">
        <v>0</v>
      </c>
    </row>
    <row r="364" spans="1:6">
      <c r="A364">
        <v>362</v>
      </c>
      <c r="B364">
        <v>2.60392</v>
      </c>
      <c r="C364">
        <v>0</v>
      </c>
      <c r="D364">
        <v>1254.87973032148</v>
      </c>
      <c r="E364">
        <v>1461.380410000001</v>
      </c>
      <c r="F364">
        <v>0</v>
      </c>
    </row>
    <row r="365" spans="1:6">
      <c r="A365">
        <v>363</v>
      </c>
      <c r="B365">
        <v>2.54265</v>
      </c>
      <c r="C365">
        <v>0</v>
      </c>
      <c r="D365">
        <v>1266.1531714306</v>
      </c>
      <c r="E365">
        <v>1463.923060000001</v>
      </c>
      <c r="F365">
        <v>0</v>
      </c>
    </row>
    <row r="366" spans="1:6">
      <c r="A366">
        <v>364</v>
      </c>
      <c r="B366">
        <v>2.59204</v>
      </c>
      <c r="C366">
        <v>0</v>
      </c>
      <c r="D366">
        <v>1271.66791209742</v>
      </c>
      <c r="E366">
        <v>1466.515100000001</v>
      </c>
      <c r="F366">
        <v>0</v>
      </c>
    </row>
    <row r="367" spans="1:6">
      <c r="A367">
        <v>365</v>
      </c>
      <c r="B367">
        <v>2.56901</v>
      </c>
      <c r="C367">
        <v>0</v>
      </c>
      <c r="D367">
        <v>1256.56541103719</v>
      </c>
      <c r="E367">
        <v>1469.084110000001</v>
      </c>
      <c r="F367">
        <v>0</v>
      </c>
    </row>
    <row r="368" spans="1:6">
      <c r="A368">
        <v>366</v>
      </c>
      <c r="B368">
        <v>2.55883</v>
      </c>
      <c r="C368">
        <v>0</v>
      </c>
      <c r="D368">
        <v>1283.11856318237</v>
      </c>
      <c r="E368">
        <v>1471.642940000001</v>
      </c>
      <c r="F368">
        <v>0</v>
      </c>
    </row>
    <row r="369" spans="1:6">
      <c r="A369">
        <v>367</v>
      </c>
      <c r="B369">
        <v>2.54743</v>
      </c>
      <c r="C369">
        <v>0</v>
      </c>
      <c r="D369">
        <v>1257.1043578375</v>
      </c>
      <c r="E369">
        <v>1474.190370000001</v>
      </c>
      <c r="F369">
        <v>0</v>
      </c>
    </row>
    <row r="370" spans="1:6">
      <c r="A370">
        <v>368</v>
      </c>
      <c r="B370">
        <v>2.55091</v>
      </c>
      <c r="C370">
        <v>0</v>
      </c>
      <c r="D370">
        <v>1285.26109422543</v>
      </c>
      <c r="E370">
        <v>1476.741280000001</v>
      </c>
      <c r="F370">
        <v>0</v>
      </c>
    </row>
    <row r="371" spans="1:6">
      <c r="A371">
        <v>369</v>
      </c>
      <c r="B371">
        <v>2.57269</v>
      </c>
      <c r="C371">
        <v>0</v>
      </c>
      <c r="D371">
        <v>1260.53328422597</v>
      </c>
      <c r="E371">
        <v>1479.313970000001</v>
      </c>
      <c r="F371">
        <v>0</v>
      </c>
    </row>
    <row r="372" spans="1:6">
      <c r="A372">
        <v>370</v>
      </c>
      <c r="B372">
        <v>2.53568</v>
      </c>
      <c r="C372">
        <v>0</v>
      </c>
      <c r="D372">
        <v>1257.06450700936</v>
      </c>
      <c r="E372">
        <v>1481.849650000001</v>
      </c>
      <c r="F372">
        <v>0</v>
      </c>
    </row>
    <row r="373" spans="1:6">
      <c r="A373">
        <v>371</v>
      </c>
      <c r="B373">
        <v>2.59622</v>
      </c>
      <c r="C373">
        <v>0</v>
      </c>
      <c r="D373">
        <v>1266.50476527982</v>
      </c>
      <c r="E373">
        <v>1484.445870000001</v>
      </c>
      <c r="F373">
        <v>0</v>
      </c>
    </row>
    <row r="374" spans="1:6">
      <c r="A374">
        <v>372</v>
      </c>
      <c r="B374">
        <v>2.69786</v>
      </c>
      <c r="C374">
        <v>0</v>
      </c>
      <c r="D374">
        <v>1226.07936834415</v>
      </c>
      <c r="E374">
        <v>1487.143730000001</v>
      </c>
      <c r="F374">
        <v>0</v>
      </c>
    </row>
    <row r="375" spans="1:6">
      <c r="A375">
        <v>373</v>
      </c>
      <c r="B375">
        <v>2.64146</v>
      </c>
      <c r="C375">
        <v>0</v>
      </c>
      <c r="D375">
        <v>1222.11592310263</v>
      </c>
      <c r="E375">
        <v>1489.785190000001</v>
      </c>
      <c r="F375">
        <v>0</v>
      </c>
    </row>
    <row r="376" spans="1:6">
      <c r="A376">
        <v>374</v>
      </c>
      <c r="B376">
        <v>2.39329</v>
      </c>
      <c r="C376">
        <v>0</v>
      </c>
      <c r="D376">
        <v>1213.51229091224</v>
      </c>
      <c r="E376">
        <v>1492.178480000001</v>
      </c>
      <c r="F376">
        <v>0</v>
      </c>
    </row>
    <row r="377" spans="1:6">
      <c r="A377">
        <v>375</v>
      </c>
      <c r="B377">
        <v>2.54187</v>
      </c>
      <c r="C377">
        <v>0</v>
      </c>
      <c r="D377">
        <v>1333.40834373015</v>
      </c>
      <c r="E377">
        <v>1494.720350000001</v>
      </c>
      <c r="F377">
        <v>0</v>
      </c>
    </row>
    <row r="378" spans="1:6">
      <c r="A378">
        <v>376</v>
      </c>
      <c r="B378">
        <v>2.61724</v>
      </c>
      <c r="C378">
        <v>0</v>
      </c>
      <c r="D378">
        <v>1236.9594122875</v>
      </c>
      <c r="E378">
        <v>1497.337590000001</v>
      </c>
      <c r="F378">
        <v>0</v>
      </c>
    </row>
    <row r="379" spans="1:6">
      <c r="A379">
        <v>377</v>
      </c>
      <c r="B379">
        <v>2.59619</v>
      </c>
      <c r="C379">
        <v>0</v>
      </c>
      <c r="D379">
        <v>1251.32082487419</v>
      </c>
      <c r="E379">
        <v>1499.933780000001</v>
      </c>
      <c r="F379">
        <v>0</v>
      </c>
    </row>
    <row r="380" spans="1:6">
      <c r="A380">
        <v>378</v>
      </c>
      <c r="B380">
        <v>2.63631</v>
      </c>
      <c r="C380">
        <v>0</v>
      </c>
      <c r="D380">
        <v>1227.89878821096</v>
      </c>
      <c r="E380">
        <v>1502.570090000001</v>
      </c>
      <c r="F380">
        <v>0</v>
      </c>
    </row>
    <row r="381" spans="1:6">
      <c r="A381">
        <v>379</v>
      </c>
      <c r="B381">
        <v>2.66823</v>
      </c>
      <c r="C381">
        <v>0</v>
      </c>
      <c r="D381">
        <v>1211.70214858106</v>
      </c>
      <c r="E381">
        <v>1505.238320000001</v>
      </c>
      <c r="F381">
        <v>0</v>
      </c>
    </row>
    <row r="382" spans="1:6">
      <c r="A382">
        <v>380</v>
      </c>
      <c r="B382">
        <v>2.63782</v>
      </c>
      <c r="C382">
        <v>0</v>
      </c>
      <c r="D382">
        <v>1213.43700707048</v>
      </c>
      <c r="E382">
        <v>1507.876140000001</v>
      </c>
      <c r="F382">
        <v>0</v>
      </c>
    </row>
    <row r="383" spans="1:6">
      <c r="A383">
        <v>381</v>
      </c>
      <c r="B383">
        <v>2.672</v>
      </c>
      <c r="C383">
        <v>0</v>
      </c>
      <c r="D383">
        <v>1194.64032213756</v>
      </c>
      <c r="E383">
        <v>1510.548140000001</v>
      </c>
      <c r="F383">
        <v>0</v>
      </c>
    </row>
    <row r="384" spans="1:6">
      <c r="A384">
        <v>382</v>
      </c>
      <c r="B384">
        <v>2.67395</v>
      </c>
      <c r="C384">
        <v>0</v>
      </c>
      <c r="D384">
        <v>1187.15003445885</v>
      </c>
      <c r="E384">
        <v>1513.222090000001</v>
      </c>
      <c r="F384">
        <v>0</v>
      </c>
    </row>
    <row r="385" spans="1:6">
      <c r="A385">
        <v>383</v>
      </c>
      <c r="B385">
        <v>2.66468</v>
      </c>
      <c r="C385">
        <v>0</v>
      </c>
      <c r="D385">
        <v>1202.49263991148</v>
      </c>
      <c r="E385">
        <v>1515.886770000001</v>
      </c>
      <c r="F385">
        <v>0</v>
      </c>
    </row>
    <row r="386" spans="1:6">
      <c r="A386">
        <v>384</v>
      </c>
      <c r="B386">
        <v>2.65362</v>
      </c>
      <c r="C386">
        <v>0</v>
      </c>
      <c r="D386">
        <v>1200.74395906455</v>
      </c>
      <c r="E386">
        <v>1518.540390000001</v>
      </c>
      <c r="F386">
        <v>0</v>
      </c>
    </row>
    <row r="387" spans="1:6">
      <c r="A387">
        <v>385</v>
      </c>
      <c r="B387">
        <v>2.63122</v>
      </c>
      <c r="C387">
        <v>0</v>
      </c>
      <c r="D387">
        <v>1205.4419484411</v>
      </c>
      <c r="E387">
        <v>1521.171610000001</v>
      </c>
      <c r="F387">
        <v>0</v>
      </c>
    </row>
    <row r="388" spans="1:6">
      <c r="A388">
        <v>386</v>
      </c>
      <c r="B388">
        <v>2.62739</v>
      </c>
      <c r="C388">
        <v>0</v>
      </c>
      <c r="D388">
        <v>1207.14459867708</v>
      </c>
      <c r="E388">
        <v>1523.799000000001</v>
      </c>
      <c r="F388">
        <v>0</v>
      </c>
    </row>
    <row r="389" spans="1:6">
      <c r="A389">
        <v>387</v>
      </c>
      <c r="B389">
        <v>2.58193</v>
      </c>
      <c r="C389">
        <v>0</v>
      </c>
      <c r="D389">
        <v>1211.551519011</v>
      </c>
      <c r="E389">
        <v>1526.380930000001</v>
      </c>
      <c r="F389">
        <v>0</v>
      </c>
    </row>
    <row r="390" spans="1:6">
      <c r="A390">
        <v>388</v>
      </c>
      <c r="B390">
        <v>2.57913</v>
      </c>
      <c r="C390">
        <v>0</v>
      </c>
      <c r="D390">
        <v>1217.22254576724</v>
      </c>
      <c r="E390">
        <v>1528.960060000001</v>
      </c>
      <c r="F390">
        <v>0</v>
      </c>
    </row>
    <row r="391" spans="1:6">
      <c r="A391">
        <v>389</v>
      </c>
      <c r="B391">
        <v>2.55538</v>
      </c>
      <c r="C391">
        <v>0</v>
      </c>
      <c r="D391">
        <v>1216.28294757007</v>
      </c>
      <c r="E391">
        <v>1531.515440000001</v>
      </c>
      <c r="F391">
        <v>0</v>
      </c>
    </row>
    <row r="392" spans="1:6">
      <c r="A392">
        <v>390</v>
      </c>
      <c r="B392">
        <v>2.54796</v>
      </c>
      <c r="C392">
        <v>0</v>
      </c>
      <c r="D392">
        <v>1221.15399855461</v>
      </c>
      <c r="E392">
        <v>1534.063400000001</v>
      </c>
      <c r="F392">
        <v>0</v>
      </c>
    </row>
    <row r="393" spans="1:6">
      <c r="A393">
        <v>391</v>
      </c>
      <c r="B393">
        <v>2.54551</v>
      </c>
      <c r="C393">
        <v>0</v>
      </c>
      <c r="D393">
        <v>1219.6726864463</v>
      </c>
      <c r="E393">
        <v>1536.608910000001</v>
      </c>
      <c r="F393">
        <v>0</v>
      </c>
    </row>
    <row r="394" spans="1:6">
      <c r="A394">
        <v>392</v>
      </c>
      <c r="B394">
        <v>2.58962</v>
      </c>
      <c r="C394">
        <v>0</v>
      </c>
      <c r="D394">
        <v>1208.97478423637</v>
      </c>
      <c r="E394">
        <v>1539.198530000001</v>
      </c>
      <c r="F394">
        <v>0</v>
      </c>
    </row>
    <row r="395" spans="1:6">
      <c r="A395">
        <v>393</v>
      </c>
      <c r="B395">
        <v>2.38082</v>
      </c>
      <c r="C395">
        <v>0</v>
      </c>
      <c r="D395">
        <v>1232.59320821805</v>
      </c>
      <c r="E395">
        <v>1541.579350000001</v>
      </c>
      <c r="F395">
        <v>0</v>
      </c>
    </row>
    <row r="396" spans="1:6">
      <c r="A396">
        <v>394</v>
      </c>
      <c r="B396">
        <v>2.44472</v>
      </c>
      <c r="C396">
        <v>0</v>
      </c>
      <c r="D396">
        <v>1266.02999009118</v>
      </c>
      <c r="E396">
        <v>1544.024070000001</v>
      </c>
      <c r="F396">
        <v>0</v>
      </c>
    </row>
    <row r="397" spans="1:6">
      <c r="A397">
        <v>395</v>
      </c>
      <c r="B397">
        <v>2.53828</v>
      </c>
      <c r="C397">
        <v>0</v>
      </c>
      <c r="D397">
        <v>1219.30472191696</v>
      </c>
      <c r="E397">
        <v>1546.562350000001</v>
      </c>
      <c r="F397">
        <v>0</v>
      </c>
    </row>
    <row r="398" spans="1:6">
      <c r="A398">
        <v>396</v>
      </c>
      <c r="B398">
        <v>2.53118</v>
      </c>
      <c r="C398">
        <v>0</v>
      </c>
      <c r="D398">
        <v>1220.6032254208</v>
      </c>
      <c r="E398">
        <v>1549.093530000001</v>
      </c>
      <c r="F398">
        <v>0</v>
      </c>
    </row>
    <row r="399" spans="1:6">
      <c r="A399">
        <v>397</v>
      </c>
      <c r="B399">
        <v>2.54419</v>
      </c>
      <c r="C399">
        <v>0</v>
      </c>
      <c r="D399">
        <v>1212.71666730662</v>
      </c>
      <c r="E399">
        <v>1551.637720000001</v>
      </c>
      <c r="F399">
        <v>0</v>
      </c>
    </row>
    <row r="400" spans="1:6">
      <c r="A400">
        <v>398</v>
      </c>
      <c r="B400">
        <v>2.56084</v>
      </c>
      <c r="C400">
        <v>0</v>
      </c>
      <c r="D400">
        <v>1208.7782143404</v>
      </c>
      <c r="E400">
        <v>1554.198560000001</v>
      </c>
      <c r="F400">
        <v>0</v>
      </c>
    </row>
    <row r="401" spans="1:6">
      <c r="A401">
        <v>399</v>
      </c>
      <c r="B401">
        <v>2.5834</v>
      </c>
      <c r="C401">
        <v>0</v>
      </c>
      <c r="D401">
        <v>1192.60105459039</v>
      </c>
      <c r="E401">
        <v>1556.781960000001</v>
      </c>
      <c r="F401">
        <v>0</v>
      </c>
    </row>
    <row r="402" spans="1:6">
      <c r="A402">
        <v>400</v>
      </c>
      <c r="B402">
        <v>2.56015</v>
      </c>
      <c r="C402">
        <v>0</v>
      </c>
      <c r="D402">
        <v>1196.41968784216</v>
      </c>
      <c r="E402">
        <v>1559.342110000001</v>
      </c>
      <c r="F402">
        <v>0</v>
      </c>
    </row>
    <row r="403" spans="1:6">
      <c r="A403">
        <v>401</v>
      </c>
      <c r="B403">
        <v>2.51478</v>
      </c>
      <c r="C403">
        <v>0</v>
      </c>
      <c r="D403">
        <v>1204.90636325012</v>
      </c>
      <c r="E403">
        <v>1561.856890000001</v>
      </c>
      <c r="F403">
        <v>0</v>
      </c>
    </row>
    <row r="404" spans="1:6">
      <c r="A404">
        <v>402</v>
      </c>
      <c r="B404">
        <v>2.54388</v>
      </c>
      <c r="C404">
        <v>0</v>
      </c>
      <c r="D404">
        <v>1192.232263922</v>
      </c>
      <c r="E404">
        <v>1564.400770000001</v>
      </c>
      <c r="F404">
        <v>0</v>
      </c>
    </row>
    <row r="405" spans="1:6">
      <c r="A405">
        <v>403</v>
      </c>
      <c r="B405">
        <v>2.5369</v>
      </c>
      <c r="C405">
        <v>0</v>
      </c>
      <c r="D405">
        <v>1198.19384592922</v>
      </c>
      <c r="E405">
        <v>1566.937670000001</v>
      </c>
      <c r="F405">
        <v>0</v>
      </c>
    </row>
    <row r="406" spans="1:6">
      <c r="A406">
        <v>404</v>
      </c>
      <c r="B406">
        <v>2.52691</v>
      </c>
      <c r="C406">
        <v>0</v>
      </c>
      <c r="D406">
        <v>1194.76244246812</v>
      </c>
      <c r="E406">
        <v>1569.464580000001</v>
      </c>
      <c r="F406">
        <v>0</v>
      </c>
    </row>
    <row r="407" spans="1:6">
      <c r="A407">
        <v>405</v>
      </c>
      <c r="B407">
        <v>2.50052</v>
      </c>
      <c r="C407">
        <v>0</v>
      </c>
      <c r="D407">
        <v>1206.34884016473</v>
      </c>
      <c r="E407">
        <v>1571.965100000001</v>
      </c>
      <c r="F407">
        <v>0</v>
      </c>
    </row>
    <row r="408" spans="1:6">
      <c r="A408">
        <v>406</v>
      </c>
      <c r="B408">
        <v>2.5129</v>
      </c>
      <c r="C408">
        <v>0</v>
      </c>
      <c r="D408">
        <v>1200.15971321563</v>
      </c>
      <c r="E408">
        <v>1574.478000000001</v>
      </c>
      <c r="F408">
        <v>0</v>
      </c>
    </row>
    <row r="409" spans="1:6">
      <c r="A409">
        <v>407</v>
      </c>
      <c r="B409">
        <v>2.4774</v>
      </c>
      <c r="C409">
        <v>0</v>
      </c>
      <c r="D409">
        <v>1188.99926874301</v>
      </c>
      <c r="E409">
        <v>1576.955400000001</v>
      </c>
      <c r="F409">
        <v>0</v>
      </c>
    </row>
    <row r="410" spans="1:6">
      <c r="A410">
        <v>408</v>
      </c>
      <c r="B410">
        <v>2.52842</v>
      </c>
      <c r="C410">
        <v>0</v>
      </c>
      <c r="D410">
        <v>1208.95240944051</v>
      </c>
      <c r="E410">
        <v>1579.483820000002</v>
      </c>
      <c r="F410">
        <v>0</v>
      </c>
    </row>
    <row r="411" spans="1:6">
      <c r="A411">
        <v>409</v>
      </c>
      <c r="B411">
        <v>2.53282</v>
      </c>
      <c r="C411">
        <v>0</v>
      </c>
      <c r="D411">
        <v>1185.47323369621</v>
      </c>
      <c r="E411">
        <v>1582.016640000001</v>
      </c>
      <c r="F411">
        <v>0</v>
      </c>
    </row>
    <row r="412" spans="1:6">
      <c r="A412">
        <v>410</v>
      </c>
      <c r="B412">
        <v>2.49901</v>
      </c>
      <c r="C412">
        <v>0</v>
      </c>
      <c r="D412">
        <v>1194.81679534369</v>
      </c>
      <c r="E412">
        <v>1584.515650000001</v>
      </c>
      <c r="F412">
        <v>0</v>
      </c>
    </row>
    <row r="413" spans="1:6">
      <c r="A413">
        <v>411</v>
      </c>
      <c r="B413">
        <v>2.45459</v>
      </c>
      <c r="C413">
        <v>0</v>
      </c>
      <c r="D413">
        <v>1199.51606147556</v>
      </c>
      <c r="E413">
        <v>1586.970240000001</v>
      </c>
      <c r="F413">
        <v>0</v>
      </c>
    </row>
    <row r="414" spans="1:6">
      <c r="A414">
        <v>412</v>
      </c>
      <c r="B414">
        <v>2.34337</v>
      </c>
      <c r="C414">
        <v>0</v>
      </c>
      <c r="D414">
        <v>1197.32485451005</v>
      </c>
      <c r="E414">
        <v>1589.313610000002</v>
      </c>
      <c r="F414">
        <v>0</v>
      </c>
    </row>
    <row r="415" spans="1:6">
      <c r="A415">
        <v>413</v>
      </c>
      <c r="B415">
        <v>2.11187</v>
      </c>
      <c r="C415">
        <v>0</v>
      </c>
      <c r="D415">
        <v>1292.16064819292</v>
      </c>
      <c r="E415">
        <v>1591.425480000001</v>
      </c>
      <c r="F415">
        <v>0</v>
      </c>
    </row>
    <row r="416" spans="1:6">
      <c r="A416">
        <v>414</v>
      </c>
      <c r="B416">
        <v>2.05796</v>
      </c>
      <c r="C416">
        <v>0</v>
      </c>
      <c r="D416">
        <v>1311.83943614777</v>
      </c>
      <c r="E416">
        <v>1593.483440000002</v>
      </c>
      <c r="F416">
        <v>0</v>
      </c>
    </row>
    <row r="417" spans="1:6">
      <c r="A417">
        <v>415</v>
      </c>
      <c r="B417">
        <v>2.06141</v>
      </c>
      <c r="C417">
        <v>0</v>
      </c>
      <c r="D417">
        <v>1346.61182021733</v>
      </c>
      <c r="E417">
        <v>1595.544850000002</v>
      </c>
      <c r="F417">
        <v>0</v>
      </c>
    </row>
    <row r="418" spans="1:6">
      <c r="A418">
        <v>416</v>
      </c>
      <c r="B418">
        <v>2.39005</v>
      </c>
      <c r="C418">
        <v>0</v>
      </c>
      <c r="D418">
        <v>1237.46884629502</v>
      </c>
      <c r="E418">
        <v>1597.934900000002</v>
      </c>
      <c r="F418">
        <v>0</v>
      </c>
    </row>
    <row r="419" spans="1:6">
      <c r="A419">
        <v>417</v>
      </c>
      <c r="B419">
        <v>2.35059</v>
      </c>
      <c r="C419">
        <v>0</v>
      </c>
      <c r="D419">
        <v>1301.64237201416</v>
      </c>
      <c r="E419">
        <v>1600.285490000002</v>
      </c>
      <c r="F419">
        <v>0</v>
      </c>
    </row>
    <row r="420" spans="1:6">
      <c r="A420">
        <v>418</v>
      </c>
      <c r="B420">
        <v>2.52936</v>
      </c>
      <c r="C420">
        <v>0</v>
      </c>
      <c r="D420">
        <v>1227.99085146874</v>
      </c>
      <c r="E420">
        <v>1602.814850000002</v>
      </c>
      <c r="F420">
        <v>0</v>
      </c>
    </row>
    <row r="421" spans="1:6">
      <c r="A421">
        <v>419</v>
      </c>
      <c r="B421">
        <v>2.49015</v>
      </c>
      <c r="C421">
        <v>0</v>
      </c>
      <c r="D421">
        <v>1220.49140614212</v>
      </c>
      <c r="E421">
        <v>1605.305000000002</v>
      </c>
      <c r="F421">
        <v>0</v>
      </c>
    </row>
    <row r="422" spans="1:6">
      <c r="A422">
        <v>420</v>
      </c>
      <c r="B422">
        <v>2.38056</v>
      </c>
      <c r="C422">
        <v>0</v>
      </c>
      <c r="D422">
        <v>1208.81038595784</v>
      </c>
      <c r="E422">
        <v>1607.685560000002</v>
      </c>
      <c r="F422">
        <v>0</v>
      </c>
    </row>
    <row r="423" spans="1:6">
      <c r="A423">
        <v>421</v>
      </c>
      <c r="B423">
        <v>2.26928</v>
      </c>
      <c r="C423">
        <v>0</v>
      </c>
      <c r="D423">
        <v>1318.16894206195</v>
      </c>
      <c r="E423">
        <v>1609.954840000002</v>
      </c>
      <c r="F423">
        <v>0</v>
      </c>
    </row>
    <row r="424" spans="1:6">
      <c r="A424">
        <v>422</v>
      </c>
      <c r="B424">
        <v>2.54576</v>
      </c>
      <c r="C424">
        <v>0</v>
      </c>
      <c r="D424">
        <v>1205.08366523225</v>
      </c>
      <c r="E424">
        <v>1612.500600000002</v>
      </c>
      <c r="F424">
        <v>0</v>
      </c>
    </row>
    <row r="425" spans="1:6">
      <c r="A425">
        <v>423</v>
      </c>
      <c r="B425">
        <v>2.48732</v>
      </c>
      <c r="C425">
        <v>0</v>
      </c>
      <c r="D425">
        <v>1200.63180903363</v>
      </c>
      <c r="E425">
        <v>1614.987920000002</v>
      </c>
      <c r="F425">
        <v>0</v>
      </c>
    </row>
    <row r="426" spans="1:6">
      <c r="A426">
        <v>424</v>
      </c>
      <c r="B426">
        <v>2.46841</v>
      </c>
      <c r="C426">
        <v>0</v>
      </c>
      <c r="D426">
        <v>1209.28431722881</v>
      </c>
      <c r="E426">
        <v>1617.456330000002</v>
      </c>
      <c r="F426">
        <v>0</v>
      </c>
    </row>
    <row r="427" spans="1:6">
      <c r="A427">
        <v>425</v>
      </c>
      <c r="B427">
        <v>2.46741</v>
      </c>
      <c r="C427">
        <v>0</v>
      </c>
      <c r="D427">
        <v>1210.79562515339</v>
      </c>
      <c r="E427">
        <v>1619.923740000002</v>
      </c>
      <c r="F427">
        <v>0</v>
      </c>
    </row>
    <row r="428" spans="1:6">
      <c r="A428">
        <v>426</v>
      </c>
      <c r="B428">
        <v>2.46583</v>
      </c>
      <c r="C428">
        <v>0</v>
      </c>
      <c r="D428">
        <v>1202.20440626503</v>
      </c>
      <c r="E428">
        <v>1622.389570000002</v>
      </c>
      <c r="F428">
        <v>0</v>
      </c>
    </row>
    <row r="429" spans="1:6">
      <c r="A429">
        <v>427</v>
      </c>
      <c r="B429">
        <v>2.44962</v>
      </c>
      <c r="C429">
        <v>0</v>
      </c>
      <c r="D429">
        <v>1200.7280527201</v>
      </c>
      <c r="E429">
        <v>1624.839190000002</v>
      </c>
      <c r="F429">
        <v>0</v>
      </c>
    </row>
    <row r="430" spans="1:6">
      <c r="A430">
        <v>428</v>
      </c>
      <c r="B430">
        <v>2.38459</v>
      </c>
      <c r="C430">
        <v>0</v>
      </c>
      <c r="D430">
        <v>1212.34553785586</v>
      </c>
      <c r="E430">
        <v>1627.223780000002</v>
      </c>
      <c r="F430">
        <v>0</v>
      </c>
    </row>
    <row r="431" spans="1:6">
      <c r="A431">
        <v>429</v>
      </c>
      <c r="B431">
        <v>2.37692</v>
      </c>
      <c r="C431">
        <v>0</v>
      </c>
      <c r="D431">
        <v>1220.7283640999</v>
      </c>
      <c r="E431">
        <v>1629.600700000002</v>
      </c>
      <c r="F431">
        <v>0</v>
      </c>
    </row>
    <row r="432" spans="1:6">
      <c r="A432">
        <v>430</v>
      </c>
      <c r="B432">
        <v>2.43266</v>
      </c>
      <c r="C432">
        <v>0</v>
      </c>
      <c r="D432">
        <v>1217.0023168806</v>
      </c>
      <c r="E432">
        <v>1632.033360000001</v>
      </c>
      <c r="F432">
        <v>0</v>
      </c>
    </row>
    <row r="433" spans="1:6">
      <c r="A433">
        <v>431</v>
      </c>
      <c r="B433">
        <v>2.46414</v>
      </c>
      <c r="C433">
        <v>0</v>
      </c>
      <c r="D433">
        <v>1194.19420746311</v>
      </c>
      <c r="E433">
        <v>1634.497500000002</v>
      </c>
      <c r="F433">
        <v>0</v>
      </c>
    </row>
    <row r="434" spans="1:6">
      <c r="A434">
        <v>432</v>
      </c>
      <c r="B434">
        <v>2.44887</v>
      </c>
      <c r="C434">
        <v>0</v>
      </c>
      <c r="D434">
        <v>1195.54589501311</v>
      </c>
      <c r="E434">
        <v>1636.946370000001</v>
      </c>
      <c r="F434">
        <v>0</v>
      </c>
    </row>
    <row r="435" spans="1:6">
      <c r="A435">
        <v>433</v>
      </c>
      <c r="B435">
        <v>2.44007</v>
      </c>
      <c r="C435">
        <v>0</v>
      </c>
      <c r="D435">
        <v>1195.42197652441</v>
      </c>
      <c r="E435">
        <v>1639.386440000002</v>
      </c>
      <c r="F435">
        <v>0</v>
      </c>
    </row>
    <row r="436" spans="1:6">
      <c r="A436">
        <v>434</v>
      </c>
      <c r="B436">
        <v>2.43303</v>
      </c>
      <c r="C436">
        <v>0</v>
      </c>
      <c r="D436">
        <v>1190.42940453819</v>
      </c>
      <c r="E436">
        <v>1641.819470000002</v>
      </c>
      <c r="F436">
        <v>0</v>
      </c>
    </row>
    <row r="437" spans="1:6">
      <c r="A437">
        <v>435</v>
      </c>
      <c r="B437">
        <v>2.42681</v>
      </c>
      <c r="C437">
        <v>0</v>
      </c>
      <c r="D437">
        <v>1171.58090786341</v>
      </c>
      <c r="E437">
        <v>1644.246280000001</v>
      </c>
      <c r="F437">
        <v>0</v>
      </c>
    </row>
    <row r="438" spans="1:6">
      <c r="A438">
        <v>436</v>
      </c>
      <c r="B438">
        <v>2.4424</v>
      </c>
      <c r="C438">
        <v>0</v>
      </c>
      <c r="D438">
        <v>1193.71558164229</v>
      </c>
      <c r="E438">
        <v>1646.688680000001</v>
      </c>
      <c r="F438">
        <v>0</v>
      </c>
    </row>
    <row r="439" spans="1:6">
      <c r="A439">
        <v>437</v>
      </c>
      <c r="B439">
        <v>2.47174</v>
      </c>
      <c r="C439">
        <v>0</v>
      </c>
      <c r="D439">
        <v>1182.84725046902</v>
      </c>
      <c r="E439">
        <v>1649.160420000001</v>
      </c>
      <c r="F439">
        <v>0</v>
      </c>
    </row>
    <row r="440" spans="1:6">
      <c r="A440">
        <v>438</v>
      </c>
      <c r="B440">
        <v>2.43837</v>
      </c>
      <c r="C440">
        <v>0</v>
      </c>
      <c r="D440">
        <v>1177.0847151513</v>
      </c>
      <c r="E440">
        <v>1651.598790000001</v>
      </c>
      <c r="F440">
        <v>0</v>
      </c>
    </row>
    <row r="441" spans="1:6">
      <c r="A441">
        <v>439</v>
      </c>
      <c r="B441">
        <v>2.41682</v>
      </c>
      <c r="C441">
        <v>0</v>
      </c>
      <c r="D441">
        <v>1180.63182964805</v>
      </c>
      <c r="E441">
        <v>1654.015610000001</v>
      </c>
      <c r="F441">
        <v>0</v>
      </c>
    </row>
    <row r="442" spans="1:6">
      <c r="A442">
        <v>440</v>
      </c>
      <c r="B442">
        <v>2.3981</v>
      </c>
      <c r="C442">
        <v>0</v>
      </c>
      <c r="D442">
        <v>1192.00780551106</v>
      </c>
      <c r="E442">
        <v>1656.413710000001</v>
      </c>
      <c r="F442">
        <v>0</v>
      </c>
    </row>
    <row r="443" spans="1:6">
      <c r="A443">
        <v>441</v>
      </c>
      <c r="B443">
        <v>2.32533</v>
      </c>
      <c r="C443">
        <v>0</v>
      </c>
      <c r="D443">
        <v>1177.25649782398</v>
      </c>
      <c r="E443">
        <v>1658.739040000001</v>
      </c>
      <c r="F443">
        <v>0</v>
      </c>
    </row>
    <row r="444" spans="1:6">
      <c r="A444">
        <v>442</v>
      </c>
      <c r="B444">
        <v>2.4079</v>
      </c>
      <c r="C444">
        <v>0</v>
      </c>
      <c r="D444">
        <v>1218.99796998153</v>
      </c>
      <c r="E444">
        <v>1661.146940000001</v>
      </c>
      <c r="F444">
        <v>0</v>
      </c>
    </row>
    <row r="445" spans="1:6">
      <c r="A445">
        <v>443</v>
      </c>
      <c r="B445">
        <v>2.3171</v>
      </c>
      <c r="C445">
        <v>0</v>
      </c>
      <c r="D445">
        <v>1184.2649522456</v>
      </c>
      <c r="E445">
        <v>1663.464040000001</v>
      </c>
      <c r="F445">
        <v>0</v>
      </c>
    </row>
    <row r="446" spans="1:6">
      <c r="A446">
        <v>444</v>
      </c>
      <c r="B446">
        <v>2.20267</v>
      </c>
      <c r="C446">
        <v>0</v>
      </c>
      <c r="D446">
        <v>1239.6561497833</v>
      </c>
      <c r="E446">
        <v>1665.666710000001</v>
      </c>
      <c r="F446">
        <v>0</v>
      </c>
    </row>
    <row r="447" spans="1:6">
      <c r="A447">
        <v>445</v>
      </c>
      <c r="B447">
        <v>2.21191</v>
      </c>
      <c r="C447">
        <v>0</v>
      </c>
      <c r="D447">
        <v>1241.40068415362</v>
      </c>
      <c r="E447">
        <v>1667.878620000001</v>
      </c>
      <c r="F447">
        <v>0</v>
      </c>
    </row>
    <row r="448" spans="1:6">
      <c r="A448">
        <v>446</v>
      </c>
      <c r="B448">
        <v>2.25037</v>
      </c>
      <c r="C448">
        <v>0</v>
      </c>
      <c r="D448">
        <v>1236.61546315467</v>
      </c>
      <c r="E448">
        <v>1670.128990000001</v>
      </c>
      <c r="F448">
        <v>0</v>
      </c>
    </row>
    <row r="449" spans="1:6">
      <c r="A449">
        <v>447</v>
      </c>
      <c r="B449">
        <v>2.07939</v>
      </c>
      <c r="C449">
        <v>0</v>
      </c>
      <c r="D449">
        <v>1258.85983140198</v>
      </c>
      <c r="E449">
        <v>1672.208380000001</v>
      </c>
      <c r="F449">
        <v>0</v>
      </c>
    </row>
    <row r="450" spans="1:6">
      <c r="A450">
        <v>448</v>
      </c>
      <c r="B450">
        <v>1.36728</v>
      </c>
      <c r="C450">
        <v>0</v>
      </c>
      <c r="D450">
        <v>842.038373672975</v>
      </c>
      <c r="E450">
        <v>1673.575660000001</v>
      </c>
      <c r="F450">
        <v>0</v>
      </c>
    </row>
    <row r="451" spans="1:6">
      <c r="A451">
        <v>449</v>
      </c>
      <c r="B451">
        <v>2.57261</v>
      </c>
      <c r="C451">
        <v>0</v>
      </c>
      <c r="D451">
        <v>1235.90602178785</v>
      </c>
      <c r="E451">
        <v>1676.148270000001</v>
      </c>
      <c r="F451">
        <v>0</v>
      </c>
    </row>
    <row r="452" spans="1:6">
      <c r="A452">
        <v>450</v>
      </c>
      <c r="B452">
        <v>2.4536</v>
      </c>
      <c r="C452">
        <v>0</v>
      </c>
      <c r="D452">
        <v>1187.92343669479</v>
      </c>
      <c r="E452">
        <v>1678.601870000001</v>
      </c>
      <c r="F452">
        <v>0</v>
      </c>
    </row>
    <row r="453" spans="1:6">
      <c r="A453">
        <v>451</v>
      </c>
      <c r="B453">
        <v>2.38322</v>
      </c>
      <c r="C453">
        <v>0</v>
      </c>
      <c r="D453">
        <v>1190.82697311027</v>
      </c>
      <c r="E453">
        <v>1680.985090000001</v>
      </c>
      <c r="F453">
        <v>0</v>
      </c>
    </row>
    <row r="454" spans="1:6">
      <c r="A454">
        <v>452</v>
      </c>
      <c r="B454">
        <v>2.35074</v>
      </c>
      <c r="C454">
        <v>0</v>
      </c>
      <c r="D454">
        <v>1194.6197840111</v>
      </c>
      <c r="E454">
        <v>1683.335830000001</v>
      </c>
      <c r="F454">
        <v>0</v>
      </c>
    </row>
    <row r="455" spans="1:6">
      <c r="A455">
        <v>453</v>
      </c>
      <c r="B455">
        <v>2.31881</v>
      </c>
      <c r="C455">
        <v>0</v>
      </c>
      <c r="D455">
        <v>1204.26584258472</v>
      </c>
      <c r="E455">
        <v>1685.654640000001</v>
      </c>
      <c r="F455">
        <v>0</v>
      </c>
    </row>
    <row r="456" spans="1:6">
      <c r="A456">
        <v>454</v>
      </c>
      <c r="B456">
        <v>2.30549</v>
      </c>
      <c r="C456">
        <v>0</v>
      </c>
      <c r="D456">
        <v>1213.04296341181</v>
      </c>
      <c r="E456">
        <v>1687.960130000001</v>
      </c>
      <c r="F456">
        <v>0</v>
      </c>
    </row>
    <row r="457" spans="1:6">
      <c r="A457">
        <v>455</v>
      </c>
      <c r="B457">
        <v>2.2972</v>
      </c>
      <c r="C457">
        <v>0</v>
      </c>
      <c r="D457">
        <v>1214.66813382546</v>
      </c>
      <c r="E457">
        <v>1690.257330000001</v>
      </c>
      <c r="F457">
        <v>0</v>
      </c>
    </row>
    <row r="458" spans="1:6">
      <c r="A458">
        <v>456</v>
      </c>
      <c r="B458">
        <v>2.30247</v>
      </c>
      <c r="C458">
        <v>0</v>
      </c>
      <c r="D458">
        <v>1210.92355812046</v>
      </c>
      <c r="E458">
        <v>1692.559800000001</v>
      </c>
      <c r="F458">
        <v>0</v>
      </c>
    </row>
    <row r="459" spans="1:6">
      <c r="A459">
        <v>457</v>
      </c>
      <c r="B459">
        <v>2.26496</v>
      </c>
      <c r="C459">
        <v>0</v>
      </c>
      <c r="D459">
        <v>1199.42828929032</v>
      </c>
      <c r="E459">
        <v>1694.824760000001</v>
      </c>
      <c r="F459">
        <v>0</v>
      </c>
    </row>
    <row r="460" spans="1:6">
      <c r="A460">
        <v>458</v>
      </c>
      <c r="B460">
        <v>2.27263</v>
      </c>
      <c r="C460">
        <v>0</v>
      </c>
      <c r="D460">
        <v>1226.96540954921</v>
      </c>
      <c r="E460">
        <v>1697.097390000001</v>
      </c>
      <c r="F460">
        <v>0</v>
      </c>
    </row>
    <row r="461" spans="1:6">
      <c r="A461">
        <v>459</v>
      </c>
      <c r="B461">
        <v>2.30241</v>
      </c>
      <c r="C461">
        <v>0</v>
      </c>
      <c r="D461">
        <v>1213.71993356512</v>
      </c>
      <c r="E461">
        <v>1699.399800000001</v>
      </c>
      <c r="F461">
        <v>0</v>
      </c>
    </row>
    <row r="462" spans="1:6">
      <c r="A462">
        <v>460</v>
      </c>
      <c r="B462">
        <v>2.30329</v>
      </c>
      <c r="C462">
        <v>0</v>
      </c>
      <c r="D462">
        <v>1201.022558048</v>
      </c>
      <c r="E462">
        <v>1701.703090000001</v>
      </c>
      <c r="F462">
        <v>0</v>
      </c>
    </row>
    <row r="463" spans="1:6">
      <c r="A463">
        <v>461</v>
      </c>
      <c r="B463">
        <v>2.30059</v>
      </c>
      <c r="C463">
        <v>0</v>
      </c>
      <c r="D463">
        <v>1203.2499520588</v>
      </c>
      <c r="E463">
        <v>1704.003680000001</v>
      </c>
      <c r="F463">
        <v>0</v>
      </c>
    </row>
    <row r="464" spans="1:6">
      <c r="A464">
        <v>462</v>
      </c>
      <c r="B464">
        <v>2.30877</v>
      </c>
      <c r="C464">
        <v>0</v>
      </c>
      <c r="D464">
        <v>1195.49888715317</v>
      </c>
      <c r="E464">
        <v>1706.312450000001</v>
      </c>
      <c r="F464">
        <v>0</v>
      </c>
    </row>
    <row r="465" spans="1:6">
      <c r="A465">
        <v>463</v>
      </c>
      <c r="B465">
        <v>2.29833</v>
      </c>
      <c r="C465">
        <v>0</v>
      </c>
      <c r="D465">
        <v>1197.37310493847</v>
      </c>
      <c r="E465">
        <v>1708.610780000001</v>
      </c>
      <c r="F465">
        <v>0</v>
      </c>
    </row>
    <row r="466" spans="1:6">
      <c r="A466">
        <v>464</v>
      </c>
      <c r="B466">
        <v>2.27753</v>
      </c>
      <c r="C466">
        <v>0</v>
      </c>
      <c r="D466">
        <v>1199.85799929482</v>
      </c>
      <c r="E466">
        <v>1710.888310000001</v>
      </c>
      <c r="F466">
        <v>0</v>
      </c>
    </row>
    <row r="467" spans="1:6">
      <c r="A467">
        <v>465</v>
      </c>
      <c r="B467">
        <v>2.29469</v>
      </c>
      <c r="C467">
        <v>0</v>
      </c>
      <c r="D467">
        <v>1201.08180713278</v>
      </c>
      <c r="E467">
        <v>1713.183000000001</v>
      </c>
      <c r="F467">
        <v>0</v>
      </c>
    </row>
    <row r="468" spans="1:6">
      <c r="A468">
        <v>466</v>
      </c>
      <c r="B468">
        <v>2.30367</v>
      </c>
      <c r="C468">
        <v>0</v>
      </c>
      <c r="D468">
        <v>1191.46973475051</v>
      </c>
      <c r="E468">
        <v>1715.486670000001</v>
      </c>
      <c r="F468">
        <v>0</v>
      </c>
    </row>
    <row r="469" spans="1:6">
      <c r="A469">
        <v>467</v>
      </c>
      <c r="B469">
        <v>2.29468</v>
      </c>
      <c r="C469">
        <v>0</v>
      </c>
      <c r="D469">
        <v>1194.98044316074</v>
      </c>
      <c r="E469">
        <v>1717.781350000001</v>
      </c>
      <c r="F469">
        <v>0</v>
      </c>
    </row>
    <row r="470" spans="1:6">
      <c r="A470">
        <v>468</v>
      </c>
      <c r="B470">
        <v>2.2923</v>
      </c>
      <c r="C470">
        <v>0</v>
      </c>
      <c r="D470">
        <v>1196.76159609549</v>
      </c>
      <c r="E470">
        <v>1720.073650000001</v>
      </c>
      <c r="F470">
        <v>0</v>
      </c>
    </row>
    <row r="471" spans="1:6">
      <c r="A471">
        <v>469</v>
      </c>
      <c r="B471">
        <v>2.29563</v>
      </c>
      <c r="C471">
        <v>0</v>
      </c>
      <c r="D471">
        <v>1192.78037108297</v>
      </c>
      <c r="E471">
        <v>1722.369280000001</v>
      </c>
      <c r="F471">
        <v>0</v>
      </c>
    </row>
    <row r="472" spans="1:6">
      <c r="A472">
        <v>470</v>
      </c>
      <c r="B472">
        <v>2.28752</v>
      </c>
      <c r="C472">
        <v>0</v>
      </c>
      <c r="D472">
        <v>1192.39524840524</v>
      </c>
      <c r="E472">
        <v>1724.656800000002</v>
      </c>
      <c r="F472">
        <v>0</v>
      </c>
    </row>
    <row r="473" spans="1:6">
      <c r="A473">
        <v>471</v>
      </c>
      <c r="B473">
        <v>2.28067</v>
      </c>
      <c r="C473">
        <v>0</v>
      </c>
      <c r="D473">
        <v>1193.37170228771</v>
      </c>
      <c r="E473">
        <v>1726.937470000002</v>
      </c>
      <c r="F473">
        <v>0</v>
      </c>
    </row>
    <row r="474" spans="1:6">
      <c r="A474">
        <v>472</v>
      </c>
      <c r="B474">
        <v>2.23669</v>
      </c>
      <c r="C474">
        <v>0</v>
      </c>
      <c r="D474">
        <v>1193.37505555844</v>
      </c>
      <c r="E474">
        <v>1729.174160000002</v>
      </c>
      <c r="F474">
        <v>0</v>
      </c>
    </row>
    <row r="475" spans="1:6">
      <c r="A475">
        <v>473</v>
      </c>
      <c r="B475">
        <v>2.26698</v>
      </c>
      <c r="C475">
        <v>0</v>
      </c>
      <c r="D475">
        <v>1200.36109880715</v>
      </c>
      <c r="E475">
        <v>1731.441140000002</v>
      </c>
      <c r="F475">
        <v>0</v>
      </c>
    </row>
    <row r="476" spans="1:6">
      <c r="A476">
        <v>474</v>
      </c>
      <c r="B476">
        <v>2.23644</v>
      </c>
      <c r="C476">
        <v>0</v>
      </c>
      <c r="D476">
        <v>1190.929761352</v>
      </c>
      <c r="E476">
        <v>1733.677580000002</v>
      </c>
      <c r="F476">
        <v>0</v>
      </c>
    </row>
    <row r="477" spans="1:6">
      <c r="A477">
        <v>475</v>
      </c>
      <c r="B477">
        <v>2.21275</v>
      </c>
      <c r="C477">
        <v>0</v>
      </c>
      <c r="D477">
        <v>1209.22438930183</v>
      </c>
      <c r="E477">
        <v>1735.890330000002</v>
      </c>
      <c r="F477">
        <v>0</v>
      </c>
    </row>
    <row r="478" spans="1:6">
      <c r="A478">
        <v>476</v>
      </c>
      <c r="B478">
        <v>2.29148</v>
      </c>
      <c r="C478">
        <v>0</v>
      </c>
      <c r="D478">
        <v>1191.621199669</v>
      </c>
      <c r="E478">
        <v>1738.181810000002</v>
      </c>
      <c r="F478">
        <v>0</v>
      </c>
    </row>
    <row r="479" spans="1:6">
      <c r="A479">
        <v>477</v>
      </c>
      <c r="B479">
        <v>2.30354</v>
      </c>
      <c r="C479">
        <v>0</v>
      </c>
      <c r="D479">
        <v>1180.2283135099</v>
      </c>
      <c r="E479">
        <v>1740.485350000002</v>
      </c>
      <c r="F479">
        <v>0</v>
      </c>
    </row>
    <row r="480" spans="1:6">
      <c r="A480">
        <v>478</v>
      </c>
      <c r="B480">
        <v>2.27213</v>
      </c>
      <c r="C480">
        <v>0</v>
      </c>
      <c r="D480">
        <v>1179.04903721512</v>
      </c>
      <c r="E480">
        <v>1742.757480000002</v>
      </c>
      <c r="F480">
        <v>0</v>
      </c>
    </row>
    <row r="481" spans="1:6">
      <c r="A481">
        <v>479</v>
      </c>
      <c r="B481">
        <v>2.25422</v>
      </c>
      <c r="C481">
        <v>0</v>
      </c>
      <c r="D481">
        <v>1192.51607568306</v>
      </c>
      <c r="E481">
        <v>1745.011700000002</v>
      </c>
      <c r="F481">
        <v>0</v>
      </c>
    </row>
    <row r="482" spans="1:6">
      <c r="A482">
        <v>480</v>
      </c>
      <c r="B482">
        <v>2.27112</v>
      </c>
      <c r="C482">
        <v>0</v>
      </c>
      <c r="D482">
        <v>1186.82899220092</v>
      </c>
      <c r="E482">
        <v>1747.282820000002</v>
      </c>
      <c r="F482">
        <v>0</v>
      </c>
    </row>
    <row r="483" spans="1:6">
      <c r="A483">
        <v>481</v>
      </c>
      <c r="B483">
        <v>2.25491</v>
      </c>
      <c r="C483">
        <v>0</v>
      </c>
      <c r="D483">
        <v>1186.7541614915</v>
      </c>
      <c r="E483">
        <v>1749.537730000002</v>
      </c>
      <c r="F483">
        <v>0</v>
      </c>
    </row>
    <row r="484" spans="1:6">
      <c r="A484">
        <v>482</v>
      </c>
      <c r="B484">
        <v>2.26528</v>
      </c>
      <c r="C484">
        <v>0</v>
      </c>
      <c r="D484">
        <v>1184.50496712214</v>
      </c>
      <c r="E484">
        <v>1751.803010000002</v>
      </c>
      <c r="F484">
        <v>0</v>
      </c>
    </row>
    <row r="485" spans="1:6">
      <c r="A485">
        <v>483</v>
      </c>
      <c r="B485">
        <v>2.25686</v>
      </c>
      <c r="C485">
        <v>0</v>
      </c>
      <c r="D485">
        <v>1177.92351097998</v>
      </c>
      <c r="E485">
        <v>1754.059870000002</v>
      </c>
      <c r="F485">
        <v>0</v>
      </c>
    </row>
    <row r="486" spans="1:6">
      <c r="A486">
        <v>484</v>
      </c>
      <c r="B486">
        <v>2.23656</v>
      </c>
      <c r="C486">
        <v>0</v>
      </c>
      <c r="D486">
        <v>1181.52903154812</v>
      </c>
      <c r="E486">
        <v>1756.296430000002</v>
      </c>
      <c r="F486">
        <v>0</v>
      </c>
    </row>
    <row r="487" spans="1:6">
      <c r="A487">
        <v>485</v>
      </c>
      <c r="B487">
        <v>2.24498</v>
      </c>
      <c r="C487">
        <v>0</v>
      </c>
      <c r="D487">
        <v>1186.16346590955</v>
      </c>
      <c r="E487">
        <v>1758.541410000002</v>
      </c>
      <c r="F487">
        <v>0</v>
      </c>
    </row>
    <row r="488" spans="1:6">
      <c r="A488">
        <v>486</v>
      </c>
      <c r="B488">
        <v>2.27112</v>
      </c>
      <c r="C488">
        <v>0</v>
      </c>
      <c r="D488">
        <v>1179.5067178829</v>
      </c>
      <c r="E488">
        <v>1760.812530000002</v>
      </c>
      <c r="F488">
        <v>0</v>
      </c>
    </row>
    <row r="489" spans="1:6">
      <c r="A489">
        <v>487</v>
      </c>
      <c r="B489">
        <v>2.26685</v>
      </c>
      <c r="C489">
        <v>0</v>
      </c>
      <c r="D489">
        <v>1175.05958405993</v>
      </c>
      <c r="E489">
        <v>1763.079380000002</v>
      </c>
      <c r="F489">
        <v>0</v>
      </c>
    </row>
    <row r="490" spans="1:6">
      <c r="A490">
        <v>488</v>
      </c>
      <c r="B490">
        <v>2.26691</v>
      </c>
      <c r="C490">
        <v>0</v>
      </c>
      <c r="D490">
        <v>1174.62394918198</v>
      </c>
      <c r="E490">
        <v>1765.346290000002</v>
      </c>
      <c r="F490">
        <v>0</v>
      </c>
    </row>
    <row r="491" spans="1:6">
      <c r="A491">
        <v>489</v>
      </c>
      <c r="B491">
        <v>2.26653</v>
      </c>
      <c r="C491">
        <v>0</v>
      </c>
      <c r="D491">
        <v>1169.56982979865</v>
      </c>
      <c r="E491">
        <v>1767.612820000002</v>
      </c>
      <c r="F491">
        <v>0</v>
      </c>
    </row>
    <row r="492" spans="1:6">
      <c r="A492">
        <v>490</v>
      </c>
      <c r="B492">
        <v>2.25975</v>
      </c>
      <c r="C492">
        <v>0</v>
      </c>
      <c r="D492">
        <v>1169.47227064613</v>
      </c>
      <c r="E492">
        <v>1769.872570000002</v>
      </c>
      <c r="F492">
        <v>0</v>
      </c>
    </row>
    <row r="493" spans="1:6">
      <c r="A493">
        <v>491</v>
      </c>
      <c r="B493">
        <v>2.26276</v>
      </c>
      <c r="C493">
        <v>0</v>
      </c>
      <c r="D493">
        <v>1172.09103385965</v>
      </c>
      <c r="E493">
        <v>1772.135330000002</v>
      </c>
      <c r="F493">
        <v>0</v>
      </c>
    </row>
    <row r="494" spans="1:6">
      <c r="A494">
        <v>492</v>
      </c>
      <c r="B494">
        <v>2.2796</v>
      </c>
      <c r="C494">
        <v>0</v>
      </c>
      <c r="D494">
        <v>1161.10773881063</v>
      </c>
      <c r="E494">
        <v>1774.414930000002</v>
      </c>
      <c r="F494">
        <v>0</v>
      </c>
    </row>
    <row r="495" spans="1:6">
      <c r="A495">
        <v>493</v>
      </c>
      <c r="B495">
        <v>2.17957</v>
      </c>
      <c r="C495">
        <v>0</v>
      </c>
      <c r="D495">
        <v>1175.30333782847</v>
      </c>
      <c r="E495">
        <v>1776.594500000002</v>
      </c>
      <c r="F495">
        <v>0</v>
      </c>
    </row>
    <row r="496" spans="1:6">
      <c r="A496">
        <v>494</v>
      </c>
      <c r="B496">
        <v>2.19045</v>
      </c>
      <c r="C496">
        <v>0</v>
      </c>
      <c r="D496">
        <v>1183.46938710258</v>
      </c>
      <c r="E496">
        <v>1778.784950000002</v>
      </c>
      <c r="F496">
        <v>0</v>
      </c>
    </row>
    <row r="497" spans="1:6">
      <c r="A497">
        <v>495</v>
      </c>
      <c r="B497">
        <v>2.23002</v>
      </c>
      <c r="C497">
        <v>0</v>
      </c>
      <c r="D497">
        <v>1182.76110792506</v>
      </c>
      <c r="E497">
        <v>1781.014970000002</v>
      </c>
      <c r="F497">
        <v>0</v>
      </c>
    </row>
    <row r="498" spans="1:6">
      <c r="A498">
        <v>496</v>
      </c>
      <c r="B498">
        <v>2.2093</v>
      </c>
      <c r="C498">
        <v>0</v>
      </c>
      <c r="D498">
        <v>1177.20072027466</v>
      </c>
      <c r="E498">
        <v>1783.224270000002</v>
      </c>
      <c r="F498">
        <v>0</v>
      </c>
    </row>
    <row r="499" spans="1:6">
      <c r="A499">
        <v>497</v>
      </c>
      <c r="B499">
        <v>2.22356</v>
      </c>
      <c r="C499">
        <v>0</v>
      </c>
      <c r="D499">
        <v>1170.51420687735</v>
      </c>
      <c r="E499">
        <v>1785.447830000002</v>
      </c>
      <c r="F499">
        <v>0</v>
      </c>
    </row>
    <row r="500" spans="1:6">
      <c r="A500">
        <v>498</v>
      </c>
      <c r="B500">
        <v>2.20861</v>
      </c>
      <c r="C500">
        <v>0</v>
      </c>
      <c r="D500">
        <v>1173.8157172119</v>
      </c>
      <c r="E500">
        <v>1787.656440000002</v>
      </c>
      <c r="F500">
        <v>0</v>
      </c>
    </row>
    <row r="501" spans="1:6">
      <c r="A501">
        <v>499</v>
      </c>
      <c r="B501">
        <v>2.26697</v>
      </c>
      <c r="C501">
        <v>0</v>
      </c>
      <c r="D501">
        <v>1171.86113382814</v>
      </c>
      <c r="E501">
        <v>1789.923410000002</v>
      </c>
      <c r="F501">
        <v>0</v>
      </c>
    </row>
    <row r="502" spans="1:6">
      <c r="A502">
        <v>500</v>
      </c>
      <c r="B502">
        <v>2.27988</v>
      </c>
      <c r="C502">
        <v>0</v>
      </c>
      <c r="D502">
        <v>1149.7916467339</v>
      </c>
      <c r="E502">
        <v>1792.203290000002</v>
      </c>
      <c r="F502">
        <v>0</v>
      </c>
    </row>
    <row r="503" spans="1:6">
      <c r="A503">
        <v>501</v>
      </c>
      <c r="B503">
        <v>2.22394</v>
      </c>
      <c r="C503">
        <v>0</v>
      </c>
      <c r="D503">
        <v>1157.95979059713</v>
      </c>
      <c r="E503">
        <v>1794.427230000002</v>
      </c>
      <c r="F503">
        <v>0</v>
      </c>
    </row>
    <row r="504" spans="1:6">
      <c r="A504">
        <v>502</v>
      </c>
      <c r="B504">
        <v>2.22495</v>
      </c>
      <c r="C504">
        <v>0</v>
      </c>
      <c r="D504">
        <v>1163.45385802838</v>
      </c>
      <c r="E504">
        <v>1796.652180000002</v>
      </c>
      <c r="F504">
        <v>0</v>
      </c>
    </row>
    <row r="505" spans="1:6">
      <c r="A505">
        <v>503</v>
      </c>
      <c r="B505">
        <v>2.18869</v>
      </c>
      <c r="C505">
        <v>0</v>
      </c>
      <c r="D505">
        <v>1164.37516362898</v>
      </c>
      <c r="E505">
        <v>1798.840870000002</v>
      </c>
      <c r="F505">
        <v>0</v>
      </c>
    </row>
    <row r="506" spans="1:6">
      <c r="A506">
        <v>504</v>
      </c>
      <c r="B506">
        <v>2.19855</v>
      </c>
      <c r="C506">
        <v>0</v>
      </c>
      <c r="D506">
        <v>1172.90823013667</v>
      </c>
      <c r="E506">
        <v>1801.039420000002</v>
      </c>
      <c r="F506">
        <v>0</v>
      </c>
    </row>
    <row r="507" spans="1:6">
      <c r="A507">
        <v>505</v>
      </c>
      <c r="B507">
        <v>2.27226</v>
      </c>
      <c r="C507">
        <v>0</v>
      </c>
      <c r="D507">
        <v>1163.60779830303</v>
      </c>
      <c r="E507">
        <v>1803.311680000002</v>
      </c>
      <c r="F507">
        <v>0</v>
      </c>
    </row>
    <row r="508" spans="1:6">
      <c r="A508">
        <v>506</v>
      </c>
      <c r="B508">
        <v>2.2416</v>
      </c>
      <c r="C508">
        <v>0</v>
      </c>
      <c r="D508">
        <v>1130.26238973408</v>
      </c>
      <c r="E508">
        <v>1805.553280000002</v>
      </c>
      <c r="F508">
        <v>0</v>
      </c>
    </row>
    <row r="509" spans="1:6">
      <c r="A509">
        <v>507</v>
      </c>
      <c r="B509">
        <v>2.21243</v>
      </c>
      <c r="C509">
        <v>0</v>
      </c>
      <c r="D509">
        <v>1172.26810938652</v>
      </c>
      <c r="E509">
        <v>1807.765710000002</v>
      </c>
      <c r="F509">
        <v>0</v>
      </c>
    </row>
    <row r="510" spans="1:6">
      <c r="A510">
        <v>508</v>
      </c>
      <c r="B510">
        <v>2.25444</v>
      </c>
      <c r="C510">
        <v>0</v>
      </c>
      <c r="D510">
        <v>1148.03447055822</v>
      </c>
      <c r="E510">
        <v>1810.020150000002</v>
      </c>
      <c r="F510">
        <v>0</v>
      </c>
    </row>
    <row r="511" spans="1:6">
      <c r="A511">
        <v>509</v>
      </c>
      <c r="B511">
        <v>2.24405</v>
      </c>
      <c r="C511">
        <v>0</v>
      </c>
      <c r="D511">
        <v>1147.31413756009</v>
      </c>
      <c r="E511">
        <v>1812.264200000002</v>
      </c>
      <c r="F511">
        <v>0</v>
      </c>
    </row>
    <row r="512" spans="1:6">
      <c r="A512">
        <v>510</v>
      </c>
      <c r="B512">
        <v>2.22865</v>
      </c>
      <c r="C512">
        <v>0</v>
      </c>
      <c r="D512">
        <v>1148.652384517</v>
      </c>
      <c r="E512">
        <v>1814.492850000002</v>
      </c>
      <c r="F512">
        <v>0</v>
      </c>
    </row>
    <row r="513" spans="1:6">
      <c r="A513">
        <v>511</v>
      </c>
      <c r="B513">
        <v>2.236</v>
      </c>
      <c r="C513">
        <v>0</v>
      </c>
      <c r="D513">
        <v>1143.85988648051</v>
      </c>
      <c r="E513">
        <v>1816.728850000002</v>
      </c>
      <c r="F513">
        <v>0</v>
      </c>
    </row>
    <row r="514" spans="1:6">
      <c r="A514">
        <v>512</v>
      </c>
      <c r="B514">
        <v>2.18416</v>
      </c>
      <c r="C514">
        <v>0</v>
      </c>
      <c r="D514">
        <v>1169.00815787365</v>
      </c>
      <c r="E514">
        <v>1818.913010000002</v>
      </c>
      <c r="F514">
        <v>0</v>
      </c>
    </row>
    <row r="515" spans="1:6">
      <c r="A515">
        <v>513</v>
      </c>
      <c r="B515">
        <v>2.29174</v>
      </c>
      <c r="C515">
        <v>0</v>
      </c>
      <c r="D515">
        <v>1145.65803625258</v>
      </c>
      <c r="E515">
        <v>1821.204750000002</v>
      </c>
      <c r="F515">
        <v>0</v>
      </c>
    </row>
    <row r="516" spans="1:6">
      <c r="A516">
        <v>514</v>
      </c>
      <c r="B516">
        <v>2.23061</v>
      </c>
      <c r="C516">
        <v>0</v>
      </c>
      <c r="D516">
        <v>1150.10352001796</v>
      </c>
      <c r="E516">
        <v>1823.435360000002</v>
      </c>
      <c r="F516">
        <v>0</v>
      </c>
    </row>
    <row r="517" spans="1:6">
      <c r="A517">
        <v>515</v>
      </c>
      <c r="B517">
        <v>2.23662</v>
      </c>
      <c r="C517">
        <v>0</v>
      </c>
      <c r="D517">
        <v>1148.14328128527</v>
      </c>
      <c r="E517">
        <v>1825.671980000002</v>
      </c>
      <c r="F517">
        <v>0</v>
      </c>
    </row>
    <row r="518" spans="1:6">
      <c r="A518">
        <v>516</v>
      </c>
      <c r="B518">
        <v>2.21177</v>
      </c>
      <c r="C518">
        <v>0</v>
      </c>
      <c r="D518">
        <v>1155.87739488539</v>
      </c>
      <c r="E518">
        <v>1827.883750000002</v>
      </c>
      <c r="F518">
        <v>0</v>
      </c>
    </row>
    <row r="519" spans="1:6">
      <c r="A519">
        <v>517</v>
      </c>
      <c r="B519">
        <v>2.21546</v>
      </c>
      <c r="C519">
        <v>0</v>
      </c>
      <c r="D519">
        <v>1159.16608320302</v>
      </c>
      <c r="E519">
        <v>1830.099210000002</v>
      </c>
      <c r="F519">
        <v>0</v>
      </c>
    </row>
    <row r="520" spans="1:6">
      <c r="A520">
        <v>518</v>
      </c>
      <c r="B520">
        <v>2.23663</v>
      </c>
      <c r="C520">
        <v>0</v>
      </c>
      <c r="D520">
        <v>1152.86790649214</v>
      </c>
      <c r="E520">
        <v>1832.335840000002</v>
      </c>
      <c r="F520">
        <v>0</v>
      </c>
    </row>
    <row r="521" spans="1:6">
      <c r="A521">
        <v>519</v>
      </c>
      <c r="B521">
        <v>2.19485</v>
      </c>
      <c r="C521">
        <v>0</v>
      </c>
      <c r="D521">
        <v>1153.25751164026</v>
      </c>
      <c r="E521">
        <v>1834.530690000002</v>
      </c>
      <c r="F521">
        <v>0</v>
      </c>
    </row>
    <row r="522" spans="1:6">
      <c r="A522">
        <v>520</v>
      </c>
      <c r="B522">
        <v>2.02657</v>
      </c>
      <c r="C522">
        <v>0</v>
      </c>
      <c r="D522">
        <v>1208.32344125045</v>
      </c>
      <c r="E522">
        <v>1836.557260000002</v>
      </c>
      <c r="F522">
        <v>0</v>
      </c>
    </row>
    <row r="523" spans="1:6">
      <c r="A523">
        <v>521</v>
      </c>
      <c r="B523">
        <v>2.14439</v>
      </c>
      <c r="C523">
        <v>0</v>
      </c>
      <c r="D523">
        <v>1178.80080593259</v>
      </c>
      <c r="E523">
        <v>1838.701650000002</v>
      </c>
      <c r="F523">
        <v>0</v>
      </c>
    </row>
    <row r="524" spans="1:6">
      <c r="A524">
        <v>522</v>
      </c>
      <c r="B524">
        <v>2.20992</v>
      </c>
      <c r="C524">
        <v>0</v>
      </c>
      <c r="D524">
        <v>1158.78642297957</v>
      </c>
      <c r="E524">
        <v>1840.911570000002</v>
      </c>
      <c r="F524">
        <v>0</v>
      </c>
    </row>
    <row r="525" spans="1:6">
      <c r="A525">
        <v>523</v>
      </c>
      <c r="B525">
        <v>2.17202</v>
      </c>
      <c r="C525">
        <v>0</v>
      </c>
      <c r="D525">
        <v>1166.1816166959</v>
      </c>
      <c r="E525">
        <v>1843.083590000002</v>
      </c>
      <c r="F525">
        <v>0</v>
      </c>
    </row>
    <row r="526" spans="1:6">
      <c r="A526">
        <v>524</v>
      </c>
      <c r="B526">
        <v>2.17928</v>
      </c>
      <c r="C526">
        <v>0</v>
      </c>
      <c r="D526">
        <v>1168.52139968176</v>
      </c>
      <c r="E526">
        <v>1845.262870000002</v>
      </c>
      <c r="F526">
        <v>0</v>
      </c>
    </row>
    <row r="527" spans="1:6">
      <c r="A527">
        <v>525</v>
      </c>
      <c r="B527">
        <v>2.19679</v>
      </c>
      <c r="C527">
        <v>0</v>
      </c>
      <c r="D527">
        <v>1158.71101547373</v>
      </c>
      <c r="E527">
        <v>1847.459660000002</v>
      </c>
      <c r="F527">
        <v>0</v>
      </c>
    </row>
    <row r="528" spans="1:6">
      <c r="A528">
        <v>526</v>
      </c>
      <c r="B528">
        <v>2.15796</v>
      </c>
      <c r="C528">
        <v>0</v>
      </c>
      <c r="D528">
        <v>1164.09433289798</v>
      </c>
      <c r="E528">
        <v>1849.617620000002</v>
      </c>
      <c r="F528">
        <v>0</v>
      </c>
    </row>
    <row r="529" spans="1:6">
      <c r="A529">
        <v>527</v>
      </c>
      <c r="B529">
        <v>2.16135</v>
      </c>
      <c r="C529">
        <v>0</v>
      </c>
      <c r="D529">
        <v>1166.31880628736</v>
      </c>
      <c r="E529">
        <v>1851.778970000002</v>
      </c>
      <c r="F529">
        <v>0</v>
      </c>
    </row>
    <row r="530" spans="1:6">
      <c r="A530">
        <v>528</v>
      </c>
      <c r="B530">
        <v>2.14382</v>
      </c>
      <c r="C530">
        <v>0</v>
      </c>
      <c r="D530">
        <v>1168.07709659738</v>
      </c>
      <c r="E530">
        <v>1853.922790000002</v>
      </c>
      <c r="F530">
        <v>0</v>
      </c>
    </row>
    <row r="531" spans="1:6">
      <c r="A531">
        <v>529</v>
      </c>
      <c r="B531">
        <v>2.13376</v>
      </c>
      <c r="C531">
        <v>0</v>
      </c>
      <c r="D531">
        <v>1172.3334591568</v>
      </c>
      <c r="E531">
        <v>1856.056550000002</v>
      </c>
      <c r="F531">
        <v>0</v>
      </c>
    </row>
    <row r="532" spans="1:6">
      <c r="A532">
        <v>530</v>
      </c>
      <c r="B532">
        <v>2.09141</v>
      </c>
      <c r="C532">
        <v>0</v>
      </c>
      <c r="D532">
        <v>1185.06941551135</v>
      </c>
      <c r="E532">
        <v>1858.147960000002</v>
      </c>
      <c r="F532">
        <v>0</v>
      </c>
    </row>
    <row r="533" spans="1:6">
      <c r="A533">
        <v>531</v>
      </c>
      <c r="B533">
        <v>2.14696</v>
      </c>
      <c r="C533">
        <v>0</v>
      </c>
      <c r="D533">
        <v>1175.06167833778</v>
      </c>
      <c r="E533">
        <v>1860.294920000002</v>
      </c>
      <c r="F533">
        <v>0</v>
      </c>
    </row>
    <row r="534" spans="1:6">
      <c r="A534">
        <v>532</v>
      </c>
      <c r="B534">
        <v>2.13317</v>
      </c>
      <c r="C534">
        <v>0</v>
      </c>
      <c r="D534">
        <v>1173.32383303087</v>
      </c>
      <c r="E534">
        <v>1862.428090000002</v>
      </c>
      <c r="F534">
        <v>0</v>
      </c>
    </row>
    <row r="535" spans="1:6">
      <c r="A535">
        <v>533</v>
      </c>
      <c r="B535">
        <v>2.13923</v>
      </c>
      <c r="C535">
        <v>0</v>
      </c>
      <c r="D535">
        <v>1170.66449515572</v>
      </c>
      <c r="E535">
        <v>1864.567320000002</v>
      </c>
      <c r="F535">
        <v>0</v>
      </c>
    </row>
    <row r="536" spans="1:6">
      <c r="A536">
        <v>534</v>
      </c>
      <c r="B536">
        <v>2.0867</v>
      </c>
      <c r="C536">
        <v>0</v>
      </c>
      <c r="D536">
        <v>1179.72793981346</v>
      </c>
      <c r="E536">
        <v>1866.654020000002</v>
      </c>
      <c r="F536">
        <v>0</v>
      </c>
    </row>
    <row r="537" spans="1:6">
      <c r="A537">
        <v>535</v>
      </c>
      <c r="B537">
        <v>2.08639</v>
      </c>
      <c r="C537">
        <v>0</v>
      </c>
      <c r="D537">
        <v>1179.9771765141</v>
      </c>
      <c r="E537">
        <v>1868.740410000002</v>
      </c>
      <c r="F537">
        <v>0</v>
      </c>
    </row>
    <row r="538" spans="1:6">
      <c r="A538">
        <v>536</v>
      </c>
      <c r="B538">
        <v>2.13912</v>
      </c>
      <c r="C538">
        <v>0</v>
      </c>
      <c r="D538">
        <v>1188.62558910891</v>
      </c>
      <c r="E538">
        <v>1870.879530000002</v>
      </c>
      <c r="F538">
        <v>0</v>
      </c>
    </row>
    <row r="539" spans="1:6">
      <c r="A539">
        <v>537</v>
      </c>
      <c r="B539">
        <v>2.04868</v>
      </c>
      <c r="C539">
        <v>0</v>
      </c>
      <c r="D539">
        <v>1178.11246424286</v>
      </c>
      <c r="E539">
        <v>1872.928210000003</v>
      </c>
      <c r="F539">
        <v>0</v>
      </c>
    </row>
    <row r="540" spans="1:6">
      <c r="A540">
        <v>538</v>
      </c>
      <c r="B540">
        <v>2.12478</v>
      </c>
      <c r="C540">
        <v>0</v>
      </c>
      <c r="D540">
        <v>1195.39054607144</v>
      </c>
      <c r="E540">
        <v>1875.052990000003</v>
      </c>
      <c r="F540">
        <v>0</v>
      </c>
    </row>
    <row r="541" spans="1:6">
      <c r="A541">
        <v>539</v>
      </c>
      <c r="B541">
        <v>2.17944</v>
      </c>
      <c r="C541">
        <v>0</v>
      </c>
      <c r="D541">
        <v>1165.80350868551</v>
      </c>
      <c r="E541">
        <v>1877.232430000003</v>
      </c>
      <c r="F541">
        <v>0</v>
      </c>
    </row>
    <row r="542" spans="1:6">
      <c r="A542">
        <v>540</v>
      </c>
      <c r="B542">
        <v>2.11633</v>
      </c>
      <c r="C542">
        <v>0</v>
      </c>
      <c r="D542">
        <v>1164.12960479368</v>
      </c>
      <c r="E542">
        <v>1879.348760000003</v>
      </c>
      <c r="F542">
        <v>0</v>
      </c>
    </row>
    <row r="543" spans="1:6">
      <c r="A543">
        <v>541</v>
      </c>
      <c r="B543">
        <v>1.99992</v>
      </c>
      <c r="C543">
        <v>0</v>
      </c>
      <c r="D543">
        <v>1196.38786939586</v>
      </c>
      <c r="E543">
        <v>1881.348680000003</v>
      </c>
      <c r="F543">
        <v>0</v>
      </c>
    </row>
    <row r="544" spans="1:6">
      <c r="A544">
        <v>542</v>
      </c>
      <c r="B544">
        <v>2.05993</v>
      </c>
      <c r="C544">
        <v>0</v>
      </c>
      <c r="D544">
        <v>1197.8678727829</v>
      </c>
      <c r="E544">
        <v>1883.408610000003</v>
      </c>
      <c r="F544">
        <v>0</v>
      </c>
    </row>
    <row r="545" spans="1:6">
      <c r="A545">
        <v>543</v>
      </c>
      <c r="B545">
        <v>2.04064</v>
      </c>
      <c r="C545">
        <v>0</v>
      </c>
      <c r="D545">
        <v>1196.32122813847</v>
      </c>
      <c r="E545">
        <v>1885.449250000003</v>
      </c>
      <c r="F545">
        <v>0</v>
      </c>
    </row>
    <row r="546" spans="1:6">
      <c r="A546">
        <v>544</v>
      </c>
      <c r="B546">
        <v>2.02776</v>
      </c>
      <c r="C546">
        <v>0</v>
      </c>
      <c r="D546">
        <v>1203.59657964139</v>
      </c>
      <c r="E546">
        <v>1887.477010000003</v>
      </c>
      <c r="F546">
        <v>0</v>
      </c>
    </row>
    <row r="547" spans="1:6">
      <c r="A547">
        <v>545</v>
      </c>
      <c r="B547">
        <v>2.01199</v>
      </c>
      <c r="C547">
        <v>0</v>
      </c>
      <c r="D547">
        <v>1199.07209810647</v>
      </c>
      <c r="E547">
        <v>1889.489000000003</v>
      </c>
      <c r="F547">
        <v>0</v>
      </c>
    </row>
    <row r="548" spans="1:6">
      <c r="A548">
        <v>546</v>
      </c>
      <c r="B548">
        <v>2.01859</v>
      </c>
      <c r="C548">
        <v>0</v>
      </c>
      <c r="D548">
        <v>1218.66331763286</v>
      </c>
      <c r="E548">
        <v>1891.507590000002</v>
      </c>
      <c r="F548">
        <v>0</v>
      </c>
    </row>
    <row r="549" spans="1:6">
      <c r="A549">
        <v>547</v>
      </c>
      <c r="B549">
        <v>2.11452</v>
      </c>
      <c r="C549">
        <v>0</v>
      </c>
      <c r="D549">
        <v>1196.89586111697</v>
      </c>
      <c r="E549">
        <v>1893.622110000003</v>
      </c>
      <c r="F549">
        <v>0</v>
      </c>
    </row>
    <row r="550" spans="1:6">
      <c r="A550">
        <v>548</v>
      </c>
      <c r="B550">
        <v>2.12908</v>
      </c>
      <c r="C550">
        <v>0</v>
      </c>
      <c r="D550">
        <v>1182.76124503105</v>
      </c>
      <c r="E550">
        <v>1895.751190000002</v>
      </c>
      <c r="F550">
        <v>0</v>
      </c>
    </row>
    <row r="551" spans="1:6">
      <c r="A551">
        <v>549</v>
      </c>
      <c r="B551">
        <v>1.97278</v>
      </c>
      <c r="C551">
        <v>0</v>
      </c>
      <c r="D551">
        <v>1196.12743503593</v>
      </c>
      <c r="E551">
        <v>1897.723970000003</v>
      </c>
      <c r="F551">
        <v>0</v>
      </c>
    </row>
    <row r="552" spans="1:6">
      <c r="A552">
        <v>550</v>
      </c>
      <c r="B552">
        <v>2.05019</v>
      </c>
      <c r="C552">
        <v>0</v>
      </c>
      <c r="D552">
        <v>1207.31780718247</v>
      </c>
      <c r="E552">
        <v>1899.774160000002</v>
      </c>
      <c r="F552">
        <v>0</v>
      </c>
    </row>
    <row r="553" spans="1:6">
      <c r="A553">
        <v>551</v>
      </c>
      <c r="B553">
        <v>1.99716</v>
      </c>
      <c r="C553">
        <v>0</v>
      </c>
      <c r="D553">
        <v>1205.82608437914</v>
      </c>
      <c r="E553">
        <v>1901.771320000002</v>
      </c>
      <c r="F553">
        <v>0</v>
      </c>
    </row>
    <row r="554" spans="1:6">
      <c r="A554">
        <v>552</v>
      </c>
      <c r="B554">
        <v>2.06351</v>
      </c>
      <c r="C554">
        <v>0</v>
      </c>
      <c r="D554">
        <v>1196.77362390808</v>
      </c>
      <c r="E554">
        <v>1903.834830000002</v>
      </c>
      <c r="F554">
        <v>0</v>
      </c>
    </row>
    <row r="555" spans="1:6">
      <c r="A555">
        <v>553</v>
      </c>
      <c r="B555">
        <v>1.98779</v>
      </c>
      <c r="C555">
        <v>0</v>
      </c>
      <c r="D555">
        <v>1185.28855288451</v>
      </c>
      <c r="E555">
        <v>1905.822620000002</v>
      </c>
      <c r="F555">
        <v>0</v>
      </c>
    </row>
    <row r="556" spans="1:6">
      <c r="A556">
        <v>554</v>
      </c>
      <c r="B556">
        <v>2.01149</v>
      </c>
      <c r="C556">
        <v>0</v>
      </c>
      <c r="D556">
        <v>1231.87963769242</v>
      </c>
      <c r="E556">
        <v>1907.834110000002</v>
      </c>
      <c r="F556">
        <v>0</v>
      </c>
    </row>
    <row r="557" spans="1:6">
      <c r="A557">
        <v>555</v>
      </c>
      <c r="B557">
        <v>1.9827</v>
      </c>
      <c r="C557">
        <v>0</v>
      </c>
      <c r="D557">
        <v>1208.84527255979</v>
      </c>
      <c r="E557">
        <v>1909.816810000002</v>
      </c>
      <c r="F557">
        <v>0</v>
      </c>
    </row>
    <row r="558" spans="1:6">
      <c r="A558">
        <v>556</v>
      </c>
      <c r="B558">
        <v>1.93799</v>
      </c>
      <c r="C558">
        <v>0</v>
      </c>
      <c r="D558">
        <v>1232.14772502759</v>
      </c>
      <c r="E558">
        <v>1911.754800000002</v>
      </c>
      <c r="F558">
        <v>0</v>
      </c>
    </row>
    <row r="559" spans="1:6">
      <c r="A559">
        <v>557</v>
      </c>
      <c r="B559">
        <v>2.037</v>
      </c>
      <c r="C559">
        <v>0</v>
      </c>
      <c r="D559">
        <v>1215.58695255915</v>
      </c>
      <c r="E559">
        <v>1913.791800000002</v>
      </c>
      <c r="F559">
        <v>0</v>
      </c>
    </row>
    <row r="560" spans="1:6">
      <c r="A560">
        <v>558</v>
      </c>
      <c r="B560">
        <v>2.00995</v>
      </c>
      <c r="C560">
        <v>0</v>
      </c>
      <c r="D560">
        <v>1205.12415488985</v>
      </c>
      <c r="E560">
        <v>1915.801750000002</v>
      </c>
      <c r="F560">
        <v>0</v>
      </c>
    </row>
    <row r="561" spans="1:6">
      <c r="A561">
        <v>559</v>
      </c>
      <c r="B561">
        <v>1.99066</v>
      </c>
      <c r="C561">
        <v>0</v>
      </c>
      <c r="D561">
        <v>1217.29210640707</v>
      </c>
      <c r="E561">
        <v>1917.792410000002</v>
      </c>
      <c r="F561">
        <v>0</v>
      </c>
    </row>
    <row r="562" spans="1:6">
      <c r="A562">
        <v>560</v>
      </c>
      <c r="B562">
        <v>2.02474</v>
      </c>
      <c r="C562">
        <v>0</v>
      </c>
      <c r="D562">
        <v>1215.65858833525</v>
      </c>
      <c r="E562">
        <v>1919.817150000002</v>
      </c>
      <c r="F562">
        <v>0</v>
      </c>
    </row>
    <row r="563" spans="1:6">
      <c r="A563">
        <v>561</v>
      </c>
      <c r="B563">
        <v>1.99659</v>
      </c>
      <c r="C563">
        <v>0</v>
      </c>
      <c r="D563">
        <v>1229.59504518532</v>
      </c>
      <c r="E563">
        <v>1921.813740000002</v>
      </c>
      <c r="F563">
        <v>0</v>
      </c>
    </row>
    <row r="564" spans="1:6">
      <c r="A564">
        <v>562</v>
      </c>
      <c r="B564">
        <v>2.19748</v>
      </c>
      <c r="C564">
        <v>0</v>
      </c>
      <c r="D564">
        <v>1173.81180194288</v>
      </c>
      <c r="E564">
        <v>1924.011220000002</v>
      </c>
      <c r="F564">
        <v>0</v>
      </c>
    </row>
    <row r="565" spans="1:6">
      <c r="A565">
        <v>563</v>
      </c>
      <c r="B565">
        <v>2.11271</v>
      </c>
      <c r="C565">
        <v>0</v>
      </c>
      <c r="D565">
        <v>1174.80813704156</v>
      </c>
      <c r="E565">
        <v>1926.123930000002</v>
      </c>
      <c r="F565">
        <v>0</v>
      </c>
    </row>
    <row r="566" spans="1:6">
      <c r="A566">
        <v>564</v>
      </c>
      <c r="B566">
        <v>2.03219</v>
      </c>
      <c r="C566">
        <v>0</v>
      </c>
      <c r="D566">
        <v>1187.73170679029</v>
      </c>
      <c r="E566">
        <v>1928.156120000002</v>
      </c>
      <c r="F566">
        <v>0</v>
      </c>
    </row>
    <row r="567" spans="1:6">
      <c r="A567">
        <v>565</v>
      </c>
      <c r="B567">
        <v>2.11888</v>
      </c>
      <c r="C567">
        <v>0</v>
      </c>
      <c r="D567">
        <v>1201.41426625318</v>
      </c>
      <c r="E567">
        <v>1930.275000000002</v>
      </c>
      <c r="F567">
        <v>0</v>
      </c>
    </row>
    <row r="568" spans="1:6">
      <c r="A568">
        <v>566</v>
      </c>
      <c r="B568">
        <v>2.03291</v>
      </c>
      <c r="C568">
        <v>0</v>
      </c>
      <c r="D568">
        <v>1197.70512400553</v>
      </c>
      <c r="E568">
        <v>1932.307910000002</v>
      </c>
      <c r="F568">
        <v>0</v>
      </c>
    </row>
    <row r="569" spans="1:6">
      <c r="A569">
        <v>567</v>
      </c>
      <c r="B569">
        <v>2.0578</v>
      </c>
      <c r="C569">
        <v>0</v>
      </c>
      <c r="D569">
        <v>1194.79968464911</v>
      </c>
      <c r="E569">
        <v>1934.365710000002</v>
      </c>
      <c r="F569">
        <v>0</v>
      </c>
    </row>
    <row r="570" spans="1:6">
      <c r="A570">
        <v>568</v>
      </c>
      <c r="B570">
        <v>2.08438</v>
      </c>
      <c r="C570">
        <v>0</v>
      </c>
      <c r="D570">
        <v>1193.26975432404</v>
      </c>
      <c r="E570">
        <v>1936.450090000002</v>
      </c>
      <c r="F570">
        <v>0</v>
      </c>
    </row>
    <row r="571" spans="1:6">
      <c r="A571">
        <v>569</v>
      </c>
      <c r="B571">
        <v>2.12352</v>
      </c>
      <c r="C571">
        <v>0</v>
      </c>
      <c r="D571">
        <v>1173.13081836534</v>
      </c>
      <c r="E571">
        <v>1938.573610000002</v>
      </c>
      <c r="F571">
        <v>0</v>
      </c>
    </row>
    <row r="572" spans="1:6">
      <c r="A572">
        <v>570</v>
      </c>
      <c r="B572">
        <v>2.12523</v>
      </c>
      <c r="C572">
        <v>0</v>
      </c>
      <c r="D572">
        <v>1173.08370523321</v>
      </c>
      <c r="E572">
        <v>1940.698840000002</v>
      </c>
      <c r="F572">
        <v>0</v>
      </c>
    </row>
    <row r="573" spans="1:6">
      <c r="A573">
        <v>571</v>
      </c>
      <c r="B573">
        <v>2.1276</v>
      </c>
      <c r="C573">
        <v>0</v>
      </c>
      <c r="D573">
        <v>1164.72170303118</v>
      </c>
      <c r="E573">
        <v>1942.826440000002</v>
      </c>
      <c r="F573">
        <v>0</v>
      </c>
    </row>
    <row r="574" spans="1:6">
      <c r="A574">
        <v>572</v>
      </c>
      <c r="B574">
        <v>2.11721</v>
      </c>
      <c r="C574">
        <v>0</v>
      </c>
      <c r="D574">
        <v>1164.78397843513</v>
      </c>
      <c r="E574">
        <v>1944.943650000002</v>
      </c>
      <c r="F574">
        <v>0</v>
      </c>
    </row>
    <row r="575" spans="1:6">
      <c r="A575">
        <v>573</v>
      </c>
      <c r="B575">
        <v>2.10523</v>
      </c>
      <c r="C575">
        <v>0</v>
      </c>
      <c r="D575">
        <v>1164.0723621205</v>
      </c>
      <c r="E575">
        <v>1947.048880000002</v>
      </c>
      <c r="F575">
        <v>0</v>
      </c>
    </row>
    <row r="576" spans="1:6">
      <c r="A576">
        <v>574</v>
      </c>
      <c r="B576">
        <v>2.10763</v>
      </c>
      <c r="C576">
        <v>0</v>
      </c>
      <c r="D576">
        <v>1163.76146639754</v>
      </c>
      <c r="E576">
        <v>1949.156510000002</v>
      </c>
      <c r="F576">
        <v>0</v>
      </c>
    </row>
    <row r="577" spans="1:6">
      <c r="A577">
        <v>575</v>
      </c>
      <c r="B577">
        <v>2.12592</v>
      </c>
      <c r="C577">
        <v>0</v>
      </c>
      <c r="D577">
        <v>1168.32008792964</v>
      </c>
      <c r="E577">
        <v>1951.282430000002</v>
      </c>
      <c r="F577">
        <v>0</v>
      </c>
    </row>
    <row r="578" spans="1:6">
      <c r="A578">
        <v>576</v>
      </c>
      <c r="B578">
        <v>2.16072</v>
      </c>
      <c r="C578">
        <v>0</v>
      </c>
      <c r="D578">
        <v>1144.50868537876</v>
      </c>
      <c r="E578">
        <v>1953.443150000002</v>
      </c>
      <c r="F578">
        <v>0</v>
      </c>
    </row>
    <row r="579" spans="1:6">
      <c r="A579">
        <v>577</v>
      </c>
      <c r="B579">
        <v>2.1459</v>
      </c>
      <c r="C579">
        <v>0</v>
      </c>
      <c r="D579">
        <v>1147.96806994495</v>
      </c>
      <c r="E579">
        <v>1955.589050000002</v>
      </c>
      <c r="F579">
        <v>0</v>
      </c>
    </row>
    <row r="580" spans="1:6">
      <c r="A580">
        <v>578</v>
      </c>
      <c r="B580">
        <v>2.11605</v>
      </c>
      <c r="C580">
        <v>0</v>
      </c>
      <c r="D580">
        <v>1151.90383612494</v>
      </c>
      <c r="E580">
        <v>1957.705100000002</v>
      </c>
      <c r="F580">
        <v>0</v>
      </c>
    </row>
    <row r="581" spans="1:6">
      <c r="A581">
        <v>579</v>
      </c>
      <c r="B581">
        <v>2.12245</v>
      </c>
      <c r="C581">
        <v>0</v>
      </c>
      <c r="D581">
        <v>1154.78144319866</v>
      </c>
      <c r="E581">
        <v>1959.827550000002</v>
      </c>
      <c r="F581">
        <v>0</v>
      </c>
    </row>
    <row r="582" spans="1:6">
      <c r="A582">
        <v>580</v>
      </c>
      <c r="B582">
        <v>2.11727</v>
      </c>
      <c r="C582">
        <v>0</v>
      </c>
      <c r="D582">
        <v>1148.14417245832</v>
      </c>
      <c r="E582">
        <v>1961.944820000002</v>
      </c>
      <c r="F582">
        <v>0</v>
      </c>
    </row>
    <row r="583" spans="1:6">
      <c r="A583">
        <v>581</v>
      </c>
      <c r="B583">
        <v>2.09267</v>
      </c>
      <c r="C583">
        <v>0</v>
      </c>
      <c r="D583">
        <v>1149.49732843414</v>
      </c>
      <c r="E583">
        <v>1964.037490000002</v>
      </c>
      <c r="F583">
        <v>0</v>
      </c>
    </row>
    <row r="584" spans="1:6">
      <c r="A584">
        <v>582</v>
      </c>
      <c r="B584">
        <v>2.00112</v>
      </c>
      <c r="C584">
        <v>0</v>
      </c>
      <c r="D584">
        <v>1177.88937612397</v>
      </c>
      <c r="E584">
        <v>1966.038610000002</v>
      </c>
      <c r="F584">
        <v>0</v>
      </c>
    </row>
    <row r="585" spans="1:6">
      <c r="A585">
        <v>583</v>
      </c>
      <c r="B585">
        <v>2.13396</v>
      </c>
      <c r="C585">
        <v>0</v>
      </c>
      <c r="D585">
        <v>1154.08308319234</v>
      </c>
      <c r="E585">
        <v>1968.172570000002</v>
      </c>
      <c r="F585">
        <v>0</v>
      </c>
    </row>
    <row r="586" spans="1:6">
      <c r="A586">
        <v>584</v>
      </c>
      <c r="B586">
        <v>2.1403</v>
      </c>
      <c r="C586">
        <v>0</v>
      </c>
      <c r="D586">
        <v>1140.3067420764</v>
      </c>
      <c r="E586">
        <v>1970.312870000002</v>
      </c>
      <c r="F586">
        <v>0</v>
      </c>
    </row>
    <row r="587" spans="1:6">
      <c r="A587">
        <v>585</v>
      </c>
      <c r="B587">
        <v>2.12598</v>
      </c>
      <c r="C587">
        <v>0</v>
      </c>
      <c r="D587">
        <v>1138.27771730244</v>
      </c>
      <c r="E587">
        <v>1972.438850000002</v>
      </c>
      <c r="F587">
        <v>0</v>
      </c>
    </row>
    <row r="588" spans="1:6">
      <c r="A588">
        <v>586</v>
      </c>
      <c r="B588">
        <v>2.14881</v>
      </c>
      <c r="C588">
        <v>0</v>
      </c>
      <c r="D588">
        <v>1144.43329460491</v>
      </c>
      <c r="E588">
        <v>1974.587660000002</v>
      </c>
      <c r="F588">
        <v>0</v>
      </c>
    </row>
    <row r="589" spans="1:6">
      <c r="A589">
        <v>587</v>
      </c>
      <c r="B589">
        <v>2.15235</v>
      </c>
      <c r="C589">
        <v>0</v>
      </c>
      <c r="D589">
        <v>1127.1925356386</v>
      </c>
      <c r="E589">
        <v>1976.740010000002</v>
      </c>
      <c r="F589">
        <v>0</v>
      </c>
    </row>
    <row r="590" spans="1:6">
      <c r="A590">
        <v>588</v>
      </c>
      <c r="B590">
        <v>2.18362</v>
      </c>
      <c r="C590">
        <v>0</v>
      </c>
      <c r="D590">
        <v>1125.35872300022</v>
      </c>
      <c r="E590">
        <v>1978.923630000002</v>
      </c>
      <c r="F590">
        <v>0</v>
      </c>
    </row>
    <row r="591" spans="1:6">
      <c r="A591">
        <v>589</v>
      </c>
      <c r="B591">
        <v>2.12968</v>
      </c>
      <c r="C591">
        <v>0</v>
      </c>
      <c r="D591">
        <v>1115.59905684349</v>
      </c>
      <c r="E591">
        <v>1981.053310000002</v>
      </c>
      <c r="F591">
        <v>0</v>
      </c>
    </row>
    <row r="592" spans="1:6">
      <c r="A592">
        <v>590</v>
      </c>
      <c r="B592">
        <v>2.095</v>
      </c>
      <c r="C592">
        <v>0</v>
      </c>
      <c r="D592">
        <v>1134.37865745637</v>
      </c>
      <c r="E592">
        <v>1983.148310000002</v>
      </c>
      <c r="F592">
        <v>0</v>
      </c>
    </row>
    <row r="593" spans="1:6">
      <c r="A593">
        <v>591</v>
      </c>
      <c r="B593">
        <v>2.10876</v>
      </c>
      <c r="C593">
        <v>0</v>
      </c>
      <c r="D593">
        <v>1137.19416630386</v>
      </c>
      <c r="E593">
        <v>1985.257070000002</v>
      </c>
      <c r="F593">
        <v>0</v>
      </c>
    </row>
    <row r="594" spans="1:6">
      <c r="A594">
        <v>592</v>
      </c>
      <c r="B594">
        <v>2.12949</v>
      </c>
      <c r="C594">
        <v>0</v>
      </c>
      <c r="D594">
        <v>1126.98329795013</v>
      </c>
      <c r="E594">
        <v>1987.386560000002</v>
      </c>
      <c r="F594">
        <v>0</v>
      </c>
    </row>
    <row r="595" spans="1:6">
      <c r="A595">
        <v>593</v>
      </c>
      <c r="B595">
        <v>2.13665</v>
      </c>
      <c r="C595">
        <v>0</v>
      </c>
      <c r="D595">
        <v>1123.55950973145</v>
      </c>
      <c r="E595">
        <v>1989.523210000002</v>
      </c>
      <c r="F595">
        <v>0</v>
      </c>
    </row>
    <row r="596" spans="1:6">
      <c r="A596">
        <v>594</v>
      </c>
      <c r="B596">
        <v>2.13213</v>
      </c>
      <c r="C596">
        <v>0</v>
      </c>
      <c r="D596">
        <v>1121.37825830686</v>
      </c>
      <c r="E596">
        <v>1991.655340000002</v>
      </c>
      <c r="F596">
        <v>0</v>
      </c>
    </row>
    <row r="597" spans="1:6">
      <c r="A597">
        <v>595</v>
      </c>
      <c r="B597">
        <v>2.13809</v>
      </c>
      <c r="C597">
        <v>0</v>
      </c>
      <c r="D597">
        <v>1116.11987729624</v>
      </c>
      <c r="E597">
        <v>1993.793430000002</v>
      </c>
      <c r="F597">
        <v>0</v>
      </c>
    </row>
    <row r="598" spans="1:6">
      <c r="A598">
        <v>596</v>
      </c>
      <c r="B598">
        <v>2.09327</v>
      </c>
      <c r="C598">
        <v>0</v>
      </c>
      <c r="D598">
        <v>1123.85173006496</v>
      </c>
      <c r="E598">
        <v>1995.886700000002</v>
      </c>
      <c r="F598">
        <v>0</v>
      </c>
    </row>
    <row r="599" spans="1:6">
      <c r="A599">
        <v>597</v>
      </c>
      <c r="B599">
        <v>2.0659</v>
      </c>
      <c r="C599">
        <v>0</v>
      </c>
      <c r="D599">
        <v>1132.18503792473</v>
      </c>
      <c r="E599">
        <v>1997.952600000002</v>
      </c>
      <c r="F599">
        <v>0</v>
      </c>
    </row>
    <row r="600" spans="1:6">
      <c r="A600">
        <v>598</v>
      </c>
      <c r="B600">
        <v>2.1136</v>
      </c>
      <c r="C600">
        <v>0</v>
      </c>
      <c r="D600">
        <v>1124.27312544876</v>
      </c>
      <c r="E600">
        <v>2000.066200000002</v>
      </c>
      <c r="F600">
        <v>0</v>
      </c>
    </row>
    <row r="601" spans="1:6">
      <c r="A601">
        <v>599</v>
      </c>
      <c r="B601">
        <v>2.11359</v>
      </c>
      <c r="C601">
        <v>0</v>
      </c>
      <c r="D601">
        <v>1114.52497332357</v>
      </c>
      <c r="E601">
        <v>2002.179790000002</v>
      </c>
      <c r="F601">
        <v>0</v>
      </c>
    </row>
    <row r="602" spans="1:6">
      <c r="A602">
        <v>600</v>
      </c>
      <c r="B602">
        <v>2.10008</v>
      </c>
      <c r="C602">
        <v>0</v>
      </c>
      <c r="D602">
        <v>1119.47129268171</v>
      </c>
      <c r="E602">
        <v>2004.279870000002</v>
      </c>
      <c r="F602">
        <v>0</v>
      </c>
    </row>
    <row r="603" spans="1:6">
      <c r="A603">
        <v>601</v>
      </c>
      <c r="B603">
        <v>2.09067</v>
      </c>
      <c r="C603">
        <v>0</v>
      </c>
      <c r="D603">
        <v>1115.16666960768</v>
      </c>
      <c r="E603">
        <v>2006.370540000002</v>
      </c>
      <c r="F603">
        <v>0</v>
      </c>
    </row>
    <row r="604" spans="1:6">
      <c r="A604">
        <v>602</v>
      </c>
      <c r="B604">
        <v>2.07173</v>
      </c>
      <c r="C604">
        <v>0</v>
      </c>
      <c r="D604">
        <v>1125.32142129892</v>
      </c>
      <c r="E604">
        <v>2008.442270000002</v>
      </c>
      <c r="F604">
        <v>0</v>
      </c>
    </row>
    <row r="605" spans="1:6">
      <c r="A605">
        <v>603</v>
      </c>
      <c r="B605">
        <v>2.08676</v>
      </c>
      <c r="C605">
        <v>0</v>
      </c>
      <c r="D605">
        <v>1120.19548082743</v>
      </c>
      <c r="E605">
        <v>2010.529030000002</v>
      </c>
      <c r="F605">
        <v>0</v>
      </c>
    </row>
    <row r="606" spans="1:6">
      <c r="A606">
        <v>604</v>
      </c>
      <c r="B606">
        <v>2.08121</v>
      </c>
      <c r="C606">
        <v>0</v>
      </c>
      <c r="D606">
        <v>1118.59527075872</v>
      </c>
      <c r="E606">
        <v>2012.610240000002</v>
      </c>
      <c r="F606">
        <v>0</v>
      </c>
    </row>
    <row r="607" spans="1:6">
      <c r="A607">
        <v>605</v>
      </c>
      <c r="B607">
        <v>2.00117</v>
      </c>
      <c r="C607">
        <v>0</v>
      </c>
      <c r="D607">
        <v>1128.76216482959</v>
      </c>
      <c r="E607">
        <v>2014.611410000002</v>
      </c>
      <c r="F607">
        <v>0</v>
      </c>
    </row>
    <row r="608" spans="1:6">
      <c r="A608">
        <v>606</v>
      </c>
      <c r="B608">
        <v>2.01996</v>
      </c>
      <c r="C608">
        <v>0</v>
      </c>
      <c r="D608">
        <v>1127.9085653256</v>
      </c>
      <c r="E608">
        <v>2016.631370000002</v>
      </c>
      <c r="F608">
        <v>0</v>
      </c>
    </row>
    <row r="609" spans="1:6">
      <c r="A609">
        <v>607</v>
      </c>
      <c r="B609">
        <v>2.0309</v>
      </c>
      <c r="C609">
        <v>0</v>
      </c>
      <c r="D609">
        <v>1127.7645812082</v>
      </c>
      <c r="E609">
        <v>2018.662270000002</v>
      </c>
      <c r="F609">
        <v>0</v>
      </c>
    </row>
    <row r="610" spans="1:6">
      <c r="A610">
        <v>608</v>
      </c>
      <c r="B610">
        <v>2.00295</v>
      </c>
      <c r="C610">
        <v>0</v>
      </c>
      <c r="D610">
        <v>1129.00584603695</v>
      </c>
      <c r="E610">
        <v>2020.665220000002</v>
      </c>
      <c r="F610">
        <v>0</v>
      </c>
    </row>
    <row r="611" spans="1:6">
      <c r="A611">
        <v>609</v>
      </c>
      <c r="B611">
        <v>2.03853</v>
      </c>
      <c r="C611">
        <v>0</v>
      </c>
      <c r="D611">
        <v>1134.25832945474</v>
      </c>
      <c r="E611">
        <v>2022.703750000002</v>
      </c>
      <c r="F611">
        <v>0</v>
      </c>
    </row>
    <row r="612" spans="1:6">
      <c r="A612">
        <v>610</v>
      </c>
      <c r="B612">
        <v>2.08209</v>
      </c>
      <c r="C612">
        <v>0</v>
      </c>
      <c r="D612">
        <v>1112.39249386318</v>
      </c>
      <c r="E612">
        <v>2024.785840000002</v>
      </c>
      <c r="F612">
        <v>0</v>
      </c>
    </row>
    <row r="613" spans="1:6">
      <c r="A613">
        <v>611</v>
      </c>
      <c r="B613">
        <v>2.09178</v>
      </c>
      <c r="C613">
        <v>0</v>
      </c>
      <c r="D613">
        <v>1102.92999455381</v>
      </c>
      <c r="E613">
        <v>2026.877620000002</v>
      </c>
      <c r="F613">
        <v>0</v>
      </c>
    </row>
    <row r="614" spans="1:6">
      <c r="A614">
        <v>612</v>
      </c>
      <c r="B614">
        <v>2.08002</v>
      </c>
      <c r="C614">
        <v>0</v>
      </c>
      <c r="D614">
        <v>1094.95937222862</v>
      </c>
      <c r="E614">
        <v>2028.957640000002</v>
      </c>
      <c r="F614">
        <v>0</v>
      </c>
    </row>
    <row r="615" spans="1:6">
      <c r="A615">
        <v>613</v>
      </c>
      <c r="B615">
        <v>2.07624</v>
      </c>
      <c r="C615">
        <v>0</v>
      </c>
      <c r="D615">
        <v>1108.57174472732</v>
      </c>
      <c r="E615">
        <v>2031.033880000002</v>
      </c>
      <c r="F615">
        <v>0</v>
      </c>
    </row>
    <row r="616" spans="1:6">
      <c r="A616">
        <v>614</v>
      </c>
      <c r="B616">
        <v>2.06843</v>
      </c>
      <c r="C616">
        <v>0</v>
      </c>
      <c r="D616">
        <v>1108.96009063006</v>
      </c>
      <c r="E616">
        <v>2033.102310000002</v>
      </c>
      <c r="F616">
        <v>0</v>
      </c>
    </row>
    <row r="617" spans="1:6">
      <c r="A617">
        <v>615</v>
      </c>
      <c r="B617">
        <v>2.07868</v>
      </c>
      <c r="C617">
        <v>0</v>
      </c>
      <c r="D617">
        <v>1101.21151537106</v>
      </c>
      <c r="E617">
        <v>2035.180990000003</v>
      </c>
      <c r="F617">
        <v>0</v>
      </c>
    </row>
    <row r="618" spans="1:6">
      <c r="A618">
        <v>616</v>
      </c>
      <c r="B618">
        <v>2.05676</v>
      </c>
      <c r="C618">
        <v>0</v>
      </c>
      <c r="D618">
        <v>1106.56328279015</v>
      </c>
      <c r="E618">
        <v>2037.237750000003</v>
      </c>
      <c r="F618">
        <v>0</v>
      </c>
    </row>
    <row r="619" spans="1:6">
      <c r="A619">
        <v>617</v>
      </c>
      <c r="B619">
        <v>2.06994</v>
      </c>
      <c r="C619">
        <v>0</v>
      </c>
      <c r="D619">
        <v>1105.1682271309</v>
      </c>
      <c r="E619">
        <v>2039.307690000003</v>
      </c>
      <c r="F619">
        <v>0</v>
      </c>
    </row>
    <row r="620" spans="1:6">
      <c r="A620">
        <v>618</v>
      </c>
      <c r="B620">
        <v>2.07236</v>
      </c>
      <c r="C620">
        <v>0</v>
      </c>
      <c r="D620">
        <v>1102.55140593391</v>
      </c>
      <c r="E620">
        <v>2041.380050000002</v>
      </c>
      <c r="F620">
        <v>0</v>
      </c>
    </row>
    <row r="621" spans="1:6">
      <c r="A621">
        <v>619</v>
      </c>
      <c r="B621">
        <v>2.05221</v>
      </c>
      <c r="C621">
        <v>0</v>
      </c>
      <c r="D621">
        <v>1104.69670260764</v>
      </c>
      <c r="E621">
        <v>2043.432260000003</v>
      </c>
      <c r="F621">
        <v>0</v>
      </c>
    </row>
    <row r="622" spans="1:6">
      <c r="A622">
        <v>620</v>
      </c>
      <c r="B622">
        <v>2.03495</v>
      </c>
      <c r="C622">
        <v>0</v>
      </c>
      <c r="D622">
        <v>1101.65934087506</v>
      </c>
      <c r="E622">
        <v>2045.467210000003</v>
      </c>
      <c r="F622">
        <v>0</v>
      </c>
    </row>
    <row r="623" spans="1:6">
      <c r="A623">
        <v>621</v>
      </c>
      <c r="B623">
        <v>2.02924</v>
      </c>
      <c r="C623">
        <v>0</v>
      </c>
      <c r="D623">
        <v>1109.4089891281</v>
      </c>
      <c r="E623">
        <v>2047.496450000003</v>
      </c>
      <c r="F623">
        <v>0</v>
      </c>
    </row>
    <row r="624" spans="1:6">
      <c r="A624">
        <v>622</v>
      </c>
      <c r="B624">
        <v>2.03456</v>
      </c>
      <c r="C624">
        <v>0</v>
      </c>
      <c r="D624">
        <v>1106.87919919866</v>
      </c>
      <c r="E624">
        <v>2049.531010000002</v>
      </c>
      <c r="F624">
        <v>0</v>
      </c>
    </row>
    <row r="625" spans="1:6">
      <c r="A625">
        <v>623</v>
      </c>
      <c r="B625">
        <v>2.01425</v>
      </c>
      <c r="C625">
        <v>0</v>
      </c>
      <c r="D625">
        <v>1106.99557582703</v>
      </c>
      <c r="E625">
        <v>2051.545260000003</v>
      </c>
      <c r="F625">
        <v>0</v>
      </c>
    </row>
    <row r="626" spans="1:6">
      <c r="A626">
        <v>624</v>
      </c>
      <c r="B626">
        <v>2.00735</v>
      </c>
      <c r="C626">
        <v>0</v>
      </c>
      <c r="D626">
        <v>1112.22283358668</v>
      </c>
      <c r="E626">
        <v>2053.552610000002</v>
      </c>
      <c r="F626">
        <v>0</v>
      </c>
    </row>
    <row r="627" spans="1:6">
      <c r="A627">
        <v>625</v>
      </c>
      <c r="B627">
        <v>1.9773</v>
      </c>
      <c r="C627">
        <v>0</v>
      </c>
      <c r="D627">
        <v>1117.2958413023</v>
      </c>
      <c r="E627">
        <v>2055.529910000002</v>
      </c>
      <c r="F627">
        <v>0</v>
      </c>
    </row>
    <row r="628" spans="1:6">
      <c r="A628">
        <v>626</v>
      </c>
      <c r="B628">
        <v>1.9699</v>
      </c>
      <c r="C628">
        <v>0</v>
      </c>
      <c r="D628">
        <v>1115.12799596884</v>
      </c>
      <c r="E628">
        <v>2057.499810000003</v>
      </c>
      <c r="F628">
        <v>0</v>
      </c>
    </row>
    <row r="629" spans="1:6">
      <c r="A629">
        <v>627</v>
      </c>
      <c r="B629">
        <v>1.95794</v>
      </c>
      <c r="C629">
        <v>0</v>
      </c>
      <c r="D629">
        <v>1126.34243326916</v>
      </c>
      <c r="E629">
        <v>2059.457750000002</v>
      </c>
      <c r="F629">
        <v>0</v>
      </c>
    </row>
    <row r="630" spans="1:6">
      <c r="A630">
        <v>628</v>
      </c>
      <c r="B630">
        <v>1.97782</v>
      </c>
      <c r="C630">
        <v>0</v>
      </c>
      <c r="D630">
        <v>1125.14038710859</v>
      </c>
      <c r="E630">
        <v>2061.435570000002</v>
      </c>
      <c r="F630">
        <v>0</v>
      </c>
    </row>
    <row r="631" spans="1:6">
      <c r="A631">
        <v>629</v>
      </c>
      <c r="B631">
        <v>1.96063</v>
      </c>
      <c r="C631">
        <v>0</v>
      </c>
      <c r="D631">
        <v>1120.59531179467</v>
      </c>
      <c r="E631">
        <v>2063.396200000002</v>
      </c>
      <c r="F631">
        <v>0</v>
      </c>
    </row>
    <row r="632" spans="1:6">
      <c r="A632">
        <v>630</v>
      </c>
      <c r="B632">
        <v>1.93879</v>
      </c>
      <c r="C632">
        <v>0</v>
      </c>
      <c r="D632">
        <v>1127.98205033444</v>
      </c>
      <c r="E632">
        <v>2065.334990000003</v>
      </c>
      <c r="F632">
        <v>0</v>
      </c>
    </row>
    <row r="633" spans="1:6">
      <c r="A633">
        <v>631</v>
      </c>
      <c r="B633">
        <v>1.9373</v>
      </c>
      <c r="C633">
        <v>0</v>
      </c>
      <c r="D633">
        <v>1129.73929681533</v>
      </c>
      <c r="E633">
        <v>2067.272290000003</v>
      </c>
      <c r="F633">
        <v>0</v>
      </c>
    </row>
    <row r="634" spans="1:6">
      <c r="A634">
        <v>632</v>
      </c>
      <c r="B634">
        <v>1.99075</v>
      </c>
      <c r="C634">
        <v>0</v>
      </c>
      <c r="D634">
        <v>1128.85403323478</v>
      </c>
      <c r="E634">
        <v>2069.263040000003</v>
      </c>
      <c r="F634">
        <v>0</v>
      </c>
    </row>
    <row r="635" spans="1:6">
      <c r="A635">
        <v>633</v>
      </c>
      <c r="B635">
        <v>1.99631</v>
      </c>
      <c r="C635">
        <v>0</v>
      </c>
      <c r="D635">
        <v>1116.14258854692</v>
      </c>
      <c r="E635">
        <v>2071.259350000003</v>
      </c>
      <c r="F635">
        <v>0</v>
      </c>
    </row>
    <row r="636" spans="1:6">
      <c r="A636">
        <v>634</v>
      </c>
      <c r="B636">
        <v>1.97701</v>
      </c>
      <c r="C636">
        <v>0</v>
      </c>
      <c r="D636">
        <v>1114.24301467469</v>
      </c>
      <c r="E636">
        <v>2073.236360000003</v>
      </c>
      <c r="F636">
        <v>0</v>
      </c>
    </row>
    <row r="637" spans="1:6">
      <c r="A637">
        <v>635</v>
      </c>
      <c r="B637">
        <v>1.95931</v>
      </c>
      <c r="C637">
        <v>0</v>
      </c>
      <c r="D637">
        <v>1120.45609390431</v>
      </c>
      <c r="E637">
        <v>2075.195670000003</v>
      </c>
      <c r="F637">
        <v>0</v>
      </c>
    </row>
    <row r="638" spans="1:6">
      <c r="A638">
        <v>636</v>
      </c>
      <c r="B638">
        <v>1.94513</v>
      </c>
      <c r="C638">
        <v>0</v>
      </c>
      <c r="D638">
        <v>1120.28434254596</v>
      </c>
      <c r="E638">
        <v>2077.140800000003</v>
      </c>
      <c r="F638">
        <v>0</v>
      </c>
    </row>
    <row r="639" spans="1:6">
      <c r="A639">
        <v>637</v>
      </c>
      <c r="B639">
        <v>1.98604</v>
      </c>
      <c r="C639">
        <v>0</v>
      </c>
      <c r="D639">
        <v>1121.48850318243</v>
      </c>
      <c r="E639">
        <v>2079.126840000003</v>
      </c>
      <c r="F639">
        <v>0</v>
      </c>
    </row>
    <row r="640" spans="1:6">
      <c r="A640">
        <v>638</v>
      </c>
      <c r="B640">
        <v>1.99268</v>
      </c>
      <c r="C640">
        <v>0</v>
      </c>
      <c r="D640">
        <v>1111.91845400538</v>
      </c>
      <c r="E640">
        <v>2081.119520000002</v>
      </c>
      <c r="F640">
        <v>0</v>
      </c>
    </row>
    <row r="641" spans="1:6">
      <c r="A641">
        <v>639</v>
      </c>
      <c r="B641">
        <v>1.9783</v>
      </c>
      <c r="C641">
        <v>0</v>
      </c>
      <c r="D641">
        <v>1112.27860817193</v>
      </c>
      <c r="E641">
        <v>2083.097820000003</v>
      </c>
      <c r="F641">
        <v>0</v>
      </c>
    </row>
    <row r="642" spans="1:6">
      <c r="A642">
        <v>640</v>
      </c>
      <c r="B642">
        <v>1.9962</v>
      </c>
      <c r="C642">
        <v>0</v>
      </c>
      <c r="D642">
        <v>1112.65965274644</v>
      </c>
      <c r="E642">
        <v>2085.094020000003</v>
      </c>
      <c r="F642">
        <v>0</v>
      </c>
    </row>
    <row r="643" spans="1:6">
      <c r="A643">
        <v>641</v>
      </c>
      <c r="B643">
        <v>1.88061</v>
      </c>
      <c r="C643">
        <v>0</v>
      </c>
      <c r="D643">
        <v>1117.72939190921</v>
      </c>
      <c r="E643">
        <v>2086.974630000003</v>
      </c>
      <c r="F643">
        <v>0</v>
      </c>
    </row>
    <row r="644" spans="1:6">
      <c r="A644">
        <v>642</v>
      </c>
      <c r="B644">
        <v>1.84806</v>
      </c>
      <c r="C644">
        <v>0</v>
      </c>
      <c r="D644">
        <v>1144.80565838448</v>
      </c>
      <c r="E644">
        <v>2088.822690000003</v>
      </c>
      <c r="F644">
        <v>0</v>
      </c>
    </row>
    <row r="645" spans="1:6">
      <c r="A645">
        <v>643</v>
      </c>
      <c r="B645">
        <v>1.86605</v>
      </c>
      <c r="C645">
        <v>0</v>
      </c>
      <c r="D645">
        <v>1153.77973736038</v>
      </c>
      <c r="E645">
        <v>2090.688740000003</v>
      </c>
      <c r="F645">
        <v>0</v>
      </c>
    </row>
    <row r="646" spans="1:6">
      <c r="A646">
        <v>644</v>
      </c>
      <c r="B646">
        <v>1.96987</v>
      </c>
      <c r="C646">
        <v>0</v>
      </c>
      <c r="D646">
        <v>1133.46624304474</v>
      </c>
      <c r="E646">
        <v>2092.658610000003</v>
      </c>
      <c r="F646">
        <v>0</v>
      </c>
    </row>
    <row r="647" spans="1:6">
      <c r="A647">
        <v>645</v>
      </c>
      <c r="B647">
        <v>1.97895</v>
      </c>
      <c r="C647">
        <v>0</v>
      </c>
      <c r="D647">
        <v>1112.9397459026</v>
      </c>
      <c r="E647">
        <v>2094.637560000003</v>
      </c>
      <c r="F647">
        <v>0</v>
      </c>
    </row>
    <row r="648" spans="1:6">
      <c r="A648">
        <v>646</v>
      </c>
      <c r="B648">
        <v>1.95552</v>
      </c>
      <c r="C648">
        <v>0</v>
      </c>
      <c r="D648">
        <v>1120.16597086884</v>
      </c>
      <c r="E648">
        <v>2096.593080000003</v>
      </c>
      <c r="F648">
        <v>0</v>
      </c>
    </row>
    <row r="649" spans="1:6">
      <c r="A649">
        <v>647</v>
      </c>
      <c r="B649">
        <v>1.93559</v>
      </c>
      <c r="C649">
        <v>0</v>
      </c>
      <c r="D649">
        <v>1123.57403561294</v>
      </c>
      <c r="E649">
        <v>2098.528670000003</v>
      </c>
      <c r="F649">
        <v>0</v>
      </c>
    </row>
    <row r="650" spans="1:6">
      <c r="A650">
        <v>648</v>
      </c>
      <c r="B650">
        <v>1.94949</v>
      </c>
      <c r="C650">
        <v>0</v>
      </c>
      <c r="D650">
        <v>1121.68720713447</v>
      </c>
      <c r="E650">
        <v>2100.478160000003</v>
      </c>
      <c r="F650">
        <v>0</v>
      </c>
    </row>
    <row r="651" spans="1:6">
      <c r="A651">
        <v>649</v>
      </c>
      <c r="B651">
        <v>1.89742</v>
      </c>
      <c r="C651">
        <v>0</v>
      </c>
      <c r="D651">
        <v>1115.96538204594</v>
      </c>
      <c r="E651">
        <v>2102.375580000003</v>
      </c>
      <c r="F651">
        <v>0</v>
      </c>
    </row>
    <row r="652" spans="1:6">
      <c r="A652">
        <v>650</v>
      </c>
      <c r="B652">
        <v>1.9116</v>
      </c>
      <c r="C652">
        <v>0</v>
      </c>
      <c r="D652">
        <v>1146.13186899076</v>
      </c>
      <c r="E652">
        <v>2104.287180000003</v>
      </c>
      <c r="F652">
        <v>0</v>
      </c>
    </row>
    <row r="653" spans="1:6">
      <c r="A653">
        <v>651</v>
      </c>
      <c r="B653">
        <v>1.92666</v>
      </c>
      <c r="C653">
        <v>0</v>
      </c>
      <c r="D653">
        <v>1127.27214299434</v>
      </c>
      <c r="E653">
        <v>2106.213840000003</v>
      </c>
      <c r="F653">
        <v>0</v>
      </c>
    </row>
    <row r="654" spans="1:6">
      <c r="A654">
        <v>652</v>
      </c>
      <c r="B654">
        <v>1.8879</v>
      </c>
      <c r="C654">
        <v>0</v>
      </c>
      <c r="D654">
        <v>1126.35726668337</v>
      </c>
      <c r="E654">
        <v>2108.101740000003</v>
      </c>
      <c r="F654">
        <v>0</v>
      </c>
    </row>
    <row r="655" spans="1:6">
      <c r="A655">
        <v>653</v>
      </c>
      <c r="B655">
        <v>1.57702</v>
      </c>
      <c r="C655">
        <v>0</v>
      </c>
      <c r="D655">
        <v>1136.01060213583</v>
      </c>
      <c r="E655">
        <v>2109.678760000003</v>
      </c>
      <c r="F655">
        <v>0</v>
      </c>
    </row>
    <row r="656" spans="1:6">
      <c r="A656">
        <v>654</v>
      </c>
      <c r="B656">
        <v>0.7544999999999999</v>
      </c>
      <c r="C656">
        <v>0</v>
      </c>
      <c r="D656">
        <v>1274.43672733557</v>
      </c>
      <c r="E656">
        <v>2110.433260000003</v>
      </c>
      <c r="F656">
        <v>0</v>
      </c>
    </row>
    <row r="657" spans="1:6">
      <c r="A657">
        <v>655</v>
      </c>
      <c r="B657">
        <v>2.20798</v>
      </c>
      <c r="C657">
        <v>0</v>
      </c>
      <c r="D657">
        <v>1225.68382033438</v>
      </c>
      <c r="E657">
        <v>2112.641240000003</v>
      </c>
      <c r="F657">
        <v>0</v>
      </c>
    </row>
    <row r="658" spans="1:6">
      <c r="A658">
        <v>656</v>
      </c>
      <c r="B658">
        <v>2.05516</v>
      </c>
      <c r="C658">
        <v>0</v>
      </c>
      <c r="D658">
        <v>1133.47370458187</v>
      </c>
      <c r="E658">
        <v>2114.696400000003</v>
      </c>
      <c r="F658">
        <v>0</v>
      </c>
    </row>
    <row r="659" spans="1:6">
      <c r="A659">
        <v>657</v>
      </c>
      <c r="B659">
        <v>1.93459</v>
      </c>
      <c r="C659">
        <v>0</v>
      </c>
      <c r="D659">
        <v>1126.54285601896</v>
      </c>
      <c r="E659">
        <v>2116.630990000003</v>
      </c>
      <c r="F659">
        <v>0</v>
      </c>
    </row>
    <row r="660" spans="1:6">
      <c r="A660">
        <v>658</v>
      </c>
      <c r="B660">
        <v>1.94475</v>
      </c>
      <c r="C660">
        <v>0</v>
      </c>
      <c r="D660">
        <v>1144.00977312215</v>
      </c>
      <c r="E660">
        <v>2118.575740000003</v>
      </c>
      <c r="F660">
        <v>0</v>
      </c>
    </row>
    <row r="661" spans="1:6">
      <c r="A661">
        <v>659</v>
      </c>
      <c r="B661">
        <v>1.90423</v>
      </c>
      <c r="C661">
        <v>0</v>
      </c>
      <c r="D661">
        <v>1144.44530137751</v>
      </c>
      <c r="E661">
        <v>2120.479970000003</v>
      </c>
      <c r="F661">
        <v>0</v>
      </c>
    </row>
    <row r="662" spans="1:6">
      <c r="A662">
        <v>660</v>
      </c>
      <c r="B662">
        <v>1.93677</v>
      </c>
      <c r="C662">
        <v>0</v>
      </c>
      <c r="D662">
        <v>1135.73423697858</v>
      </c>
      <c r="E662">
        <v>2122.416740000003</v>
      </c>
      <c r="F662">
        <v>0</v>
      </c>
    </row>
    <row r="663" spans="1:6">
      <c r="A663">
        <v>661</v>
      </c>
      <c r="B663">
        <v>1.87581</v>
      </c>
      <c r="C663">
        <v>0</v>
      </c>
      <c r="D663">
        <v>1145.70826401368</v>
      </c>
      <c r="E663">
        <v>2124.292550000003</v>
      </c>
      <c r="F663">
        <v>0</v>
      </c>
    </row>
    <row r="664" spans="1:6">
      <c r="A664">
        <v>662</v>
      </c>
      <c r="B664">
        <v>1.87647</v>
      </c>
      <c r="C664">
        <v>0</v>
      </c>
      <c r="D664">
        <v>1154.3920825903</v>
      </c>
      <c r="E664">
        <v>2126.169020000003</v>
      </c>
      <c r="F664">
        <v>0</v>
      </c>
    </row>
    <row r="665" spans="1:6">
      <c r="A665">
        <v>663</v>
      </c>
      <c r="B665">
        <v>1.74844</v>
      </c>
      <c r="C665">
        <v>0</v>
      </c>
      <c r="D665">
        <v>1158.03541091872</v>
      </c>
      <c r="E665">
        <v>2127.917460000003</v>
      </c>
      <c r="F665">
        <v>0</v>
      </c>
    </row>
    <row r="666" spans="1:6">
      <c r="A666">
        <v>664</v>
      </c>
      <c r="B666">
        <v>1.81242</v>
      </c>
      <c r="C666">
        <v>0</v>
      </c>
      <c r="D666">
        <v>1185.34792758852</v>
      </c>
      <c r="E666">
        <v>2129.729880000003</v>
      </c>
      <c r="F666">
        <v>0</v>
      </c>
    </row>
    <row r="667" spans="1:6">
      <c r="A667">
        <v>665</v>
      </c>
      <c r="B667">
        <v>1.95604</v>
      </c>
      <c r="C667">
        <v>0</v>
      </c>
      <c r="D667">
        <v>1148.02689078205</v>
      </c>
      <c r="E667">
        <v>2131.685920000003</v>
      </c>
      <c r="F667">
        <v>0</v>
      </c>
    </row>
    <row r="668" spans="1:6">
      <c r="A668">
        <v>666</v>
      </c>
      <c r="B668">
        <v>1.9348</v>
      </c>
      <c r="C668">
        <v>0</v>
      </c>
      <c r="D668">
        <v>1145.337844254</v>
      </c>
      <c r="E668">
        <v>2133.620720000003</v>
      </c>
      <c r="F668">
        <v>0</v>
      </c>
    </row>
    <row r="669" spans="1:6">
      <c r="A669">
        <v>667</v>
      </c>
      <c r="B669">
        <v>2.00322</v>
      </c>
      <c r="C669">
        <v>0</v>
      </c>
      <c r="D669">
        <v>1121.63141354238</v>
      </c>
      <c r="E669">
        <v>2135.623940000003</v>
      </c>
      <c r="F669">
        <v>0</v>
      </c>
    </row>
    <row r="670" spans="1:6">
      <c r="A670">
        <v>668</v>
      </c>
      <c r="B670">
        <v>1.99264</v>
      </c>
      <c r="C670">
        <v>0</v>
      </c>
      <c r="D670">
        <v>1117.88273771005</v>
      </c>
      <c r="E670">
        <v>2137.616580000003</v>
      </c>
      <c r="F670">
        <v>0</v>
      </c>
    </row>
    <row r="671" spans="1:6">
      <c r="A671">
        <v>669</v>
      </c>
      <c r="B671">
        <v>1.93129</v>
      </c>
      <c r="C671">
        <v>0</v>
      </c>
      <c r="D671">
        <v>1122.17321830718</v>
      </c>
      <c r="E671">
        <v>2139.547870000003</v>
      </c>
      <c r="F671">
        <v>0</v>
      </c>
    </row>
    <row r="672" spans="1:6">
      <c r="A672">
        <v>670</v>
      </c>
      <c r="B672">
        <v>1.94204</v>
      </c>
      <c r="C672">
        <v>0</v>
      </c>
      <c r="D672">
        <v>1123.67000144367</v>
      </c>
      <c r="E672">
        <v>2141.489910000003</v>
      </c>
      <c r="F672">
        <v>0</v>
      </c>
    </row>
    <row r="673" spans="1:6">
      <c r="A673">
        <v>671</v>
      </c>
      <c r="B673">
        <v>1.90767</v>
      </c>
      <c r="C673">
        <v>0</v>
      </c>
      <c r="D673">
        <v>1123.79417936991</v>
      </c>
      <c r="E673">
        <v>2143.397580000003</v>
      </c>
      <c r="F673">
        <v>0</v>
      </c>
    </row>
    <row r="674" spans="1:6">
      <c r="A674">
        <v>672</v>
      </c>
      <c r="B674">
        <v>1.78643</v>
      </c>
      <c r="C674">
        <v>0</v>
      </c>
      <c r="D674">
        <v>1141.68072762285</v>
      </c>
      <c r="E674">
        <v>2145.184010000003</v>
      </c>
      <c r="F674">
        <v>0</v>
      </c>
    </row>
    <row r="675" spans="1:6">
      <c r="A675">
        <v>673</v>
      </c>
      <c r="B675">
        <v>1.81518</v>
      </c>
      <c r="C675">
        <v>0</v>
      </c>
      <c r="D675">
        <v>1154.05246444111</v>
      </c>
      <c r="E675">
        <v>2146.999190000003</v>
      </c>
      <c r="F675">
        <v>0</v>
      </c>
    </row>
    <row r="676" spans="1:6">
      <c r="A676">
        <v>674</v>
      </c>
      <c r="B676">
        <v>1.83804</v>
      </c>
      <c r="C676">
        <v>0</v>
      </c>
      <c r="D676">
        <v>1146.71985886735</v>
      </c>
      <c r="E676">
        <v>2148.837230000003</v>
      </c>
      <c r="F676">
        <v>0</v>
      </c>
    </row>
    <row r="677" spans="1:6">
      <c r="A677">
        <v>675</v>
      </c>
      <c r="B677">
        <v>1.8694</v>
      </c>
      <c r="C677">
        <v>0</v>
      </c>
      <c r="D677">
        <v>1150.6443081549</v>
      </c>
      <c r="E677">
        <v>2150.706630000003</v>
      </c>
      <c r="F677">
        <v>0</v>
      </c>
    </row>
    <row r="678" spans="1:6">
      <c r="A678">
        <v>676</v>
      </c>
      <c r="B678">
        <v>1.90747</v>
      </c>
      <c r="C678">
        <v>0</v>
      </c>
      <c r="D678">
        <v>1138.7938762905</v>
      </c>
      <c r="E678">
        <v>2152.614100000003</v>
      </c>
      <c r="F678">
        <v>0</v>
      </c>
    </row>
    <row r="679" spans="1:6">
      <c r="A679">
        <v>677</v>
      </c>
      <c r="B679">
        <v>1.90379</v>
      </c>
      <c r="C679">
        <v>0</v>
      </c>
      <c r="D679">
        <v>1132.91179054594</v>
      </c>
      <c r="E679">
        <v>2154.517890000003</v>
      </c>
      <c r="F679">
        <v>0</v>
      </c>
    </row>
    <row r="680" spans="1:6">
      <c r="A680">
        <v>678</v>
      </c>
      <c r="B680">
        <v>1.86693</v>
      </c>
      <c r="C680">
        <v>0</v>
      </c>
      <c r="D680">
        <v>1130.49868542699</v>
      </c>
      <c r="E680">
        <v>2156.384820000003</v>
      </c>
      <c r="F680">
        <v>0</v>
      </c>
    </row>
    <row r="681" spans="1:6">
      <c r="A681">
        <v>679</v>
      </c>
      <c r="B681">
        <v>1.88657</v>
      </c>
      <c r="C681">
        <v>0</v>
      </c>
      <c r="D681">
        <v>1137.7640918457</v>
      </c>
      <c r="E681">
        <v>2158.271390000004</v>
      </c>
      <c r="F681">
        <v>0</v>
      </c>
    </row>
    <row r="682" spans="1:6">
      <c r="A682">
        <v>680</v>
      </c>
      <c r="B682">
        <v>1.85886</v>
      </c>
      <c r="C682">
        <v>0</v>
      </c>
      <c r="D682">
        <v>1136.45448627148</v>
      </c>
      <c r="E682">
        <v>2160.130250000003</v>
      </c>
      <c r="F682">
        <v>0</v>
      </c>
    </row>
    <row r="683" spans="1:6">
      <c r="A683">
        <v>681</v>
      </c>
      <c r="B683">
        <v>1.86695</v>
      </c>
      <c r="C683">
        <v>0</v>
      </c>
      <c r="D683">
        <v>1141.33979556138</v>
      </c>
      <c r="E683">
        <v>2161.997200000003</v>
      </c>
      <c r="F683">
        <v>0</v>
      </c>
    </row>
    <row r="684" spans="1:6">
      <c r="A684">
        <v>682</v>
      </c>
      <c r="B684">
        <v>1.77182</v>
      </c>
      <c r="C684">
        <v>0</v>
      </c>
      <c r="D684">
        <v>1138.74541096797</v>
      </c>
      <c r="E684">
        <v>2163.769020000003</v>
      </c>
      <c r="F684">
        <v>0</v>
      </c>
    </row>
    <row r="685" spans="1:6">
      <c r="A685">
        <v>683</v>
      </c>
      <c r="B685">
        <v>1.70179</v>
      </c>
      <c r="C685">
        <v>0</v>
      </c>
      <c r="D685">
        <v>1182.37418805675</v>
      </c>
      <c r="E685">
        <v>2165.470810000003</v>
      </c>
      <c r="F685">
        <v>0</v>
      </c>
    </row>
    <row r="686" spans="1:6">
      <c r="A686">
        <v>684</v>
      </c>
      <c r="B686">
        <v>1.87248</v>
      </c>
      <c r="C686">
        <v>0</v>
      </c>
      <c r="D686">
        <v>1141.09325600347</v>
      </c>
      <c r="E686">
        <v>2167.343290000003</v>
      </c>
      <c r="F686">
        <v>0</v>
      </c>
    </row>
    <row r="687" spans="1:6">
      <c r="A687">
        <v>685</v>
      </c>
      <c r="B687">
        <v>1.87543</v>
      </c>
      <c r="C687">
        <v>0</v>
      </c>
      <c r="D687">
        <v>1142.43415231459</v>
      </c>
      <c r="E687">
        <v>2169.218720000003</v>
      </c>
      <c r="F687">
        <v>0</v>
      </c>
    </row>
    <row r="688" spans="1:6">
      <c r="A688">
        <v>686</v>
      </c>
      <c r="B688">
        <v>1.93725</v>
      </c>
      <c r="C688">
        <v>0</v>
      </c>
      <c r="D688">
        <v>1133.92335119601</v>
      </c>
      <c r="E688">
        <v>2171.155970000003</v>
      </c>
      <c r="F688">
        <v>0</v>
      </c>
    </row>
    <row r="689" spans="1:6">
      <c r="A689">
        <v>687</v>
      </c>
      <c r="B689">
        <v>1.96814</v>
      </c>
      <c r="C689">
        <v>0</v>
      </c>
      <c r="D689">
        <v>1118.06190783348</v>
      </c>
      <c r="E689">
        <v>2173.124110000003</v>
      </c>
      <c r="F689">
        <v>0</v>
      </c>
    </row>
    <row r="690" spans="1:6">
      <c r="A690">
        <v>688</v>
      </c>
      <c r="B690">
        <v>1.96663</v>
      </c>
      <c r="C690">
        <v>0</v>
      </c>
      <c r="D690">
        <v>1101.40165229039</v>
      </c>
      <c r="E690">
        <v>2175.090740000003</v>
      </c>
      <c r="F690">
        <v>0</v>
      </c>
    </row>
    <row r="691" spans="1:6">
      <c r="A691">
        <v>689</v>
      </c>
      <c r="B691">
        <v>1.86689</v>
      </c>
      <c r="C691">
        <v>0</v>
      </c>
      <c r="D691">
        <v>1113.64086815146</v>
      </c>
      <c r="E691">
        <v>2176.957630000003</v>
      </c>
      <c r="F691">
        <v>0</v>
      </c>
    </row>
    <row r="692" spans="1:6">
      <c r="A692">
        <v>690</v>
      </c>
      <c r="B692">
        <v>1.93862</v>
      </c>
      <c r="C692">
        <v>0</v>
      </c>
      <c r="D692">
        <v>1128.47718973158</v>
      </c>
      <c r="E692">
        <v>2178.896250000003</v>
      </c>
      <c r="F692">
        <v>0</v>
      </c>
    </row>
    <row r="693" spans="1:6">
      <c r="A693">
        <v>691</v>
      </c>
      <c r="B693">
        <v>1.83047</v>
      </c>
      <c r="C693">
        <v>0</v>
      </c>
      <c r="D693">
        <v>1103.45530635671</v>
      </c>
      <c r="E693">
        <v>2180.726720000003</v>
      </c>
      <c r="F693">
        <v>0</v>
      </c>
    </row>
    <row r="694" spans="1:6">
      <c r="A694">
        <v>692</v>
      </c>
      <c r="B694">
        <v>1.78327</v>
      </c>
      <c r="C694">
        <v>0</v>
      </c>
      <c r="D694">
        <v>1127.56884034627</v>
      </c>
      <c r="E694">
        <v>2182.509990000003</v>
      </c>
      <c r="F694">
        <v>0</v>
      </c>
    </row>
    <row r="695" spans="1:6">
      <c r="A695">
        <v>693</v>
      </c>
      <c r="B695">
        <v>1.68653</v>
      </c>
      <c r="C695">
        <v>0</v>
      </c>
      <c r="D695">
        <v>1143.20191333107</v>
      </c>
      <c r="E695">
        <v>2184.196520000003</v>
      </c>
      <c r="F695">
        <v>0</v>
      </c>
    </row>
    <row r="696" spans="1:6">
      <c r="A696">
        <v>694</v>
      </c>
      <c r="B696">
        <v>1.60626</v>
      </c>
      <c r="C696">
        <v>0</v>
      </c>
      <c r="D696">
        <v>1178.74146132335</v>
      </c>
      <c r="E696">
        <v>2185.802780000003</v>
      </c>
      <c r="F696">
        <v>0</v>
      </c>
    </row>
    <row r="697" spans="1:6">
      <c r="A697">
        <v>695</v>
      </c>
      <c r="B697">
        <v>1.81251</v>
      </c>
      <c r="C697">
        <v>0</v>
      </c>
      <c r="D697">
        <v>1189.26570105498</v>
      </c>
      <c r="E697">
        <v>2187.615290000003</v>
      </c>
      <c r="F697">
        <v>0</v>
      </c>
    </row>
    <row r="698" spans="1:6">
      <c r="A698">
        <v>696</v>
      </c>
      <c r="B698">
        <v>1.85657</v>
      </c>
      <c r="C698">
        <v>0</v>
      </c>
      <c r="D698">
        <v>1134.65171092531</v>
      </c>
      <c r="E698">
        <v>2189.471860000003</v>
      </c>
      <c r="F698">
        <v>0</v>
      </c>
    </row>
    <row r="699" spans="1:6">
      <c r="A699">
        <v>697</v>
      </c>
      <c r="B699">
        <v>1.70019</v>
      </c>
      <c r="C699">
        <v>0</v>
      </c>
      <c r="D699">
        <v>1156.27471683875</v>
      </c>
      <c r="E699">
        <v>2191.172050000003</v>
      </c>
      <c r="F699">
        <v>0</v>
      </c>
    </row>
    <row r="700" spans="1:6">
      <c r="A700">
        <v>698</v>
      </c>
      <c r="B700">
        <v>1.70426</v>
      </c>
      <c r="C700">
        <v>0</v>
      </c>
      <c r="D700">
        <v>1178.54441444119</v>
      </c>
      <c r="E700">
        <v>2192.876310000003</v>
      </c>
      <c r="F700">
        <v>0</v>
      </c>
    </row>
    <row r="701" spans="1:6">
      <c r="A701">
        <v>699</v>
      </c>
      <c r="B701">
        <v>1.76483</v>
      </c>
      <c r="C701">
        <v>0</v>
      </c>
      <c r="D701">
        <v>1168.30090154533</v>
      </c>
      <c r="E701">
        <v>2194.641140000003</v>
      </c>
      <c r="F701">
        <v>0</v>
      </c>
    </row>
    <row r="702" spans="1:6">
      <c r="A702">
        <v>700</v>
      </c>
      <c r="B702">
        <v>1.82621</v>
      </c>
      <c r="C702">
        <v>0</v>
      </c>
      <c r="D702">
        <v>1166.00091599676</v>
      </c>
      <c r="E702">
        <v>2196.467350000003</v>
      </c>
      <c r="F702">
        <v>0</v>
      </c>
    </row>
    <row r="703" spans="1:6">
      <c r="A703">
        <v>701</v>
      </c>
      <c r="B703">
        <v>1.84578</v>
      </c>
      <c r="C703">
        <v>0</v>
      </c>
      <c r="D703">
        <v>1140.59272433586</v>
      </c>
      <c r="E703">
        <v>2198.313130000003</v>
      </c>
      <c r="F703">
        <v>0</v>
      </c>
    </row>
    <row r="704" spans="1:6">
      <c r="A704">
        <v>702</v>
      </c>
      <c r="B704">
        <v>1.85478</v>
      </c>
      <c r="C704">
        <v>0</v>
      </c>
      <c r="D704">
        <v>1140.48052573362</v>
      </c>
      <c r="E704">
        <v>2200.167910000003</v>
      </c>
      <c r="F704">
        <v>0</v>
      </c>
    </row>
    <row r="705" spans="1:6">
      <c r="A705">
        <v>703</v>
      </c>
      <c r="B705">
        <v>1.87629</v>
      </c>
      <c r="C705">
        <v>0</v>
      </c>
      <c r="D705">
        <v>1137.79055319729</v>
      </c>
      <c r="E705">
        <v>2202.044200000003</v>
      </c>
      <c r="F705">
        <v>0</v>
      </c>
    </row>
    <row r="706" spans="1:6">
      <c r="A706">
        <v>704</v>
      </c>
      <c r="B706">
        <v>1.75356</v>
      </c>
      <c r="C706">
        <v>0</v>
      </c>
      <c r="D706">
        <v>1145.83126106595</v>
      </c>
      <c r="E706">
        <v>2203.797760000004</v>
      </c>
      <c r="F706">
        <v>0</v>
      </c>
    </row>
    <row r="707" spans="1:6">
      <c r="A707">
        <v>705</v>
      </c>
      <c r="B707">
        <v>1.79856</v>
      </c>
      <c r="C707">
        <v>0</v>
      </c>
      <c r="D707">
        <v>1159.67624926137</v>
      </c>
      <c r="E707">
        <v>2205.596320000004</v>
      </c>
      <c r="F707">
        <v>0</v>
      </c>
    </row>
    <row r="708" spans="1:6">
      <c r="A708">
        <v>706</v>
      </c>
      <c r="B708">
        <v>1.77865</v>
      </c>
      <c r="C708">
        <v>0</v>
      </c>
      <c r="D708">
        <v>1154.19729646122</v>
      </c>
      <c r="E708">
        <v>2207.374970000004</v>
      </c>
      <c r="F708">
        <v>0</v>
      </c>
    </row>
    <row r="709" spans="1:6">
      <c r="A709">
        <v>707</v>
      </c>
      <c r="B709">
        <v>1.78082</v>
      </c>
      <c r="C709">
        <v>0</v>
      </c>
      <c r="D709">
        <v>1159.5931074569</v>
      </c>
      <c r="E709">
        <v>2209.155790000004</v>
      </c>
      <c r="F709">
        <v>0</v>
      </c>
    </row>
    <row r="710" spans="1:6">
      <c r="A710">
        <v>708</v>
      </c>
      <c r="B710">
        <v>1.74849</v>
      </c>
      <c r="C710">
        <v>0</v>
      </c>
      <c r="D710">
        <v>1154.71355334907</v>
      </c>
      <c r="E710">
        <v>2210.904280000004</v>
      </c>
      <c r="F710">
        <v>0</v>
      </c>
    </row>
    <row r="711" spans="1:6">
      <c r="A711">
        <v>709</v>
      </c>
      <c r="B711">
        <v>1.51875</v>
      </c>
      <c r="C711">
        <v>0</v>
      </c>
      <c r="D711">
        <v>1190.3296451993</v>
      </c>
      <c r="E711">
        <v>2212.423030000004</v>
      </c>
      <c r="F711">
        <v>0</v>
      </c>
    </row>
    <row r="712" spans="1:6">
      <c r="A712">
        <v>710</v>
      </c>
      <c r="B712">
        <v>1.90521</v>
      </c>
      <c r="C712">
        <v>0</v>
      </c>
      <c r="D712">
        <v>1162.47258021335</v>
      </c>
      <c r="E712">
        <v>2214.328240000004</v>
      </c>
      <c r="F712">
        <v>0</v>
      </c>
    </row>
    <row r="713" spans="1:6">
      <c r="A713">
        <v>711</v>
      </c>
      <c r="B713">
        <v>1.87591</v>
      </c>
      <c r="C713">
        <v>0</v>
      </c>
      <c r="D713">
        <v>1141.95916361337</v>
      </c>
      <c r="E713">
        <v>2216.204150000004</v>
      </c>
      <c r="F713">
        <v>0</v>
      </c>
    </row>
    <row r="714" spans="1:6">
      <c r="A714">
        <v>712</v>
      </c>
      <c r="B714">
        <v>1.88122</v>
      </c>
      <c r="C714">
        <v>0</v>
      </c>
      <c r="D714">
        <v>1131.13737451666</v>
      </c>
      <c r="E714">
        <v>2218.085370000004</v>
      </c>
      <c r="F714">
        <v>0</v>
      </c>
    </row>
    <row r="715" spans="1:6">
      <c r="A715">
        <v>713</v>
      </c>
      <c r="B715">
        <v>1.9211</v>
      </c>
      <c r="C715">
        <v>0</v>
      </c>
      <c r="D715">
        <v>1124.01363055895</v>
      </c>
      <c r="E715">
        <v>2220.006470000004</v>
      </c>
      <c r="F715">
        <v>0</v>
      </c>
    </row>
    <row r="716" spans="1:6">
      <c r="A716">
        <v>714</v>
      </c>
      <c r="B716">
        <v>1.90244</v>
      </c>
      <c r="C716">
        <v>0</v>
      </c>
      <c r="D716">
        <v>1117.02413859938</v>
      </c>
      <c r="E716">
        <v>2221.908910000004</v>
      </c>
      <c r="F716">
        <v>0</v>
      </c>
    </row>
    <row r="717" spans="1:6">
      <c r="A717">
        <v>715</v>
      </c>
      <c r="B717">
        <v>1.91583</v>
      </c>
      <c r="C717">
        <v>0</v>
      </c>
      <c r="D717">
        <v>1116.93788086621</v>
      </c>
      <c r="E717">
        <v>2223.824740000004</v>
      </c>
      <c r="F717">
        <v>0</v>
      </c>
    </row>
    <row r="718" spans="1:6">
      <c r="A718">
        <v>716</v>
      </c>
      <c r="B718">
        <v>1.87088</v>
      </c>
      <c r="C718">
        <v>0</v>
      </c>
      <c r="D718">
        <v>1118.28469895091</v>
      </c>
      <c r="E718">
        <v>2225.695620000004</v>
      </c>
      <c r="F718">
        <v>0</v>
      </c>
    </row>
    <row r="719" spans="1:6">
      <c r="A719">
        <v>717</v>
      </c>
      <c r="B719">
        <v>1.85991</v>
      </c>
      <c r="C719">
        <v>0</v>
      </c>
      <c r="D719">
        <v>1124.85639156951</v>
      </c>
      <c r="E719">
        <v>2227.555530000004</v>
      </c>
      <c r="F719">
        <v>0</v>
      </c>
    </row>
    <row r="720" spans="1:6">
      <c r="A720">
        <v>718</v>
      </c>
      <c r="B720">
        <v>1.86367</v>
      </c>
      <c r="C720">
        <v>0</v>
      </c>
      <c r="D720">
        <v>1118.86087606663</v>
      </c>
      <c r="E720">
        <v>2229.419200000004</v>
      </c>
      <c r="F720">
        <v>0</v>
      </c>
    </row>
    <row r="721" spans="1:6">
      <c r="A721">
        <v>719</v>
      </c>
      <c r="B721">
        <v>1.80927</v>
      </c>
      <c r="C721">
        <v>0</v>
      </c>
      <c r="D721">
        <v>1131.69978072264</v>
      </c>
      <c r="E721">
        <v>2231.228470000005</v>
      </c>
      <c r="F721">
        <v>0</v>
      </c>
    </row>
    <row r="722" spans="1:6">
      <c r="A722">
        <v>720</v>
      </c>
      <c r="B722">
        <v>1.82442</v>
      </c>
      <c r="C722">
        <v>0</v>
      </c>
      <c r="D722">
        <v>1132.8120966209</v>
      </c>
      <c r="E722">
        <v>2233.052890000004</v>
      </c>
      <c r="F722">
        <v>0</v>
      </c>
    </row>
    <row r="723" spans="1:6">
      <c r="A723">
        <v>721</v>
      </c>
      <c r="B723">
        <v>1.86465</v>
      </c>
      <c r="C723">
        <v>0</v>
      </c>
      <c r="D723">
        <v>1122.00308699804</v>
      </c>
      <c r="E723">
        <v>2234.917540000004</v>
      </c>
      <c r="F723">
        <v>0</v>
      </c>
    </row>
    <row r="724" spans="1:6">
      <c r="A724">
        <v>722</v>
      </c>
      <c r="B724">
        <v>1.86772</v>
      </c>
      <c r="C724">
        <v>0</v>
      </c>
      <c r="D724">
        <v>1124.43896928006</v>
      </c>
      <c r="E724">
        <v>2236.785260000005</v>
      </c>
      <c r="F724">
        <v>0</v>
      </c>
    </row>
    <row r="725" spans="1:6">
      <c r="A725">
        <v>723</v>
      </c>
      <c r="B725">
        <v>1.82289</v>
      </c>
      <c r="C725">
        <v>0</v>
      </c>
      <c r="D725">
        <v>1128.32132874981</v>
      </c>
      <c r="E725">
        <v>2238.608150000005</v>
      </c>
      <c r="F725">
        <v>0</v>
      </c>
    </row>
    <row r="726" spans="1:6">
      <c r="A726">
        <v>724</v>
      </c>
      <c r="B726">
        <v>1.86393</v>
      </c>
      <c r="C726">
        <v>0</v>
      </c>
      <c r="D726">
        <v>1126.56651135873</v>
      </c>
      <c r="E726">
        <v>2240.472080000005</v>
      </c>
      <c r="F726">
        <v>0</v>
      </c>
    </row>
    <row r="727" spans="1:6">
      <c r="A727">
        <v>725</v>
      </c>
      <c r="B727">
        <v>1.92867</v>
      </c>
      <c r="C727">
        <v>0</v>
      </c>
      <c r="D727">
        <v>1108.23643946382</v>
      </c>
      <c r="E727">
        <v>2242.400750000004</v>
      </c>
      <c r="F727">
        <v>0</v>
      </c>
    </row>
    <row r="728" spans="1:6">
      <c r="A728">
        <v>726</v>
      </c>
      <c r="B728">
        <v>1.87633</v>
      </c>
      <c r="C728">
        <v>0</v>
      </c>
      <c r="D728">
        <v>1108.02682781568</v>
      </c>
      <c r="E728">
        <v>2244.277080000004</v>
      </c>
      <c r="F728">
        <v>0</v>
      </c>
    </row>
    <row r="729" spans="1:6">
      <c r="A729">
        <v>727</v>
      </c>
      <c r="B729">
        <v>1.88063</v>
      </c>
      <c r="C729">
        <v>0</v>
      </c>
      <c r="D729">
        <v>1104.58822518333</v>
      </c>
      <c r="E729">
        <v>2246.157710000004</v>
      </c>
      <c r="F729">
        <v>0</v>
      </c>
    </row>
    <row r="730" spans="1:6">
      <c r="A730">
        <v>728</v>
      </c>
      <c r="B730">
        <v>1.85115</v>
      </c>
      <c r="C730">
        <v>0</v>
      </c>
      <c r="D730">
        <v>1118.55569704221</v>
      </c>
      <c r="E730">
        <v>2248.008860000004</v>
      </c>
      <c r="F730">
        <v>0</v>
      </c>
    </row>
    <row r="731" spans="1:6">
      <c r="A731">
        <v>729</v>
      </c>
      <c r="B731">
        <v>1.76375</v>
      </c>
      <c r="C731">
        <v>0</v>
      </c>
      <c r="D731">
        <v>1113.74864525758</v>
      </c>
      <c r="E731">
        <v>2249.772610000005</v>
      </c>
      <c r="F731">
        <v>0</v>
      </c>
    </row>
    <row r="732" spans="1:6">
      <c r="A732">
        <v>730</v>
      </c>
      <c r="B732">
        <v>1.7849</v>
      </c>
      <c r="C732">
        <v>0</v>
      </c>
      <c r="D732">
        <v>1136.949794614</v>
      </c>
      <c r="E732">
        <v>2251.557510000005</v>
      </c>
      <c r="F732">
        <v>0</v>
      </c>
    </row>
    <row r="733" spans="1:6">
      <c r="A733">
        <v>731</v>
      </c>
      <c r="B733">
        <v>1.83662</v>
      </c>
      <c r="C733">
        <v>0</v>
      </c>
      <c r="D733">
        <v>1123.60480218195</v>
      </c>
      <c r="E733">
        <v>2253.394130000005</v>
      </c>
      <c r="F733">
        <v>0</v>
      </c>
    </row>
    <row r="734" spans="1:6">
      <c r="A734">
        <v>732</v>
      </c>
      <c r="B734">
        <v>1.735</v>
      </c>
      <c r="C734">
        <v>0</v>
      </c>
      <c r="D734">
        <v>1110.66668999483</v>
      </c>
      <c r="E734">
        <v>2255.129130000005</v>
      </c>
      <c r="F734">
        <v>0</v>
      </c>
    </row>
    <row r="735" spans="1:6">
      <c r="A735">
        <v>733</v>
      </c>
      <c r="B735">
        <v>1.67707</v>
      </c>
      <c r="C735">
        <v>0</v>
      </c>
      <c r="D735">
        <v>1158.361426387</v>
      </c>
      <c r="E735">
        <v>2256.806200000005</v>
      </c>
      <c r="F735">
        <v>0</v>
      </c>
    </row>
    <row r="736" spans="1:6">
      <c r="A736">
        <v>734</v>
      </c>
      <c r="B736">
        <v>1.82414</v>
      </c>
      <c r="C736">
        <v>0</v>
      </c>
      <c r="D736">
        <v>1144.55163646295</v>
      </c>
      <c r="E736">
        <v>2258.630340000005</v>
      </c>
      <c r="F736">
        <v>0</v>
      </c>
    </row>
    <row r="737" spans="1:6">
      <c r="A737">
        <v>735</v>
      </c>
      <c r="B737">
        <v>1.8052</v>
      </c>
      <c r="C737">
        <v>0</v>
      </c>
      <c r="D737">
        <v>1125.29499953654</v>
      </c>
      <c r="E737">
        <v>2260.435540000005</v>
      </c>
      <c r="F737">
        <v>0</v>
      </c>
    </row>
    <row r="738" spans="1:6">
      <c r="A738">
        <v>736</v>
      </c>
      <c r="B738">
        <v>1.14278</v>
      </c>
      <c r="C738">
        <v>0</v>
      </c>
      <c r="D738">
        <v>1119.87950311118</v>
      </c>
      <c r="E738">
        <v>2261.578320000005</v>
      </c>
      <c r="F738">
        <v>0</v>
      </c>
    </row>
    <row r="739" spans="1:6">
      <c r="A739">
        <v>737</v>
      </c>
      <c r="B739">
        <v>1.71759</v>
      </c>
      <c r="C739">
        <v>0</v>
      </c>
      <c r="D739">
        <v>1288.22691383031</v>
      </c>
      <c r="E739">
        <v>2263.295910000005</v>
      </c>
      <c r="F739">
        <v>0</v>
      </c>
    </row>
    <row r="740" spans="1:6">
      <c r="A740">
        <v>738</v>
      </c>
      <c r="B740">
        <v>2.01899</v>
      </c>
      <c r="C740">
        <v>0</v>
      </c>
      <c r="D740">
        <v>1108.65575206734</v>
      </c>
      <c r="E740">
        <v>2265.314900000005</v>
      </c>
      <c r="F740">
        <v>0</v>
      </c>
    </row>
    <row r="741" spans="1:6">
      <c r="A741">
        <v>739</v>
      </c>
      <c r="B741">
        <v>1.95342</v>
      </c>
      <c r="C741">
        <v>0</v>
      </c>
      <c r="D741">
        <v>1089.68379300393</v>
      </c>
      <c r="E741">
        <v>2267.268320000005</v>
      </c>
      <c r="F741">
        <v>0</v>
      </c>
    </row>
    <row r="742" spans="1:6">
      <c r="A742">
        <v>740</v>
      </c>
      <c r="B742">
        <v>1.93546</v>
      </c>
      <c r="C742">
        <v>0</v>
      </c>
      <c r="D742">
        <v>1094.89846861227</v>
      </c>
      <c r="E742">
        <v>2269.203780000005</v>
      </c>
      <c r="F742">
        <v>0</v>
      </c>
    </row>
    <row r="743" spans="1:6">
      <c r="A743">
        <v>741</v>
      </c>
      <c r="B743">
        <v>1.92549</v>
      </c>
      <c r="C743">
        <v>0</v>
      </c>
      <c r="D743">
        <v>1090.6838001328</v>
      </c>
      <c r="E743">
        <v>2271.129270000005</v>
      </c>
      <c r="F743">
        <v>0</v>
      </c>
    </row>
    <row r="744" spans="1:6">
      <c r="A744">
        <v>742</v>
      </c>
      <c r="B744">
        <v>1.87377</v>
      </c>
      <c r="C744">
        <v>0</v>
      </c>
      <c r="D744">
        <v>1092.91211992976</v>
      </c>
      <c r="E744">
        <v>2273.003040000006</v>
      </c>
      <c r="F744">
        <v>0</v>
      </c>
    </row>
    <row r="745" spans="1:6">
      <c r="A745">
        <v>743</v>
      </c>
      <c r="B745">
        <v>1.83443</v>
      </c>
      <c r="C745">
        <v>0</v>
      </c>
      <c r="D745">
        <v>1105.69475625287</v>
      </c>
      <c r="E745">
        <v>2274.837470000005</v>
      </c>
      <c r="F745">
        <v>0</v>
      </c>
    </row>
    <row r="746" spans="1:6">
      <c r="A746">
        <v>744</v>
      </c>
      <c r="B746">
        <v>1.83323</v>
      </c>
      <c r="C746">
        <v>0</v>
      </c>
      <c r="D746">
        <v>1109.21988143501</v>
      </c>
      <c r="E746">
        <v>2276.670700000006</v>
      </c>
      <c r="F746">
        <v>0</v>
      </c>
    </row>
    <row r="747" spans="1:6">
      <c r="A747">
        <v>745</v>
      </c>
      <c r="B747">
        <v>1.84141</v>
      </c>
      <c r="C747">
        <v>0</v>
      </c>
      <c r="D747">
        <v>1105.23630581911</v>
      </c>
      <c r="E747">
        <v>2278.512110000006</v>
      </c>
      <c r="F747">
        <v>0</v>
      </c>
    </row>
    <row r="748" spans="1:6">
      <c r="A748">
        <v>746</v>
      </c>
      <c r="B748">
        <v>1.80662</v>
      </c>
      <c r="C748">
        <v>0</v>
      </c>
      <c r="D748">
        <v>1122.2669536679</v>
      </c>
      <c r="E748">
        <v>2280.318730000005</v>
      </c>
      <c r="F748">
        <v>0</v>
      </c>
    </row>
    <row r="749" spans="1:6">
      <c r="A749">
        <v>747</v>
      </c>
      <c r="B749">
        <v>1.89637</v>
      </c>
      <c r="C749">
        <v>0</v>
      </c>
      <c r="D749">
        <v>1092.9155279338</v>
      </c>
      <c r="E749">
        <v>2282.215100000005</v>
      </c>
      <c r="F749">
        <v>0</v>
      </c>
    </row>
    <row r="750" spans="1:6">
      <c r="A750">
        <v>748</v>
      </c>
      <c r="B750">
        <v>1.89752</v>
      </c>
      <c r="C750">
        <v>0</v>
      </c>
      <c r="D750">
        <v>1091.83091753407</v>
      </c>
      <c r="E750">
        <v>2284.112620000005</v>
      </c>
      <c r="F750">
        <v>0</v>
      </c>
    </row>
    <row r="751" spans="1:6">
      <c r="A751">
        <v>749</v>
      </c>
      <c r="B751">
        <v>1.86906</v>
      </c>
      <c r="C751">
        <v>0</v>
      </c>
      <c r="D751">
        <v>1083.71243197925</v>
      </c>
      <c r="E751">
        <v>2285.981680000005</v>
      </c>
      <c r="F751">
        <v>0</v>
      </c>
    </row>
    <row r="752" spans="1:6">
      <c r="A752">
        <v>750</v>
      </c>
      <c r="B752">
        <v>1.53479</v>
      </c>
      <c r="C752">
        <v>0</v>
      </c>
      <c r="D752">
        <v>1119.1018653104</v>
      </c>
      <c r="E752">
        <v>2287.516470000005</v>
      </c>
      <c r="F752">
        <v>0</v>
      </c>
    </row>
    <row r="753" spans="1:6">
      <c r="A753">
        <v>751</v>
      </c>
      <c r="B753">
        <v>1.6648</v>
      </c>
      <c r="C753">
        <v>0</v>
      </c>
      <c r="D753">
        <v>1173.525381059</v>
      </c>
      <c r="E753">
        <v>2289.181270000005</v>
      </c>
      <c r="F753">
        <v>0</v>
      </c>
    </row>
    <row r="754" spans="1:6">
      <c r="A754">
        <v>752</v>
      </c>
      <c r="B754">
        <v>1.95608</v>
      </c>
      <c r="C754">
        <v>0</v>
      </c>
      <c r="D754">
        <v>1091.28182075411</v>
      </c>
      <c r="E754">
        <v>2291.137350000005</v>
      </c>
      <c r="F754">
        <v>0</v>
      </c>
    </row>
    <row r="755" spans="1:6">
      <c r="A755">
        <v>753</v>
      </c>
      <c r="B755">
        <v>1.91829</v>
      </c>
      <c r="C755">
        <v>0</v>
      </c>
      <c r="D755">
        <v>1088.39755261065</v>
      </c>
      <c r="E755">
        <v>2293.055640000005</v>
      </c>
      <c r="F755">
        <v>0</v>
      </c>
    </row>
    <row r="756" spans="1:6">
      <c r="A756">
        <v>754</v>
      </c>
      <c r="B756">
        <v>1.89579</v>
      </c>
      <c r="C756">
        <v>0</v>
      </c>
      <c r="D756">
        <v>1087.70401552511</v>
      </c>
      <c r="E756">
        <v>2294.951430000006</v>
      </c>
      <c r="F756">
        <v>0</v>
      </c>
    </row>
    <row r="757" spans="1:6">
      <c r="A757">
        <v>755</v>
      </c>
      <c r="B757">
        <v>1.88167</v>
      </c>
      <c r="C757">
        <v>0</v>
      </c>
      <c r="D757">
        <v>1084.48542897279</v>
      </c>
      <c r="E757">
        <v>2296.833100000006</v>
      </c>
      <c r="F757">
        <v>0</v>
      </c>
    </row>
    <row r="758" spans="1:6">
      <c r="A758">
        <v>756</v>
      </c>
      <c r="B758">
        <v>1.87248</v>
      </c>
      <c r="C758">
        <v>0</v>
      </c>
      <c r="D758">
        <v>1087.62798051252</v>
      </c>
      <c r="E758">
        <v>2298.705580000006</v>
      </c>
      <c r="F758">
        <v>0</v>
      </c>
    </row>
    <row r="759" spans="1:6">
      <c r="A759">
        <v>757</v>
      </c>
      <c r="B759">
        <v>1.85146</v>
      </c>
      <c r="C759">
        <v>0</v>
      </c>
      <c r="D759">
        <v>1089.34900770311</v>
      </c>
      <c r="E759">
        <v>2300.557040000006</v>
      </c>
      <c r="F759">
        <v>0</v>
      </c>
    </row>
    <row r="760" spans="1:6">
      <c r="A760">
        <v>758</v>
      </c>
      <c r="B760">
        <v>1.86119</v>
      </c>
      <c r="C760">
        <v>0</v>
      </c>
      <c r="D760">
        <v>1087.79657673503</v>
      </c>
      <c r="E760">
        <v>2302.418230000006</v>
      </c>
      <c r="F760">
        <v>0</v>
      </c>
    </row>
    <row r="761" spans="1:6">
      <c r="A761">
        <v>759</v>
      </c>
      <c r="B761">
        <v>1.84467</v>
      </c>
      <c r="C761">
        <v>0</v>
      </c>
      <c r="D761">
        <v>1088.94269340066</v>
      </c>
      <c r="E761">
        <v>2304.262900000006</v>
      </c>
      <c r="F761">
        <v>0</v>
      </c>
    </row>
    <row r="762" spans="1:6">
      <c r="A762">
        <v>760</v>
      </c>
      <c r="B762">
        <v>1.75591</v>
      </c>
      <c r="C762">
        <v>0</v>
      </c>
      <c r="D762">
        <v>1084.25807529781</v>
      </c>
      <c r="E762">
        <v>2306.018810000005</v>
      </c>
      <c r="F762">
        <v>0</v>
      </c>
    </row>
    <row r="763" spans="1:6">
      <c r="A763">
        <v>761</v>
      </c>
      <c r="B763">
        <v>1.76628</v>
      </c>
      <c r="C763">
        <v>0</v>
      </c>
      <c r="D763">
        <v>1124.73205687073</v>
      </c>
      <c r="E763">
        <v>2307.785090000005</v>
      </c>
      <c r="F763">
        <v>0</v>
      </c>
    </row>
    <row r="764" spans="1:6">
      <c r="A764">
        <v>762</v>
      </c>
      <c r="B764">
        <v>1.79107</v>
      </c>
      <c r="C764">
        <v>0</v>
      </c>
      <c r="D764">
        <v>1103.91835879606</v>
      </c>
      <c r="E764">
        <v>2309.576160000006</v>
      </c>
      <c r="F764">
        <v>0</v>
      </c>
    </row>
    <row r="765" spans="1:6">
      <c r="A765">
        <v>763</v>
      </c>
      <c r="B765">
        <v>1.77601</v>
      </c>
      <c r="C765">
        <v>0</v>
      </c>
      <c r="D765">
        <v>1105.17840021399</v>
      </c>
      <c r="E765">
        <v>2311.352170000006</v>
      </c>
      <c r="F765">
        <v>0</v>
      </c>
    </row>
    <row r="766" spans="1:6">
      <c r="A766">
        <v>764</v>
      </c>
      <c r="B766">
        <v>1.78278</v>
      </c>
      <c r="C766">
        <v>0</v>
      </c>
      <c r="D766">
        <v>1103.57766826003</v>
      </c>
      <c r="E766">
        <v>2313.134950000006</v>
      </c>
      <c r="F766">
        <v>0</v>
      </c>
    </row>
    <row r="767" spans="1:6">
      <c r="A767">
        <v>765</v>
      </c>
      <c r="B767">
        <v>1.77882</v>
      </c>
      <c r="C767">
        <v>0</v>
      </c>
      <c r="D767">
        <v>1104.98900297187</v>
      </c>
      <c r="E767">
        <v>2314.913770000006</v>
      </c>
      <c r="F767">
        <v>0</v>
      </c>
    </row>
    <row r="768" spans="1:6">
      <c r="A768">
        <v>766</v>
      </c>
      <c r="B768">
        <v>1.77476</v>
      </c>
      <c r="C768">
        <v>0</v>
      </c>
      <c r="D768">
        <v>1103.51482395341</v>
      </c>
      <c r="E768">
        <v>2316.688530000005</v>
      </c>
      <c r="F768">
        <v>0</v>
      </c>
    </row>
    <row r="769" spans="1:6">
      <c r="A769">
        <v>767</v>
      </c>
      <c r="B769">
        <v>1.76653</v>
      </c>
      <c r="C769">
        <v>0</v>
      </c>
      <c r="D769">
        <v>1104.6686157583</v>
      </c>
      <c r="E769">
        <v>2318.455060000005</v>
      </c>
      <c r="F769">
        <v>0</v>
      </c>
    </row>
    <row r="770" spans="1:6">
      <c r="A770">
        <v>768</v>
      </c>
      <c r="B770">
        <v>1.76876</v>
      </c>
      <c r="C770">
        <v>0</v>
      </c>
      <c r="D770">
        <v>1104.39024601687</v>
      </c>
      <c r="E770">
        <v>2320.223820000005</v>
      </c>
      <c r="F770">
        <v>0</v>
      </c>
    </row>
    <row r="771" spans="1:6">
      <c r="A771">
        <v>769</v>
      </c>
      <c r="B771">
        <v>1.76465</v>
      </c>
      <c r="C771">
        <v>0</v>
      </c>
      <c r="D771">
        <v>1104.28774989429</v>
      </c>
      <c r="E771">
        <v>2321.988470000005</v>
      </c>
      <c r="F771">
        <v>0</v>
      </c>
    </row>
    <row r="772" spans="1:6">
      <c r="A772">
        <v>770</v>
      </c>
      <c r="B772">
        <v>1.76273</v>
      </c>
      <c r="C772">
        <v>0</v>
      </c>
      <c r="D772">
        <v>1104.84833560555</v>
      </c>
      <c r="E772">
        <v>2323.751200000005</v>
      </c>
      <c r="F772">
        <v>0</v>
      </c>
    </row>
    <row r="773" spans="1:6">
      <c r="A773">
        <v>771</v>
      </c>
      <c r="B773">
        <v>1.74019</v>
      </c>
      <c r="C773">
        <v>0</v>
      </c>
      <c r="D773">
        <v>1102.33751161584</v>
      </c>
      <c r="E773">
        <v>2325.491390000005</v>
      </c>
      <c r="F773">
        <v>0</v>
      </c>
    </row>
    <row r="774" spans="1:6">
      <c r="A774">
        <v>772</v>
      </c>
      <c r="B774">
        <v>1.71805</v>
      </c>
      <c r="C774">
        <v>0</v>
      </c>
      <c r="D774">
        <v>1110.84254915993</v>
      </c>
      <c r="E774">
        <v>2327.209440000005</v>
      </c>
      <c r="F774">
        <v>0</v>
      </c>
    </row>
    <row r="775" spans="1:6">
      <c r="A775">
        <v>773</v>
      </c>
      <c r="B775">
        <v>1.77979</v>
      </c>
      <c r="C775">
        <v>0</v>
      </c>
      <c r="D775">
        <v>1110.18959569977</v>
      </c>
      <c r="E775">
        <v>2328.989230000005</v>
      </c>
      <c r="F775">
        <v>0</v>
      </c>
    </row>
    <row r="776" spans="1:6">
      <c r="A776">
        <v>774</v>
      </c>
      <c r="B776">
        <v>1.78548</v>
      </c>
      <c r="C776">
        <v>0</v>
      </c>
      <c r="D776">
        <v>1100.47958770211</v>
      </c>
      <c r="E776">
        <v>2330.774710000005</v>
      </c>
      <c r="F776">
        <v>0</v>
      </c>
    </row>
    <row r="777" spans="1:6">
      <c r="A777">
        <v>775</v>
      </c>
      <c r="B777">
        <v>1.78375</v>
      </c>
      <c r="C777">
        <v>0</v>
      </c>
      <c r="D777">
        <v>1098.41407327982</v>
      </c>
      <c r="E777">
        <v>2332.558460000005</v>
      </c>
      <c r="F777">
        <v>0</v>
      </c>
    </row>
    <row r="778" spans="1:6">
      <c r="A778">
        <v>776</v>
      </c>
      <c r="B778">
        <v>1.77706</v>
      </c>
      <c r="C778">
        <v>0</v>
      </c>
      <c r="D778">
        <v>1097.63434958727</v>
      </c>
      <c r="E778">
        <v>2334.335520000005</v>
      </c>
      <c r="F778">
        <v>0</v>
      </c>
    </row>
    <row r="779" spans="1:6">
      <c r="A779">
        <v>777</v>
      </c>
      <c r="B779">
        <v>1.71063</v>
      </c>
      <c r="C779">
        <v>0</v>
      </c>
      <c r="D779">
        <v>1091.53757883624</v>
      </c>
      <c r="E779">
        <v>2336.046150000005</v>
      </c>
      <c r="F779">
        <v>0</v>
      </c>
    </row>
    <row r="780" spans="1:6">
      <c r="A780">
        <v>778</v>
      </c>
      <c r="B780">
        <v>1.0038</v>
      </c>
      <c r="C780">
        <v>0</v>
      </c>
      <c r="D780">
        <v>1222.1167866857</v>
      </c>
      <c r="E780">
        <v>2337.049950000005</v>
      </c>
      <c r="F780">
        <v>0</v>
      </c>
    </row>
    <row r="781" spans="1:6">
      <c r="A781">
        <v>779</v>
      </c>
      <c r="B781">
        <v>1.35273</v>
      </c>
      <c r="C781">
        <v>0</v>
      </c>
      <c r="D781">
        <v>1240.45795343713</v>
      </c>
      <c r="E781">
        <v>2338.402680000005</v>
      </c>
      <c r="F781">
        <v>0</v>
      </c>
    </row>
    <row r="782" spans="1:6">
      <c r="A782">
        <v>780</v>
      </c>
      <c r="B782">
        <v>1.94056</v>
      </c>
      <c r="C782">
        <v>0</v>
      </c>
      <c r="D782">
        <v>1108.58438601643</v>
      </c>
      <c r="E782">
        <v>2340.343240000005</v>
      </c>
      <c r="F782">
        <v>0</v>
      </c>
    </row>
    <row r="783" spans="1:6">
      <c r="A783">
        <v>781</v>
      </c>
      <c r="B783">
        <v>1.88473</v>
      </c>
      <c r="C783">
        <v>0</v>
      </c>
      <c r="D783">
        <v>1100.4790000712</v>
      </c>
      <c r="E783">
        <v>2342.227970000005</v>
      </c>
      <c r="F783">
        <v>0</v>
      </c>
    </row>
    <row r="784" spans="1:6">
      <c r="A784">
        <v>782</v>
      </c>
      <c r="B784">
        <v>1.83983</v>
      </c>
      <c r="C784">
        <v>0</v>
      </c>
      <c r="D784">
        <v>1098.39271696745</v>
      </c>
      <c r="E784">
        <v>2344.067800000005</v>
      </c>
      <c r="F784">
        <v>0</v>
      </c>
    </row>
    <row r="785" spans="1:6">
      <c r="A785">
        <v>783</v>
      </c>
      <c r="B785">
        <v>1.81727</v>
      </c>
      <c r="C785">
        <v>0</v>
      </c>
      <c r="D785">
        <v>1101.32516028806</v>
      </c>
      <c r="E785">
        <v>2345.885070000005</v>
      </c>
      <c r="F785">
        <v>0</v>
      </c>
    </row>
    <row r="786" spans="1:6">
      <c r="A786">
        <v>784</v>
      </c>
      <c r="B786">
        <v>1.8015</v>
      </c>
      <c r="C786">
        <v>0</v>
      </c>
      <c r="D786">
        <v>1097.78176487991</v>
      </c>
      <c r="E786">
        <v>2347.686570000005</v>
      </c>
      <c r="F786">
        <v>0</v>
      </c>
    </row>
    <row r="787" spans="1:6">
      <c r="A787">
        <v>785</v>
      </c>
      <c r="B787">
        <v>1.78868</v>
      </c>
      <c r="C787">
        <v>0</v>
      </c>
      <c r="D787">
        <v>1100.39897149926</v>
      </c>
      <c r="E787">
        <v>2349.475250000005</v>
      </c>
      <c r="F787">
        <v>0</v>
      </c>
    </row>
    <row r="788" spans="1:6">
      <c r="A788">
        <v>786</v>
      </c>
      <c r="B788">
        <v>1.80439</v>
      </c>
      <c r="C788">
        <v>0</v>
      </c>
      <c r="D788">
        <v>1094.86713208835</v>
      </c>
      <c r="E788">
        <v>2351.279640000005</v>
      </c>
      <c r="F788">
        <v>0</v>
      </c>
    </row>
    <row r="789" spans="1:6">
      <c r="A789">
        <v>787</v>
      </c>
      <c r="B789">
        <v>1.71321</v>
      </c>
      <c r="C789">
        <v>0</v>
      </c>
      <c r="D789">
        <v>1100.47308533363</v>
      </c>
      <c r="E789">
        <v>2352.992850000005</v>
      </c>
      <c r="F789">
        <v>0</v>
      </c>
    </row>
    <row r="790" spans="1:6">
      <c r="A790">
        <v>788</v>
      </c>
      <c r="B790">
        <v>1.78158</v>
      </c>
      <c r="C790">
        <v>0</v>
      </c>
      <c r="D790">
        <v>1114.43281255865</v>
      </c>
      <c r="E790">
        <v>2354.774430000005</v>
      </c>
      <c r="F790">
        <v>0</v>
      </c>
    </row>
    <row r="791" spans="1:6">
      <c r="A791">
        <v>789</v>
      </c>
      <c r="B791">
        <v>1.78454</v>
      </c>
      <c r="C791">
        <v>0</v>
      </c>
      <c r="D791">
        <v>1097.14499731662</v>
      </c>
      <c r="E791">
        <v>2356.558970000005</v>
      </c>
      <c r="F791">
        <v>0</v>
      </c>
    </row>
    <row r="792" spans="1:6">
      <c r="A792">
        <v>790</v>
      </c>
      <c r="B792">
        <v>1.78642</v>
      </c>
      <c r="C792">
        <v>0</v>
      </c>
      <c r="D792">
        <v>1096.85573748118</v>
      </c>
      <c r="E792">
        <v>2358.345390000005</v>
      </c>
      <c r="F792">
        <v>0</v>
      </c>
    </row>
    <row r="793" spans="1:6">
      <c r="A793">
        <v>791</v>
      </c>
      <c r="B793">
        <v>1.79025</v>
      </c>
      <c r="C793">
        <v>0</v>
      </c>
      <c r="D793">
        <v>1093.47055986851</v>
      </c>
      <c r="E793">
        <v>2360.135640000005</v>
      </c>
      <c r="F793">
        <v>0</v>
      </c>
    </row>
    <row r="794" spans="1:6">
      <c r="A794">
        <v>792</v>
      </c>
      <c r="B794">
        <v>1.78158</v>
      </c>
      <c r="C794">
        <v>0</v>
      </c>
      <c r="D794">
        <v>1092.08499091504</v>
      </c>
      <c r="E794">
        <v>2361.917220000005</v>
      </c>
      <c r="F794">
        <v>0</v>
      </c>
    </row>
    <row r="795" spans="1:6">
      <c r="A795">
        <v>793</v>
      </c>
      <c r="B795">
        <v>1.75682</v>
      </c>
      <c r="C795">
        <v>0</v>
      </c>
      <c r="D795">
        <v>1093.89636189465</v>
      </c>
      <c r="E795">
        <v>2363.674040000005</v>
      </c>
      <c r="F795">
        <v>0</v>
      </c>
    </row>
    <row r="796" spans="1:6">
      <c r="A796">
        <v>794</v>
      </c>
      <c r="B796">
        <v>1.77266</v>
      </c>
      <c r="C796">
        <v>0</v>
      </c>
      <c r="D796">
        <v>1099.65360427598</v>
      </c>
      <c r="E796">
        <v>2365.446700000005</v>
      </c>
      <c r="F796">
        <v>0</v>
      </c>
    </row>
    <row r="797" spans="1:6">
      <c r="A797">
        <v>795</v>
      </c>
      <c r="B797">
        <v>1.80246</v>
      </c>
      <c r="C797">
        <v>0</v>
      </c>
      <c r="D797">
        <v>1084.56132013182</v>
      </c>
      <c r="E797">
        <v>2367.249160000005</v>
      </c>
      <c r="F797">
        <v>0</v>
      </c>
    </row>
    <row r="798" spans="1:6">
      <c r="A798">
        <v>796</v>
      </c>
      <c r="B798">
        <v>1.78042</v>
      </c>
      <c r="C798">
        <v>0</v>
      </c>
      <c r="D798">
        <v>1090.56136693075</v>
      </c>
      <c r="E798">
        <v>2369.029580000005</v>
      </c>
      <c r="F798">
        <v>0</v>
      </c>
    </row>
    <row r="799" spans="1:6">
      <c r="A799">
        <v>797</v>
      </c>
      <c r="B799">
        <v>1.76703</v>
      </c>
      <c r="C799">
        <v>0</v>
      </c>
      <c r="D799">
        <v>1087.41288683</v>
      </c>
      <c r="E799">
        <v>2370.796610000005</v>
      </c>
      <c r="F799">
        <v>0</v>
      </c>
    </row>
    <row r="800" spans="1:6">
      <c r="A800">
        <v>798</v>
      </c>
      <c r="B800">
        <v>1.74057</v>
      </c>
      <c r="C800">
        <v>0</v>
      </c>
      <c r="D800">
        <v>1091.06041275066</v>
      </c>
      <c r="E800">
        <v>2372.537180000005</v>
      </c>
      <c r="F800">
        <v>0</v>
      </c>
    </row>
    <row r="801" spans="1:6">
      <c r="A801">
        <v>799</v>
      </c>
      <c r="B801">
        <v>1.71035</v>
      </c>
      <c r="C801">
        <v>0</v>
      </c>
      <c r="D801">
        <v>1099.95965932094</v>
      </c>
      <c r="E801">
        <v>2374.247530000005</v>
      </c>
      <c r="F801">
        <v>0</v>
      </c>
    </row>
    <row r="802" spans="1:6">
      <c r="A802">
        <v>800</v>
      </c>
      <c r="B802">
        <v>1.69568</v>
      </c>
      <c r="C802">
        <v>0</v>
      </c>
      <c r="D802">
        <v>1107.706324248</v>
      </c>
      <c r="E802">
        <v>2375.943210000004</v>
      </c>
      <c r="F802">
        <v>0</v>
      </c>
    </row>
    <row r="803" spans="1:6">
      <c r="A803">
        <v>801</v>
      </c>
      <c r="B803">
        <v>1.73923</v>
      </c>
      <c r="C803">
        <v>0</v>
      </c>
      <c r="D803">
        <v>1098.18723306619</v>
      </c>
      <c r="E803">
        <v>2377.682440000005</v>
      </c>
      <c r="F803">
        <v>0</v>
      </c>
    </row>
    <row r="804" spans="1:6">
      <c r="A804">
        <v>802</v>
      </c>
      <c r="B804">
        <v>1.72295</v>
      </c>
      <c r="C804">
        <v>0</v>
      </c>
      <c r="D804">
        <v>1098.68426088555</v>
      </c>
      <c r="E804">
        <v>2379.405390000004</v>
      </c>
      <c r="F804">
        <v>0</v>
      </c>
    </row>
    <row r="805" spans="1:6">
      <c r="A805">
        <v>803</v>
      </c>
      <c r="B805">
        <v>1.6958</v>
      </c>
      <c r="C805">
        <v>0</v>
      </c>
      <c r="D805">
        <v>1106.45539090361</v>
      </c>
      <c r="E805">
        <v>2381.101190000004</v>
      </c>
      <c r="F805">
        <v>0</v>
      </c>
    </row>
    <row r="806" spans="1:6">
      <c r="A806">
        <v>804</v>
      </c>
      <c r="B806">
        <v>1.72831</v>
      </c>
      <c r="C806">
        <v>0</v>
      </c>
      <c r="D806">
        <v>1100.21637765714</v>
      </c>
      <c r="E806">
        <v>2382.829500000004</v>
      </c>
      <c r="F806">
        <v>0</v>
      </c>
    </row>
    <row r="807" spans="1:6">
      <c r="A807">
        <v>805</v>
      </c>
      <c r="B807">
        <v>1.72387</v>
      </c>
      <c r="C807">
        <v>0</v>
      </c>
      <c r="D807">
        <v>1099.93165083859</v>
      </c>
      <c r="E807">
        <v>2384.553370000004</v>
      </c>
      <c r="F807">
        <v>0</v>
      </c>
    </row>
    <row r="808" spans="1:6">
      <c r="A808">
        <v>806</v>
      </c>
      <c r="B808">
        <v>1.70978</v>
      </c>
      <c r="C808">
        <v>0</v>
      </c>
      <c r="D808">
        <v>1098.77579862396</v>
      </c>
      <c r="E808">
        <v>2386.263150000004</v>
      </c>
      <c r="F808">
        <v>0</v>
      </c>
    </row>
    <row r="809" spans="1:6">
      <c r="A809">
        <v>807</v>
      </c>
      <c r="B809">
        <v>1.73982</v>
      </c>
      <c r="C809">
        <v>0</v>
      </c>
      <c r="D809">
        <v>1096.51906593271</v>
      </c>
      <c r="E809">
        <v>2388.002970000004</v>
      </c>
      <c r="F809">
        <v>0</v>
      </c>
    </row>
    <row r="810" spans="1:6">
      <c r="A810">
        <v>808</v>
      </c>
      <c r="B810">
        <v>1.74101</v>
      </c>
      <c r="C810">
        <v>0</v>
      </c>
      <c r="D810">
        <v>1095.70639187912</v>
      </c>
      <c r="E810">
        <v>2389.743980000004</v>
      </c>
      <c r="F810">
        <v>0</v>
      </c>
    </row>
    <row r="811" spans="1:6">
      <c r="A811">
        <v>809</v>
      </c>
      <c r="B811">
        <v>1.74262</v>
      </c>
      <c r="C811">
        <v>0</v>
      </c>
      <c r="D811">
        <v>1091.09171415369</v>
      </c>
      <c r="E811">
        <v>2391.486600000004</v>
      </c>
      <c r="F811">
        <v>0</v>
      </c>
    </row>
    <row r="812" spans="1:6">
      <c r="A812">
        <v>810</v>
      </c>
      <c r="B812">
        <v>1.73715</v>
      </c>
      <c r="C812">
        <v>0</v>
      </c>
      <c r="D812">
        <v>1090.6961387874</v>
      </c>
      <c r="E812">
        <v>2393.223750000004</v>
      </c>
      <c r="F812">
        <v>0</v>
      </c>
    </row>
    <row r="813" spans="1:6">
      <c r="A813">
        <v>811</v>
      </c>
      <c r="B813">
        <v>1.74094</v>
      </c>
      <c r="C813">
        <v>0</v>
      </c>
      <c r="D813">
        <v>1089.7113606918</v>
      </c>
      <c r="E813">
        <v>2394.964690000004</v>
      </c>
      <c r="F813">
        <v>0</v>
      </c>
    </row>
    <row r="814" spans="1:6">
      <c r="A814">
        <v>812</v>
      </c>
      <c r="B814">
        <v>1.7342</v>
      </c>
      <c r="C814">
        <v>0</v>
      </c>
      <c r="D814">
        <v>1088.69555599455</v>
      </c>
      <c r="E814">
        <v>2396.698890000004</v>
      </c>
      <c r="F814">
        <v>0</v>
      </c>
    </row>
    <row r="815" spans="1:6">
      <c r="A815">
        <v>813</v>
      </c>
      <c r="B815">
        <v>1.70775</v>
      </c>
      <c r="C815">
        <v>0</v>
      </c>
      <c r="D815">
        <v>1093.81522184991</v>
      </c>
      <c r="E815">
        <v>2398.406640000004</v>
      </c>
      <c r="F815">
        <v>0</v>
      </c>
    </row>
    <row r="816" spans="1:6">
      <c r="A816">
        <v>814</v>
      </c>
      <c r="B816">
        <v>1.65056</v>
      </c>
      <c r="C816">
        <v>0</v>
      </c>
      <c r="D816">
        <v>1102.12610463489</v>
      </c>
      <c r="E816">
        <v>2400.057200000004</v>
      </c>
      <c r="F816">
        <v>0</v>
      </c>
    </row>
    <row r="817" spans="1:6">
      <c r="A817">
        <v>815</v>
      </c>
      <c r="B817">
        <v>1.69062</v>
      </c>
      <c r="C817">
        <v>0</v>
      </c>
      <c r="D817">
        <v>1103.95257187279</v>
      </c>
      <c r="E817">
        <v>2401.747820000004</v>
      </c>
      <c r="F817">
        <v>0</v>
      </c>
    </row>
    <row r="818" spans="1:6">
      <c r="A818">
        <v>816</v>
      </c>
      <c r="B818">
        <v>1.70998</v>
      </c>
      <c r="C818">
        <v>0</v>
      </c>
      <c r="D818">
        <v>1094.93738105184</v>
      </c>
      <c r="E818">
        <v>2403.457800000004</v>
      </c>
      <c r="F818">
        <v>0</v>
      </c>
    </row>
    <row r="819" spans="1:6">
      <c r="A819">
        <v>817</v>
      </c>
      <c r="B819">
        <v>1.68069</v>
      </c>
      <c r="C819">
        <v>0</v>
      </c>
      <c r="D819">
        <v>1102.87742037353</v>
      </c>
      <c r="E819">
        <v>2405.138490000004</v>
      </c>
      <c r="F819">
        <v>0</v>
      </c>
    </row>
    <row r="820" spans="1:6">
      <c r="A820">
        <v>818</v>
      </c>
      <c r="B820">
        <v>1.7096</v>
      </c>
      <c r="C820">
        <v>0</v>
      </c>
      <c r="D820">
        <v>1097.18649783927</v>
      </c>
      <c r="E820">
        <v>2406.848090000005</v>
      </c>
      <c r="F820">
        <v>0</v>
      </c>
    </row>
    <row r="821" spans="1:6">
      <c r="A821">
        <v>819</v>
      </c>
      <c r="B821">
        <v>1.71578</v>
      </c>
      <c r="C821">
        <v>0</v>
      </c>
      <c r="D821">
        <v>1093.90217113884</v>
      </c>
      <c r="E821">
        <v>2408.563870000004</v>
      </c>
      <c r="F821">
        <v>0</v>
      </c>
    </row>
    <row r="822" spans="1:6">
      <c r="A822">
        <v>820</v>
      </c>
      <c r="B822">
        <v>1.70589</v>
      </c>
      <c r="C822">
        <v>0</v>
      </c>
      <c r="D822">
        <v>1094.96444886781</v>
      </c>
      <c r="E822">
        <v>2410.269760000005</v>
      </c>
      <c r="F822">
        <v>0</v>
      </c>
    </row>
    <row r="823" spans="1:6">
      <c r="A823">
        <v>821</v>
      </c>
      <c r="B823">
        <v>1.71676</v>
      </c>
      <c r="C823">
        <v>0</v>
      </c>
      <c r="D823">
        <v>1093.25711487106</v>
      </c>
      <c r="E823">
        <v>2411.986520000004</v>
      </c>
      <c r="F823">
        <v>0</v>
      </c>
    </row>
    <row r="824" spans="1:6">
      <c r="A824">
        <v>822</v>
      </c>
      <c r="B824">
        <v>1.64909</v>
      </c>
      <c r="C824">
        <v>0</v>
      </c>
      <c r="D824">
        <v>1105.93593882225</v>
      </c>
      <c r="E824">
        <v>2413.635610000004</v>
      </c>
      <c r="F824">
        <v>0</v>
      </c>
    </row>
    <row r="825" spans="1:6">
      <c r="A825">
        <v>823</v>
      </c>
      <c r="B825">
        <v>1.71048</v>
      </c>
      <c r="C825">
        <v>0</v>
      </c>
      <c r="D825">
        <v>1093.69625529577</v>
      </c>
      <c r="E825">
        <v>2415.346090000005</v>
      </c>
      <c r="F825">
        <v>0</v>
      </c>
    </row>
    <row r="826" spans="1:6">
      <c r="A826">
        <v>824</v>
      </c>
      <c r="B826">
        <v>1.7177</v>
      </c>
      <c r="C826">
        <v>0</v>
      </c>
      <c r="D826">
        <v>1092.78058396882</v>
      </c>
      <c r="E826">
        <v>2417.063790000005</v>
      </c>
      <c r="F826">
        <v>0</v>
      </c>
    </row>
    <row r="827" spans="1:6">
      <c r="A827">
        <v>825</v>
      </c>
      <c r="B827">
        <v>1.72534</v>
      </c>
      <c r="C827">
        <v>0</v>
      </c>
      <c r="D827">
        <v>1087.69656764009</v>
      </c>
      <c r="E827">
        <v>2418.789130000005</v>
      </c>
      <c r="F827">
        <v>0</v>
      </c>
    </row>
    <row r="828" spans="1:6">
      <c r="A828">
        <v>826</v>
      </c>
      <c r="B828">
        <v>1.70605</v>
      </c>
      <c r="C828">
        <v>0</v>
      </c>
      <c r="D828">
        <v>1089.42824844462</v>
      </c>
      <c r="E828">
        <v>2420.495180000004</v>
      </c>
      <c r="F828">
        <v>0</v>
      </c>
    </row>
    <row r="829" spans="1:6">
      <c r="A829">
        <v>827</v>
      </c>
      <c r="B829">
        <v>1.61743</v>
      </c>
      <c r="C829">
        <v>0</v>
      </c>
      <c r="D829">
        <v>1087.81057364239</v>
      </c>
      <c r="E829">
        <v>2422.112610000004</v>
      </c>
      <c r="F829">
        <v>0</v>
      </c>
    </row>
    <row r="830" spans="1:6">
      <c r="A830">
        <v>828</v>
      </c>
      <c r="B830">
        <v>1.5127</v>
      </c>
      <c r="C830">
        <v>0</v>
      </c>
      <c r="D830">
        <v>1142.23444754102</v>
      </c>
      <c r="E830">
        <v>2423.625310000004</v>
      </c>
      <c r="F830">
        <v>0</v>
      </c>
    </row>
    <row r="831" spans="1:6">
      <c r="A831">
        <v>829</v>
      </c>
      <c r="B831">
        <v>1.65154</v>
      </c>
      <c r="C831">
        <v>0</v>
      </c>
      <c r="D831">
        <v>1109.78040047921</v>
      </c>
      <c r="E831">
        <v>2425.276850000004</v>
      </c>
      <c r="F831">
        <v>0</v>
      </c>
    </row>
    <row r="832" spans="1:6">
      <c r="A832">
        <v>830</v>
      </c>
      <c r="B832">
        <v>1.70014</v>
      </c>
      <c r="C832">
        <v>0</v>
      </c>
      <c r="D832">
        <v>1098.74230236014</v>
      </c>
      <c r="E832">
        <v>2426.976990000004</v>
      </c>
      <c r="F832">
        <v>0</v>
      </c>
    </row>
    <row r="833" spans="1:6">
      <c r="A833">
        <v>831</v>
      </c>
      <c r="B833">
        <v>1.68631</v>
      </c>
      <c r="C833">
        <v>0</v>
      </c>
      <c r="D833">
        <v>1101.7427574525</v>
      </c>
      <c r="E833">
        <v>2428.663300000004</v>
      </c>
      <c r="F833">
        <v>0</v>
      </c>
    </row>
    <row r="834" spans="1:6">
      <c r="A834">
        <v>832</v>
      </c>
      <c r="B834">
        <v>1.6914</v>
      </c>
      <c r="C834">
        <v>0</v>
      </c>
      <c r="D834">
        <v>1097.79083034286</v>
      </c>
      <c r="E834">
        <v>2430.354700000004</v>
      </c>
      <c r="F834">
        <v>0</v>
      </c>
    </row>
    <row r="835" spans="1:6">
      <c r="A835">
        <v>833</v>
      </c>
      <c r="B835">
        <v>1.69728</v>
      </c>
      <c r="C835">
        <v>0</v>
      </c>
      <c r="D835">
        <v>1095.9616774769</v>
      </c>
      <c r="E835">
        <v>2432.051980000004</v>
      </c>
      <c r="F835">
        <v>0</v>
      </c>
    </row>
    <row r="836" spans="1:6">
      <c r="A836">
        <v>834</v>
      </c>
      <c r="B836">
        <v>1.69471</v>
      </c>
      <c r="C836">
        <v>0</v>
      </c>
      <c r="D836">
        <v>1094.36691558135</v>
      </c>
      <c r="E836">
        <v>2433.746690000004</v>
      </c>
      <c r="F836">
        <v>0</v>
      </c>
    </row>
    <row r="837" spans="1:6">
      <c r="A837">
        <v>835</v>
      </c>
      <c r="B837">
        <v>1.68304</v>
      </c>
      <c r="C837">
        <v>0</v>
      </c>
      <c r="D837">
        <v>1095.59866861551</v>
      </c>
      <c r="E837">
        <v>2435.429730000004</v>
      </c>
      <c r="F837">
        <v>0</v>
      </c>
    </row>
    <row r="838" spans="1:6">
      <c r="A838">
        <v>836</v>
      </c>
      <c r="B838">
        <v>1.67359</v>
      </c>
      <c r="C838">
        <v>0</v>
      </c>
      <c r="D838">
        <v>1093.8143914151</v>
      </c>
      <c r="E838">
        <v>2437.103320000004</v>
      </c>
      <c r="F838">
        <v>0</v>
      </c>
    </row>
    <row r="839" spans="1:6">
      <c r="A839">
        <v>837</v>
      </c>
      <c r="B839">
        <v>1.66099</v>
      </c>
      <c r="C839">
        <v>0</v>
      </c>
      <c r="D839">
        <v>1099.63655106609</v>
      </c>
      <c r="E839">
        <v>2438.764310000004</v>
      </c>
      <c r="F839">
        <v>0</v>
      </c>
    </row>
    <row r="840" spans="1:6">
      <c r="A840">
        <v>838</v>
      </c>
      <c r="B840">
        <v>1.65053</v>
      </c>
      <c r="C840">
        <v>0</v>
      </c>
      <c r="D840">
        <v>1100.09095077433</v>
      </c>
      <c r="E840">
        <v>2440.414840000004</v>
      </c>
      <c r="F840">
        <v>0</v>
      </c>
    </row>
    <row r="841" spans="1:6">
      <c r="A841">
        <v>839</v>
      </c>
      <c r="B841">
        <v>1.64921</v>
      </c>
      <c r="C841">
        <v>0</v>
      </c>
      <c r="D841">
        <v>1102.51553113595</v>
      </c>
      <c r="E841">
        <v>2442.064050000004</v>
      </c>
      <c r="F841">
        <v>0</v>
      </c>
    </row>
    <row r="842" spans="1:6">
      <c r="A842">
        <v>840</v>
      </c>
      <c r="B842">
        <v>1.69775</v>
      </c>
      <c r="C842">
        <v>0</v>
      </c>
      <c r="D842">
        <v>1097.39989011107</v>
      </c>
      <c r="E842">
        <v>2443.761800000004</v>
      </c>
      <c r="F842">
        <v>0</v>
      </c>
    </row>
    <row r="843" spans="1:6">
      <c r="A843">
        <v>841</v>
      </c>
      <c r="B843">
        <v>1.6484</v>
      </c>
      <c r="C843">
        <v>0</v>
      </c>
      <c r="D843">
        <v>1093.30539847335</v>
      </c>
      <c r="E843">
        <v>2445.410200000004</v>
      </c>
      <c r="F843">
        <v>0</v>
      </c>
    </row>
    <row r="844" spans="1:6">
      <c r="A844">
        <v>842</v>
      </c>
      <c r="B844">
        <v>1.50742</v>
      </c>
      <c r="C844">
        <v>0</v>
      </c>
      <c r="D844">
        <v>1115.87975438509</v>
      </c>
      <c r="E844">
        <v>2446.917620000004</v>
      </c>
      <c r="F844">
        <v>0</v>
      </c>
    </row>
    <row r="845" spans="1:6">
      <c r="A845">
        <v>843</v>
      </c>
      <c r="B845">
        <v>1.53452</v>
      </c>
      <c r="C845">
        <v>0</v>
      </c>
      <c r="D845">
        <v>1117.30955860898</v>
      </c>
      <c r="E845">
        <v>2448.452140000004</v>
      </c>
      <c r="F845">
        <v>0</v>
      </c>
    </row>
    <row r="846" spans="1:6">
      <c r="A846">
        <v>844</v>
      </c>
      <c r="B846">
        <v>1.5745</v>
      </c>
      <c r="C846">
        <v>0</v>
      </c>
      <c r="D846">
        <v>1122.81770165911</v>
      </c>
      <c r="E846">
        <v>2450.026640000004</v>
      </c>
      <c r="F846">
        <v>0</v>
      </c>
    </row>
    <row r="847" spans="1:6">
      <c r="A847">
        <v>845</v>
      </c>
      <c r="B847">
        <v>1.61119</v>
      </c>
      <c r="C847">
        <v>0</v>
      </c>
      <c r="D847">
        <v>1116.14809766112</v>
      </c>
      <c r="E847">
        <v>2451.637830000004</v>
      </c>
      <c r="F847">
        <v>0</v>
      </c>
    </row>
    <row r="848" spans="1:6">
      <c r="A848">
        <v>846</v>
      </c>
      <c r="B848">
        <v>1.63787</v>
      </c>
      <c r="C848">
        <v>0</v>
      </c>
      <c r="D848">
        <v>1115.45062583576</v>
      </c>
      <c r="E848">
        <v>2453.275700000004</v>
      </c>
      <c r="F848">
        <v>0</v>
      </c>
    </row>
    <row r="849" spans="1:6">
      <c r="A849">
        <v>847</v>
      </c>
      <c r="B849">
        <v>1.62169</v>
      </c>
      <c r="C849">
        <v>0</v>
      </c>
      <c r="D849">
        <v>1110.85158270463</v>
      </c>
      <c r="E849">
        <v>2454.897390000004</v>
      </c>
      <c r="F849">
        <v>0</v>
      </c>
    </row>
    <row r="850" spans="1:6">
      <c r="A850">
        <v>848</v>
      </c>
      <c r="B850">
        <v>1.62784</v>
      </c>
      <c r="C850">
        <v>0</v>
      </c>
      <c r="D850">
        <v>1110.39923670543</v>
      </c>
      <c r="E850">
        <v>2456.525230000004</v>
      </c>
      <c r="F850">
        <v>0</v>
      </c>
    </row>
    <row r="851" spans="1:6">
      <c r="A851">
        <v>849</v>
      </c>
      <c r="B851">
        <v>1.56947</v>
      </c>
      <c r="C851">
        <v>0</v>
      </c>
      <c r="D851">
        <v>1114.83762709611</v>
      </c>
      <c r="E851">
        <v>2458.094700000004</v>
      </c>
      <c r="F851">
        <v>0</v>
      </c>
    </row>
    <row r="852" spans="1:6">
      <c r="A852">
        <v>850</v>
      </c>
      <c r="B852">
        <v>1.37464</v>
      </c>
      <c r="C852">
        <v>0</v>
      </c>
      <c r="D852">
        <v>1123.21032493447</v>
      </c>
      <c r="E852">
        <v>2459.469340000004</v>
      </c>
      <c r="F852">
        <v>0</v>
      </c>
    </row>
    <row r="853" spans="1:6">
      <c r="A853">
        <v>851</v>
      </c>
      <c r="B853">
        <v>1.06342</v>
      </c>
      <c r="C853">
        <v>0</v>
      </c>
      <c r="D853">
        <v>1148.69129435387</v>
      </c>
      <c r="E853">
        <v>2460.532760000004</v>
      </c>
      <c r="F853">
        <v>0</v>
      </c>
    </row>
    <row r="854" spans="1:6">
      <c r="A854">
        <v>852</v>
      </c>
      <c r="B854">
        <v>0.80433</v>
      </c>
      <c r="C854">
        <v>0</v>
      </c>
      <c r="D854">
        <v>1174.11978646315</v>
      </c>
      <c r="E854">
        <v>2461.337090000004</v>
      </c>
      <c r="F854">
        <v>0</v>
      </c>
    </row>
    <row r="855" spans="1:6">
      <c r="A855">
        <v>853</v>
      </c>
      <c r="B855">
        <v>0.71112</v>
      </c>
      <c r="C855">
        <v>0</v>
      </c>
      <c r="D855">
        <v>1184.75240758703</v>
      </c>
      <c r="E855">
        <v>2462.048210000004</v>
      </c>
      <c r="F855">
        <v>0</v>
      </c>
    </row>
    <row r="856" spans="1:6">
      <c r="A856">
        <v>854</v>
      </c>
      <c r="B856">
        <v>0.55355</v>
      </c>
      <c r="C856">
        <v>0</v>
      </c>
      <c r="D856">
        <v>1226.38021529749</v>
      </c>
      <c r="E856">
        <v>2462.601760000004</v>
      </c>
      <c r="F856">
        <v>0</v>
      </c>
    </row>
    <row r="857" spans="1:6">
      <c r="A857">
        <v>855</v>
      </c>
      <c r="B857">
        <v>0.51261</v>
      </c>
      <c r="C857">
        <v>0</v>
      </c>
      <c r="D857">
        <v>1265.40480106243</v>
      </c>
      <c r="E857">
        <v>2463.114370000004</v>
      </c>
      <c r="F857">
        <v>0</v>
      </c>
    </row>
    <row r="858" spans="1:6">
      <c r="A858">
        <v>856</v>
      </c>
      <c r="B858">
        <v>0.48273</v>
      </c>
      <c r="C858">
        <v>0</v>
      </c>
      <c r="D858">
        <v>1044.8783717682</v>
      </c>
      <c r="E858">
        <v>2463.597100000005</v>
      </c>
      <c r="F858">
        <v>0</v>
      </c>
    </row>
    <row r="859" spans="1:6">
      <c r="A859">
        <v>857</v>
      </c>
      <c r="B859">
        <v>2.04896</v>
      </c>
      <c r="C859">
        <v>0</v>
      </c>
      <c r="D859">
        <v>1150.91179861572</v>
      </c>
      <c r="E859">
        <v>2465.646060000005</v>
      </c>
      <c r="F859">
        <v>0</v>
      </c>
    </row>
    <row r="860" spans="1:6">
      <c r="A860">
        <v>858</v>
      </c>
      <c r="B860">
        <v>1.82849</v>
      </c>
      <c r="C860">
        <v>0</v>
      </c>
      <c r="D860">
        <v>1171.57427070413</v>
      </c>
      <c r="E860">
        <v>2467.474550000004</v>
      </c>
      <c r="F860">
        <v>0</v>
      </c>
    </row>
    <row r="861" spans="1:6">
      <c r="A861">
        <v>859</v>
      </c>
      <c r="B861">
        <v>1.74563</v>
      </c>
      <c r="C861">
        <v>0</v>
      </c>
      <c r="D861">
        <v>1178.99572439007</v>
      </c>
      <c r="E861">
        <v>2469.220180000004</v>
      </c>
      <c r="F861">
        <v>0</v>
      </c>
    </row>
    <row r="862" spans="1:6">
      <c r="A862">
        <v>860</v>
      </c>
      <c r="B862">
        <v>1.67865</v>
      </c>
      <c r="C862">
        <v>0</v>
      </c>
      <c r="D862">
        <v>1183.07170767561</v>
      </c>
      <c r="E862">
        <v>2470.898830000004</v>
      </c>
      <c r="F862">
        <v>0</v>
      </c>
    </row>
    <row r="863" spans="1:6">
      <c r="A863">
        <v>861</v>
      </c>
      <c r="B863">
        <v>1.66496</v>
      </c>
      <c r="C863">
        <v>0</v>
      </c>
      <c r="D863">
        <v>1182.52767831908</v>
      </c>
      <c r="E863">
        <v>2472.563790000004</v>
      </c>
      <c r="F863">
        <v>0</v>
      </c>
    </row>
    <row r="864" spans="1:6">
      <c r="A864">
        <v>862</v>
      </c>
      <c r="B864">
        <v>1.72579</v>
      </c>
      <c r="C864">
        <v>0</v>
      </c>
      <c r="D864">
        <v>1162.43994399209</v>
      </c>
      <c r="E864">
        <v>2474.289580000004</v>
      </c>
      <c r="F864">
        <v>0</v>
      </c>
    </row>
    <row r="865" spans="1:6">
      <c r="A865">
        <v>863</v>
      </c>
      <c r="B865">
        <v>1.58327</v>
      </c>
      <c r="C865">
        <v>0</v>
      </c>
      <c r="D865">
        <v>1172.33727885558</v>
      </c>
      <c r="E865">
        <v>2475.872850000004</v>
      </c>
      <c r="F865">
        <v>0</v>
      </c>
    </row>
    <row r="866" spans="1:6">
      <c r="A866">
        <v>864</v>
      </c>
      <c r="B866">
        <v>1.64525</v>
      </c>
      <c r="C866">
        <v>0</v>
      </c>
      <c r="D866">
        <v>1190.14418596132</v>
      </c>
      <c r="E866">
        <v>2477.518100000004</v>
      </c>
      <c r="F866">
        <v>0</v>
      </c>
    </row>
    <row r="867" spans="1:6">
      <c r="A867">
        <v>865</v>
      </c>
      <c r="B867">
        <v>1.74633</v>
      </c>
      <c r="C867">
        <v>0</v>
      </c>
      <c r="D867">
        <v>1148.4265672795</v>
      </c>
      <c r="E867">
        <v>2479.264430000004</v>
      </c>
      <c r="F867">
        <v>0</v>
      </c>
    </row>
    <row r="868" spans="1:6">
      <c r="A868">
        <v>866</v>
      </c>
      <c r="B868">
        <v>1.61378</v>
      </c>
      <c r="C868">
        <v>0</v>
      </c>
      <c r="D868">
        <v>1161.10329358559</v>
      </c>
      <c r="E868">
        <v>2480.878210000004</v>
      </c>
      <c r="F868">
        <v>0</v>
      </c>
    </row>
    <row r="869" spans="1:6">
      <c r="A869">
        <v>867</v>
      </c>
      <c r="B869">
        <v>1.57188</v>
      </c>
      <c r="C869">
        <v>0</v>
      </c>
      <c r="D869">
        <v>1173.70427999372</v>
      </c>
      <c r="E869">
        <v>2482.450090000004</v>
      </c>
      <c r="F869">
        <v>0</v>
      </c>
    </row>
    <row r="870" spans="1:6">
      <c r="A870">
        <v>868</v>
      </c>
      <c r="B870">
        <v>1.62747</v>
      </c>
      <c r="C870">
        <v>0</v>
      </c>
      <c r="D870">
        <v>1164.4209324102</v>
      </c>
      <c r="E870">
        <v>2484.077560000004</v>
      </c>
      <c r="F870">
        <v>0</v>
      </c>
    </row>
    <row r="871" spans="1:6">
      <c r="A871">
        <v>869</v>
      </c>
      <c r="B871">
        <v>1.62386</v>
      </c>
      <c r="C871">
        <v>0</v>
      </c>
      <c r="D871">
        <v>1164.71822285646</v>
      </c>
      <c r="E871">
        <v>2485.701420000004</v>
      </c>
      <c r="F871">
        <v>0</v>
      </c>
    </row>
    <row r="872" spans="1:6">
      <c r="A872">
        <v>870</v>
      </c>
      <c r="B872">
        <v>1.72782</v>
      </c>
      <c r="C872">
        <v>0</v>
      </c>
      <c r="D872">
        <v>1146.11504472852</v>
      </c>
      <c r="E872">
        <v>2487.429240000004</v>
      </c>
      <c r="F872">
        <v>0</v>
      </c>
    </row>
    <row r="873" spans="1:6">
      <c r="A873">
        <v>871</v>
      </c>
      <c r="B873">
        <v>1.64369</v>
      </c>
      <c r="C873">
        <v>0</v>
      </c>
      <c r="D873">
        <v>1160.85073765682</v>
      </c>
      <c r="E873">
        <v>2489.072930000004</v>
      </c>
      <c r="F873">
        <v>0</v>
      </c>
    </row>
    <row r="874" spans="1:6">
      <c r="A874">
        <v>872</v>
      </c>
      <c r="B874">
        <v>1.69034</v>
      </c>
      <c r="C874">
        <v>0</v>
      </c>
      <c r="D874">
        <v>1143.87707234349</v>
      </c>
      <c r="E874">
        <v>2490.763270000004</v>
      </c>
      <c r="F874">
        <v>0</v>
      </c>
    </row>
    <row r="875" spans="1:6">
      <c r="A875">
        <v>873</v>
      </c>
      <c r="B875">
        <v>1.6428</v>
      </c>
      <c r="C875">
        <v>0</v>
      </c>
      <c r="D875">
        <v>1147.22669711753</v>
      </c>
      <c r="E875">
        <v>2492.406070000005</v>
      </c>
      <c r="F875">
        <v>0</v>
      </c>
    </row>
    <row r="876" spans="1:6">
      <c r="A876">
        <v>874</v>
      </c>
      <c r="B876">
        <v>1.58597</v>
      </c>
      <c r="C876">
        <v>0</v>
      </c>
      <c r="D876">
        <v>1152.62126957451</v>
      </c>
      <c r="E876">
        <v>2493.992040000005</v>
      </c>
      <c r="F876">
        <v>0</v>
      </c>
    </row>
    <row r="877" spans="1:6">
      <c r="A877">
        <v>875</v>
      </c>
      <c r="B877">
        <v>1.53826</v>
      </c>
      <c r="C877">
        <v>0</v>
      </c>
      <c r="D877">
        <v>1159.47965347592</v>
      </c>
      <c r="E877">
        <v>2495.530300000004</v>
      </c>
      <c r="F877">
        <v>0</v>
      </c>
    </row>
    <row r="878" spans="1:6">
      <c r="A878">
        <v>876</v>
      </c>
      <c r="B878">
        <v>1.55983</v>
      </c>
      <c r="C878">
        <v>0</v>
      </c>
      <c r="D878">
        <v>1161.1601599512</v>
      </c>
      <c r="E878">
        <v>2497.090130000005</v>
      </c>
      <c r="F878">
        <v>0</v>
      </c>
    </row>
    <row r="879" spans="1:6">
      <c r="A879">
        <v>877</v>
      </c>
      <c r="B879">
        <v>1.7523</v>
      </c>
      <c r="C879">
        <v>0</v>
      </c>
      <c r="D879">
        <v>1148.55421211304</v>
      </c>
      <c r="E879">
        <v>2498.842430000005</v>
      </c>
      <c r="F879">
        <v>0</v>
      </c>
    </row>
    <row r="880" spans="1:6">
      <c r="A880">
        <v>878</v>
      </c>
      <c r="B880">
        <v>1.60802</v>
      </c>
      <c r="C880">
        <v>0</v>
      </c>
      <c r="D880">
        <v>1141.71580568089</v>
      </c>
      <c r="E880">
        <v>2500.450450000005</v>
      </c>
      <c r="F880">
        <v>0</v>
      </c>
    </row>
    <row r="881" spans="1:6">
      <c r="A881">
        <v>879</v>
      </c>
      <c r="B881">
        <v>1.63687</v>
      </c>
      <c r="C881">
        <v>0</v>
      </c>
      <c r="D881">
        <v>1128.72724379993</v>
      </c>
      <c r="E881">
        <v>2502.087320000005</v>
      </c>
      <c r="F881">
        <v>0</v>
      </c>
    </row>
    <row r="882" spans="1:6">
      <c r="A882">
        <v>880</v>
      </c>
      <c r="B882">
        <v>1.43468</v>
      </c>
      <c r="C882">
        <v>0</v>
      </c>
      <c r="D882">
        <v>1156.04307497055</v>
      </c>
      <c r="E882">
        <v>2503.522000000004</v>
      </c>
      <c r="F882">
        <v>0</v>
      </c>
    </row>
    <row r="883" spans="1:6">
      <c r="A883">
        <v>881</v>
      </c>
      <c r="B883">
        <v>1.22197</v>
      </c>
      <c r="C883">
        <v>0</v>
      </c>
      <c r="D883">
        <v>1149.41789510885</v>
      </c>
      <c r="E883">
        <v>2504.743970000005</v>
      </c>
      <c r="F883">
        <v>0</v>
      </c>
    </row>
    <row r="884" spans="1:6">
      <c r="A884">
        <v>882</v>
      </c>
      <c r="B884">
        <v>0.95547</v>
      </c>
      <c r="C884">
        <v>0</v>
      </c>
      <c r="D884">
        <v>1175.59595905751</v>
      </c>
      <c r="E884">
        <v>2505.699440000004</v>
      </c>
      <c r="F884">
        <v>0</v>
      </c>
    </row>
    <row r="885" spans="1:6">
      <c r="A885">
        <v>883</v>
      </c>
      <c r="B885">
        <v>0.78539</v>
      </c>
      <c r="C885">
        <v>0</v>
      </c>
      <c r="D885">
        <v>1187.25404949049</v>
      </c>
      <c r="E885">
        <v>2506.484830000004</v>
      </c>
      <c r="F885">
        <v>0</v>
      </c>
    </row>
    <row r="886" spans="1:6">
      <c r="A886">
        <v>884</v>
      </c>
      <c r="B886">
        <v>0.76857</v>
      </c>
      <c r="C886">
        <v>0</v>
      </c>
      <c r="D886">
        <v>1041.66039600663</v>
      </c>
      <c r="E886">
        <v>2507.253400000005</v>
      </c>
      <c r="F886">
        <v>0</v>
      </c>
    </row>
    <row r="887" spans="1:6">
      <c r="A887">
        <v>885</v>
      </c>
      <c r="B887">
        <v>1.79016</v>
      </c>
      <c r="C887">
        <v>0</v>
      </c>
      <c r="D887">
        <v>1150.16866969651</v>
      </c>
      <c r="E887">
        <v>2509.043560000005</v>
      </c>
      <c r="F887">
        <v>0</v>
      </c>
    </row>
    <row r="888" spans="1:6">
      <c r="A888">
        <v>886</v>
      </c>
      <c r="B888">
        <v>1.60156</v>
      </c>
      <c r="C888">
        <v>0</v>
      </c>
      <c r="D888">
        <v>1181.48890980098</v>
      </c>
      <c r="E888">
        <v>2510.645120000005</v>
      </c>
      <c r="F888">
        <v>0</v>
      </c>
    </row>
    <row r="889" spans="1:6">
      <c r="A889">
        <v>887</v>
      </c>
      <c r="B889">
        <v>1.70215</v>
      </c>
      <c r="C889">
        <v>0</v>
      </c>
      <c r="D889">
        <v>1181.51501368701</v>
      </c>
      <c r="E889">
        <v>2512.347270000005</v>
      </c>
      <c r="F889">
        <v>0</v>
      </c>
    </row>
    <row r="890" spans="1:6">
      <c r="A890">
        <v>888</v>
      </c>
      <c r="B890">
        <v>1.73386</v>
      </c>
      <c r="C890">
        <v>0</v>
      </c>
      <c r="D890">
        <v>1164.03241170894</v>
      </c>
      <c r="E890">
        <v>2514.081130000005</v>
      </c>
      <c r="F890">
        <v>0</v>
      </c>
    </row>
    <row r="891" spans="1:6">
      <c r="A891">
        <v>889</v>
      </c>
      <c r="B891">
        <v>8.000000000000001E-05</v>
      </c>
      <c r="C891">
        <v>0</v>
      </c>
      <c r="D891">
        <v>4009.30226592786</v>
      </c>
      <c r="E891">
        <v>2514.081210000004</v>
      </c>
      <c r="F891">
        <v>0</v>
      </c>
    </row>
    <row r="892" spans="1:6">
      <c r="A892">
        <v>890</v>
      </c>
      <c r="B892">
        <v>1.43541</v>
      </c>
      <c r="C892">
        <v>0</v>
      </c>
      <c r="D892">
        <v>1153.03413609423</v>
      </c>
      <c r="E892">
        <v>2515.516620000004</v>
      </c>
      <c r="F892">
        <v>0</v>
      </c>
    </row>
    <row r="893" spans="1:6">
      <c r="A893">
        <v>891</v>
      </c>
      <c r="B893">
        <v>1.92332</v>
      </c>
      <c r="C893">
        <v>0</v>
      </c>
      <c r="D893">
        <v>1070.61971853598</v>
      </c>
      <c r="E893">
        <v>2517.439940000004</v>
      </c>
      <c r="F893">
        <v>0</v>
      </c>
    </row>
    <row r="894" spans="1:6">
      <c r="A894">
        <v>892</v>
      </c>
      <c r="B894">
        <v>1.85761</v>
      </c>
      <c r="C894">
        <v>0</v>
      </c>
      <c r="D894">
        <v>1068.77838113243</v>
      </c>
      <c r="E894">
        <v>2519.297550000004</v>
      </c>
      <c r="F894">
        <v>0</v>
      </c>
    </row>
    <row r="895" spans="1:6">
      <c r="A895">
        <v>893</v>
      </c>
      <c r="B895">
        <v>1.65032</v>
      </c>
      <c r="C895">
        <v>0</v>
      </c>
      <c r="D895">
        <v>1015.65681174471</v>
      </c>
      <c r="E895">
        <v>2520.947870000005</v>
      </c>
      <c r="F8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2021-02-26T19:23:01Z</dcterms:created>
  <dcterms:modified xsi:type="dcterms:W3CDTF">2021-02-26T19:23:01Z</dcterms:modified>
</cp:coreProperties>
</file>