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<sst xmlns="http://schemas.openxmlformats.org/spreadsheetml/2006/main" count="9532" uniqueCount="85">
  <si>
    <t>OWL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</si>
  <si>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</si>
  <si>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</si>
  <si>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</si>
  <si>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</si>
  <si>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</si>
  <si>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</si>
  <si>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</si>
  <si>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</si>
  <si>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</si>
  <si>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</si>
  <si>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</si>
  <si>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</si>
  <si>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</si>
  <si>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</si>
  <si>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</si>
  <si>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</si>
  <si>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</si>
  <si>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</si>
  <si>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</si>
  <si>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</si>
  <si>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</si>
  <si>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</si>
  <si>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</si>
  <si>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</si>
  <si>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</si>
  <si>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</si>
  <si>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</si>
  <si>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</si>
  <si>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</si>
  <si>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</si>
  <si>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</si>
  <si>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</si>
  <si>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</si>
  <si>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</si>
  <si>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</si>
  <si>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</si>
  <si>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</si>
  <si>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</si>
  <si>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</si>
  <si>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</si>
  <si>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</si>
  <si>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</si>
  <si>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</si>
  <si>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</si>
  <si>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</si>
  <si>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</si>
  <si>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</si>
  <si>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</si>
  <si>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</si>
  <si>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</si>
  <si>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</si>
  <si>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</si>
  <si>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</si>
  <si>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</si>
  <si>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</si>
  <si>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</si>
  <si>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</si>
  <si>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</si>
  <si>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Tubing</t>
  </si>
  <si>
    <t>1200'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</si>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</sst>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Data'!$E$2:$E$900</c:f>
              <c:numCache>
                <c:formatCode>General</c:formatCode>
                <c:ptCount val="899"/>
                <c:pt idx="0">
                  <c:v>0</c:v>
                </c:pt>
                <c:pt idx="1">
                  <c:v>3.635</c:v>
                </c:pt>
                <c:pt idx="2">
                  <c:v>9.509</c:v>
                </c:pt>
                <c:pt idx="3">
                  <c:v>15.00398</c:v>
                </c:pt>
                <c:pt idx="4">
                  <c:v>21.276</c:v>
                </c:pt>
                <c:pt idx="5">
                  <c:v>27.42477</c:v>
                </c:pt>
                <c:pt idx="6">
                  <c:v>33.62271</c:v>
                </c:pt>
                <c:pt idx="7">
                  <c:v>39.89842</c:v>
                </c:pt>
                <c:pt idx="8">
                  <c:v>44.30989</c:v>
                </c:pt>
                <c:pt idx="9">
                  <c:v>50.83243</c:v>
                </c:pt>
                <c:pt idx="10">
                  <c:v>57.67225000000001</c:v>
                </c:pt>
                <c:pt idx="11">
                  <c:v>64.37701000000001</c:v>
                </c:pt>
                <c:pt idx="12">
                  <c:v>71.08681000000001</c:v>
                </c:pt>
                <c:pt idx="13">
                  <c:v>77.27652000000002</c:v>
                </c:pt>
                <c:pt idx="14">
                  <c:v>83.28125000000001</c:v>
                </c:pt>
                <c:pt idx="15">
                  <c:v>89.27930000000002</c:v>
                </c:pt>
                <c:pt idx="16">
                  <c:v>95.28693000000003</c:v>
                </c:pt>
                <c:pt idx="17">
                  <c:v>101.28445</c:v>
                </c:pt>
                <c:pt idx="18">
                  <c:v>107.28965</c:v>
                </c:pt>
                <c:pt idx="19">
                  <c:v>113.29909</c:v>
                </c:pt>
                <c:pt idx="20">
                  <c:v>119.30207</c:v>
                </c:pt>
                <c:pt idx="21">
                  <c:v>123.88949</c:v>
                </c:pt>
                <c:pt idx="22">
                  <c:v>129.65747</c:v>
                </c:pt>
                <c:pt idx="23">
                  <c:v>135.65484</c:v>
                </c:pt>
                <c:pt idx="24">
                  <c:v>141.65622</c:v>
                </c:pt>
                <c:pt idx="25">
                  <c:v>147.65969</c:v>
                </c:pt>
                <c:pt idx="26">
                  <c:v>154.59638</c:v>
                </c:pt>
                <c:pt idx="27">
                  <c:v>161.56797</c:v>
                </c:pt>
                <c:pt idx="28">
                  <c:v>168.84742</c:v>
                </c:pt>
                <c:pt idx="29">
                  <c:v>174.87196</c:v>
                </c:pt>
                <c:pt idx="30">
                  <c:v>180.87989</c:v>
                </c:pt>
                <c:pt idx="31">
                  <c:v>186.8923</c:v>
                </c:pt>
                <c:pt idx="32">
                  <c:v>192.90427</c:v>
                </c:pt>
                <c:pt idx="33">
                  <c:v>198.91388</c:v>
                </c:pt>
                <c:pt idx="34">
                  <c:v>204.92134</c:v>
                </c:pt>
                <c:pt idx="35">
                  <c:v>212.1008</c:v>
                </c:pt>
                <c:pt idx="36">
                  <c:v>217.07611</c:v>
                </c:pt>
                <c:pt idx="37">
                  <c:v>221.9891</c:v>
                </c:pt>
                <c:pt idx="38">
                  <c:v>226.88258</c:v>
                </c:pt>
                <c:pt idx="39">
                  <c:v>231.79791</c:v>
                </c:pt>
                <c:pt idx="40">
                  <c:v>236.7451</c:v>
                </c:pt>
                <c:pt idx="41">
                  <c:v>241.65083</c:v>
                </c:pt>
                <c:pt idx="42">
                  <c:v>248.39575</c:v>
                </c:pt>
                <c:pt idx="43">
                  <c:v>255.8745400000001</c:v>
                </c:pt>
                <c:pt idx="44">
                  <c:v>263.0244000000001</c:v>
                </c:pt>
                <c:pt idx="45">
                  <c:v>269.9588300000001</c:v>
                </c:pt>
                <c:pt idx="46">
                  <c:v>276.7541900000001</c:v>
                </c:pt>
                <c:pt idx="47">
                  <c:v>283.4438600000001</c:v>
                </c:pt>
                <c:pt idx="48">
                  <c:v>290.0485800000001</c:v>
                </c:pt>
                <c:pt idx="49">
                  <c:v>296.5838000000001</c:v>
                </c:pt>
                <c:pt idx="50">
                  <c:v>303.2893</c:v>
                </c:pt>
                <c:pt idx="51">
                  <c:v>309.96442</c:v>
                </c:pt>
                <c:pt idx="52">
                  <c:v>316.42415</c:v>
                </c:pt>
                <c:pt idx="53">
                  <c:v>322.85888</c:v>
                </c:pt>
                <c:pt idx="54">
                  <c:v>329.29364</c:v>
                </c:pt>
                <c:pt idx="55">
                  <c:v>335.71743</c:v>
                </c:pt>
                <c:pt idx="56">
                  <c:v>342.12121</c:v>
                </c:pt>
                <c:pt idx="57">
                  <c:v>348.46903</c:v>
                </c:pt>
                <c:pt idx="58">
                  <c:v>354.8444</c:v>
                </c:pt>
                <c:pt idx="59">
                  <c:v>361.1917799999999</c:v>
                </c:pt>
                <c:pt idx="60">
                  <c:v>367.4832099999999</c:v>
                </c:pt>
                <c:pt idx="61">
                  <c:v>373.7325999999999</c:v>
                </c:pt>
                <c:pt idx="62">
                  <c:v>379.9511699999999</c:v>
                </c:pt>
                <c:pt idx="63">
                  <c:v>386.1404899999999</c:v>
                </c:pt>
                <c:pt idx="64">
                  <c:v>392.3025699999999</c:v>
                </c:pt>
                <c:pt idx="65">
                  <c:v>398.4315</c:v>
                </c:pt>
                <c:pt idx="66">
                  <c:v>404.53186</c:v>
                </c:pt>
                <c:pt idx="67">
                  <c:v>410.59534</c:v>
                </c:pt>
                <c:pt idx="68">
                  <c:v>416.63993</c:v>
                </c:pt>
                <c:pt idx="69">
                  <c:v>422.65979</c:v>
                </c:pt>
                <c:pt idx="70">
                  <c:v>428.65741</c:v>
                </c:pt>
                <c:pt idx="71">
                  <c:v>434.6070800000001</c:v>
                </c:pt>
                <c:pt idx="72">
                  <c:v>440.5039200000001</c:v>
                </c:pt>
                <c:pt idx="73">
                  <c:v>446.3908300000001</c:v>
                </c:pt>
                <c:pt idx="74">
                  <c:v>452.2534900000001</c:v>
                </c:pt>
                <c:pt idx="75">
                  <c:v>458.0968300000001</c:v>
                </c:pt>
                <c:pt idx="76">
                  <c:v>463.9423100000001</c:v>
                </c:pt>
                <c:pt idx="77">
                  <c:v>469.7452100000001</c:v>
                </c:pt>
                <c:pt idx="78">
                  <c:v>475.5270600000001</c:v>
                </c:pt>
                <c:pt idx="79">
                  <c:v>481.2848100000001</c:v>
                </c:pt>
                <c:pt idx="80">
                  <c:v>486.0809700000001</c:v>
                </c:pt>
                <c:pt idx="81">
                  <c:v>488.9345200000001</c:v>
                </c:pt>
                <c:pt idx="82">
                  <c:v>494.9480200000001</c:v>
                </c:pt>
                <c:pt idx="83">
                  <c:v>500.9613900000001</c:v>
                </c:pt>
                <c:pt idx="84">
                  <c:v>506.9691700000001</c:v>
                </c:pt>
                <c:pt idx="85">
                  <c:v>512.9333700000001</c:v>
                </c:pt>
                <c:pt idx="86">
                  <c:v>518.5223500000001</c:v>
                </c:pt>
                <c:pt idx="87">
                  <c:v>524.3442900000001</c:v>
                </c:pt>
                <c:pt idx="88">
                  <c:v>530.0651900000001</c:v>
                </c:pt>
                <c:pt idx="89">
                  <c:v>535.7299200000001</c:v>
                </c:pt>
                <c:pt idx="90">
                  <c:v>541.3942000000001</c:v>
                </c:pt>
                <c:pt idx="91">
                  <c:v>546.9573200000001</c:v>
                </c:pt>
                <c:pt idx="92">
                  <c:v>552.4587400000001</c:v>
                </c:pt>
                <c:pt idx="93">
                  <c:v>557.0142400000002</c:v>
                </c:pt>
                <c:pt idx="94">
                  <c:v>561.5038400000002</c:v>
                </c:pt>
                <c:pt idx="95">
                  <c:v>565.9904100000002</c:v>
                </c:pt>
                <c:pt idx="96">
                  <c:v>570.4586900000003</c:v>
                </c:pt>
                <c:pt idx="97">
                  <c:v>570.4586900000003</c:v>
                </c:pt>
                <c:pt idx="98">
                  <c:v>574.8995100000003</c:v>
                </c:pt>
                <c:pt idx="99">
                  <c:v>580.6460600000003</c:v>
                </c:pt>
                <c:pt idx="100">
                  <c:v>586.2884200000003</c:v>
                </c:pt>
                <c:pt idx="101">
                  <c:v>591.8302600000003</c:v>
                </c:pt>
                <c:pt idx="102">
                  <c:v>597.3126300000002</c:v>
                </c:pt>
                <c:pt idx="103">
                  <c:v>602.7519400000002</c:v>
                </c:pt>
                <c:pt idx="104">
                  <c:v>608.1642800000002</c:v>
                </c:pt>
                <c:pt idx="105">
                  <c:v>613.5402800000002</c:v>
                </c:pt>
                <c:pt idx="106">
                  <c:v>618.8876200000002</c:v>
                </c:pt>
                <c:pt idx="107">
                  <c:v>624.2016400000002</c:v>
                </c:pt>
                <c:pt idx="108">
                  <c:v>629.4727200000002</c:v>
                </c:pt>
                <c:pt idx="109">
                  <c:v>634.7191500000002</c:v>
                </c:pt>
                <c:pt idx="110">
                  <c:v>639.9288700000002</c:v>
                </c:pt>
                <c:pt idx="111">
                  <c:v>645.1085300000002</c:v>
                </c:pt>
                <c:pt idx="112">
                  <c:v>650.2736100000002</c:v>
                </c:pt>
                <c:pt idx="113">
                  <c:v>655.4149700000002</c:v>
                </c:pt>
                <c:pt idx="114">
                  <c:v>660.5247600000001</c:v>
                </c:pt>
                <c:pt idx="115">
                  <c:v>665.5952800000001</c:v>
                </c:pt>
                <c:pt idx="116">
                  <c:v>670.6562400000001</c:v>
                </c:pt>
                <c:pt idx="117">
                  <c:v>675.7047000000001</c:v>
                </c:pt>
                <c:pt idx="118">
                  <c:v>680.7176600000001</c:v>
                </c:pt>
                <c:pt idx="119">
                  <c:v>685.7144000000002</c:v>
                </c:pt>
                <c:pt idx="120">
                  <c:v>690.6976300000002</c:v>
                </c:pt>
                <c:pt idx="121">
                  <c:v>695.6564800000002</c:v>
                </c:pt>
                <c:pt idx="122">
                  <c:v>700.5991800000002</c:v>
                </c:pt>
                <c:pt idx="123">
                  <c:v>705.5212700000002</c:v>
                </c:pt>
                <c:pt idx="124">
                  <c:v>710.4214300000002</c:v>
                </c:pt>
                <c:pt idx="125">
                  <c:v>715.3191400000002</c:v>
                </c:pt>
                <c:pt idx="126">
                  <c:v>720.2078000000001</c:v>
                </c:pt>
                <c:pt idx="127">
                  <c:v>725.0596400000002</c:v>
                </c:pt>
                <c:pt idx="128">
                  <c:v>729.9159400000002</c:v>
                </c:pt>
                <c:pt idx="129">
                  <c:v>734.7430900000002</c:v>
                </c:pt>
                <c:pt idx="130">
                  <c:v>739.5525200000002</c:v>
                </c:pt>
                <c:pt idx="131">
                  <c:v>744.3401400000001</c:v>
                </c:pt>
                <c:pt idx="132">
                  <c:v>749.1133100000002</c:v>
                </c:pt>
                <c:pt idx="133">
                  <c:v>753.8699500000001</c:v>
                </c:pt>
                <c:pt idx="134">
                  <c:v>758.6068600000001</c:v>
                </c:pt>
                <c:pt idx="135">
                  <c:v>763.2612700000001</c:v>
                </c:pt>
                <c:pt idx="136">
                  <c:v>767.92857</c:v>
                </c:pt>
                <c:pt idx="137">
                  <c:v>772.57789</c:v>
                </c:pt>
                <c:pt idx="138">
                  <c:v>777.22771</c:v>
                </c:pt>
                <c:pt idx="139">
                  <c:v>781.83662</c:v>
                </c:pt>
                <c:pt idx="140">
                  <c:v>786.46772</c:v>
                </c:pt>
                <c:pt idx="141">
                  <c:v>791.10196</c:v>
                </c:pt>
                <c:pt idx="142">
                  <c:v>795.09926</c:v>
                </c:pt>
                <c:pt idx="143">
                  <c:v>798.75334</c:v>
                </c:pt>
                <c:pt idx="144">
                  <c:v>803.75605</c:v>
                </c:pt>
                <c:pt idx="145">
                  <c:v>808.55327</c:v>
                </c:pt>
                <c:pt idx="146">
                  <c:v>813.27685</c:v>
                </c:pt>
                <c:pt idx="147">
                  <c:v>817.86376</c:v>
                </c:pt>
                <c:pt idx="148">
                  <c:v>822.46141</c:v>
                </c:pt>
                <c:pt idx="149">
                  <c:v>827.06447</c:v>
                </c:pt>
                <c:pt idx="150">
                  <c:v>831.02144</c:v>
                </c:pt>
                <c:pt idx="151">
                  <c:v>835.6848199999999</c:v>
                </c:pt>
                <c:pt idx="152">
                  <c:v>840.2701599999999</c:v>
                </c:pt>
                <c:pt idx="153">
                  <c:v>844.8553699999999</c:v>
                </c:pt>
                <c:pt idx="154">
                  <c:v>849.3840299999998</c:v>
                </c:pt>
                <c:pt idx="155">
                  <c:v>853.8828999999998</c:v>
                </c:pt>
                <c:pt idx="156">
                  <c:v>858.3619799999998</c:v>
                </c:pt>
                <c:pt idx="157">
                  <c:v>862.8467099999998</c:v>
                </c:pt>
                <c:pt idx="158">
                  <c:v>867.3005299999998</c:v>
                </c:pt>
                <c:pt idx="159">
                  <c:v>871.7414699999997</c:v>
                </c:pt>
                <c:pt idx="160">
                  <c:v>876.0652799999997</c:v>
                </c:pt>
                <c:pt idx="161">
                  <c:v>880.4920099999997</c:v>
                </c:pt>
                <c:pt idx="162">
                  <c:v>884.9013399999997</c:v>
                </c:pt>
                <c:pt idx="163">
                  <c:v>889.3015599999997</c:v>
                </c:pt>
                <c:pt idx="164">
                  <c:v>893.6750199999997</c:v>
                </c:pt>
                <c:pt idx="165">
                  <c:v>898.0490299999997</c:v>
                </c:pt>
                <c:pt idx="166">
                  <c:v>902.3995399999997</c:v>
                </c:pt>
                <c:pt idx="167">
                  <c:v>906.7678999999997</c:v>
                </c:pt>
                <c:pt idx="168">
                  <c:v>911.1165199999997</c:v>
                </c:pt>
                <c:pt idx="169">
                  <c:v>915.4515099999996</c:v>
                </c:pt>
                <c:pt idx="170">
                  <c:v>919.7165599999996</c:v>
                </c:pt>
                <c:pt idx="171">
                  <c:v>921.9858199999996</c:v>
                </c:pt>
                <c:pt idx="172">
                  <c:v>922.9368099999997</c:v>
                </c:pt>
                <c:pt idx="173">
                  <c:v>927.0189399999997</c:v>
                </c:pt>
                <c:pt idx="174">
                  <c:v>931.5280599999998</c:v>
                </c:pt>
                <c:pt idx="175">
                  <c:v>936.0441499999997</c:v>
                </c:pt>
                <c:pt idx="176">
                  <c:v>940.5490599999997</c:v>
                </c:pt>
                <c:pt idx="177">
                  <c:v>945.0471199999997</c:v>
                </c:pt>
                <c:pt idx="178">
                  <c:v>949.5205599999997</c:v>
                </c:pt>
                <c:pt idx="179">
                  <c:v>951.5077399999997</c:v>
                </c:pt>
                <c:pt idx="180">
                  <c:v>954.5592699999996</c:v>
                </c:pt>
                <c:pt idx="181">
                  <c:v>959.0702699999996</c:v>
                </c:pt>
                <c:pt idx="182">
                  <c:v>962.9297699999996</c:v>
                </c:pt>
                <c:pt idx="183">
                  <c:v>967.4332299999996</c:v>
                </c:pt>
                <c:pt idx="184">
                  <c:v>971.9292699999996</c:v>
                </c:pt>
                <c:pt idx="185">
                  <c:v>976.4292099999997</c:v>
                </c:pt>
                <c:pt idx="186">
                  <c:v>980.8582699999997</c:v>
                </c:pt>
                <c:pt idx="187">
                  <c:v>985.2011199999997</c:v>
                </c:pt>
                <c:pt idx="188">
                  <c:v>989.5154999999997</c:v>
                </c:pt>
                <c:pt idx="189">
                  <c:v>993.7480699999998</c:v>
                </c:pt>
                <c:pt idx="190">
                  <c:v>997.9629099999997</c:v>
                </c:pt>
                <c:pt idx="191">
                  <c:v>1001.28125</c:v>
                </c:pt>
                <c:pt idx="192">
                  <c:v>1005.42122</c:v>
                </c:pt>
                <c:pt idx="193">
                  <c:v>1009.61165</c:v>
                </c:pt>
                <c:pt idx="194">
                  <c:v>1013.76402</c:v>
                </c:pt>
                <c:pt idx="195">
                  <c:v>1017.91874</c:v>
                </c:pt>
                <c:pt idx="196">
                  <c:v>1022.00347</c:v>
                </c:pt>
                <c:pt idx="197">
                  <c:v>1026.10653</c:v>
                </c:pt>
                <c:pt idx="198">
                  <c:v>1030.21849</c:v>
                </c:pt>
                <c:pt idx="199">
                  <c:v>1033.90518</c:v>
                </c:pt>
                <c:pt idx="200">
                  <c:v>1038.01078</c:v>
                </c:pt>
                <c:pt idx="201">
                  <c:v>1042.03747</c:v>
                </c:pt>
                <c:pt idx="202">
                  <c:v>1045.95936</c:v>
                </c:pt>
                <c:pt idx="203">
                  <c:v>1050.00863</c:v>
                </c:pt>
                <c:pt idx="204">
                  <c:v>1054.01949</c:v>
                </c:pt>
                <c:pt idx="205">
                  <c:v>1058.00589</c:v>
                </c:pt>
                <c:pt idx="206">
                  <c:v>1061.98375</c:v>
                </c:pt>
                <c:pt idx="207">
                  <c:v>1065.9479</c:v>
                </c:pt>
                <c:pt idx="208">
                  <c:v>1069.88882</c:v>
                </c:pt>
                <c:pt idx="209">
                  <c:v>1073.78879</c:v>
                </c:pt>
                <c:pt idx="210">
                  <c:v>1077.68085</c:v>
                </c:pt>
                <c:pt idx="211">
                  <c:v>1081.61897</c:v>
                </c:pt>
                <c:pt idx="212">
                  <c:v>1085.53241</c:v>
                </c:pt>
                <c:pt idx="213">
                  <c:v>1089.58215</c:v>
                </c:pt>
                <c:pt idx="214">
                  <c:v>1093.44978</c:v>
                </c:pt>
                <c:pt idx="215">
                  <c:v>1097.30506</c:v>
                </c:pt>
                <c:pt idx="216">
                  <c:v>1100.97443</c:v>
                </c:pt>
                <c:pt idx="217">
                  <c:v>1103.95697</c:v>
                </c:pt>
                <c:pt idx="218">
                  <c:v>1107.9509</c:v>
                </c:pt>
                <c:pt idx="219">
                  <c:v>1111.80048</c:v>
                </c:pt>
                <c:pt idx="220">
                  <c:v>1115.59204</c:v>
                </c:pt>
                <c:pt idx="221">
                  <c:v>1119.1719</c:v>
                </c:pt>
                <c:pt idx="222">
                  <c:v>1123.06599</c:v>
                </c:pt>
                <c:pt idx="223">
                  <c:v>1126.86932</c:v>
                </c:pt>
                <c:pt idx="224">
                  <c:v>1130.65088</c:v>
                </c:pt>
                <c:pt idx="225">
                  <c:v>1134.41001</c:v>
                </c:pt>
                <c:pt idx="226">
                  <c:v>1138.16339</c:v>
                </c:pt>
                <c:pt idx="227">
                  <c:v>1141.93521</c:v>
                </c:pt>
                <c:pt idx="228">
                  <c:v>1145.68366</c:v>
                </c:pt>
                <c:pt idx="229">
                  <c:v>1149.41675</c:v>
                </c:pt>
                <c:pt idx="230">
                  <c:v>1152.73111</c:v>
                </c:pt>
                <c:pt idx="231">
                  <c:v>1156.60849</c:v>
                </c:pt>
                <c:pt idx="232">
                  <c:v>1160.31727</c:v>
                </c:pt>
                <c:pt idx="233">
                  <c:v>1164.02242</c:v>
                </c:pt>
                <c:pt idx="234">
                  <c:v>1167.71387</c:v>
                </c:pt>
                <c:pt idx="235">
                  <c:v>1171.38363</c:v>
                </c:pt>
                <c:pt idx="236">
                  <c:v>1175.03655</c:v>
                </c:pt>
                <c:pt idx="237">
                  <c:v>1178.68838</c:v>
                </c:pt>
                <c:pt idx="238">
                  <c:v>1182.33594</c:v>
                </c:pt>
                <c:pt idx="239">
                  <c:v>1185.99151</c:v>
                </c:pt>
                <c:pt idx="240">
                  <c:v>1189.60238</c:v>
                </c:pt>
                <c:pt idx="241">
                  <c:v>1193.19937</c:v>
                </c:pt>
                <c:pt idx="242">
                  <c:v>1196.82725</c:v>
                </c:pt>
                <c:pt idx="243">
                  <c:v>1200.40872</c:v>
                </c:pt>
                <c:pt idx="244">
                  <c:v>1203.79189</c:v>
                </c:pt>
                <c:pt idx="245">
                  <c:v>1206.06359</c:v>
                </c:pt>
                <c:pt idx="246">
                  <c:v>1209.93891</c:v>
                </c:pt>
                <c:pt idx="247">
                  <c:v>1213.61327</c:v>
                </c:pt>
                <c:pt idx="248">
                  <c:v>1217.24848</c:v>
                </c:pt>
                <c:pt idx="249">
                  <c:v>1219.98408</c:v>
                </c:pt>
                <c:pt idx="250">
                  <c:v>1223.55232</c:v>
                </c:pt>
                <c:pt idx="251">
                  <c:v>1227.22752</c:v>
                </c:pt>
                <c:pt idx="252">
                  <c:v>1230.89464</c:v>
                </c:pt>
                <c:pt idx="253">
                  <c:v>1234.50973</c:v>
                </c:pt>
                <c:pt idx="254">
                  <c:v>1238.06043</c:v>
                </c:pt>
                <c:pt idx="255">
                  <c:v>1241.64513</c:v>
                </c:pt>
                <c:pt idx="256">
                  <c:v>1245.20464</c:v>
                </c:pt>
                <c:pt idx="257">
                  <c:v>1248.02031</c:v>
                </c:pt>
                <c:pt idx="258">
                  <c:v>1251.64891</c:v>
                </c:pt>
                <c:pt idx="259">
                  <c:v>1255.06572</c:v>
                </c:pt>
                <c:pt idx="260">
                  <c:v>1258.72464</c:v>
                </c:pt>
                <c:pt idx="261">
                  <c:v>1262.27245</c:v>
                </c:pt>
                <c:pt idx="262">
                  <c:v>1265.74894</c:v>
                </c:pt>
                <c:pt idx="263">
                  <c:v>1269.23718</c:v>
                </c:pt>
                <c:pt idx="264">
                  <c:v>1272.72008</c:v>
                </c:pt>
                <c:pt idx="265">
                  <c:v>1276.19581</c:v>
                </c:pt>
                <c:pt idx="266">
                  <c:v>1279.65288</c:v>
                </c:pt>
                <c:pt idx="267">
                  <c:v>1283.10269</c:v>
                </c:pt>
                <c:pt idx="268">
                  <c:v>1286.56001</c:v>
                </c:pt>
                <c:pt idx="269">
                  <c:v>1289.98717</c:v>
                </c:pt>
                <c:pt idx="270">
                  <c:v>1293.3929</c:v>
                </c:pt>
                <c:pt idx="271">
                  <c:v>1296.81767</c:v>
                </c:pt>
                <c:pt idx="272">
                  <c:v>1300.218</c:v>
                </c:pt>
                <c:pt idx="273">
                  <c:v>1303.60111</c:v>
                </c:pt>
                <c:pt idx="274">
                  <c:v>1306.99475</c:v>
                </c:pt>
                <c:pt idx="275">
                  <c:v>1310.38512</c:v>
                </c:pt>
                <c:pt idx="276">
                  <c:v>1313.79244</c:v>
                </c:pt>
                <c:pt idx="277">
                  <c:v>1317.21913</c:v>
                </c:pt>
                <c:pt idx="278">
                  <c:v>1320.57566</c:v>
                </c:pt>
                <c:pt idx="279">
                  <c:v>1323.95711</c:v>
                </c:pt>
                <c:pt idx="280">
                  <c:v>1327.30299</c:v>
                </c:pt>
                <c:pt idx="281">
                  <c:v>1330.6385</c:v>
                </c:pt>
                <c:pt idx="282">
                  <c:v>1333.87077</c:v>
                </c:pt>
                <c:pt idx="283">
                  <c:v>1337.21719</c:v>
                </c:pt>
                <c:pt idx="284">
                  <c:v>1340.52939</c:v>
                </c:pt>
                <c:pt idx="285">
                  <c:v>1343.82114</c:v>
                </c:pt>
                <c:pt idx="286">
                  <c:v>1346.996730000001</c:v>
                </c:pt>
                <c:pt idx="287">
                  <c:v>1350.23092</c:v>
                </c:pt>
                <c:pt idx="288">
                  <c:v>1353.40849</c:v>
                </c:pt>
                <c:pt idx="289">
                  <c:v>1356.70464</c:v>
                </c:pt>
                <c:pt idx="290">
                  <c:v>1360.04285</c:v>
                </c:pt>
                <c:pt idx="291">
                  <c:v>1362.87548</c:v>
                </c:pt>
                <c:pt idx="292">
                  <c:v>1366.26234</c:v>
                </c:pt>
                <c:pt idx="293">
                  <c:v>1369.56782</c:v>
                </c:pt>
                <c:pt idx="294">
                  <c:v>1372.795630000001</c:v>
                </c:pt>
                <c:pt idx="295">
                  <c:v>1376.067960000001</c:v>
                </c:pt>
                <c:pt idx="296">
                  <c:v>1379.333980000001</c:v>
                </c:pt>
                <c:pt idx="297">
                  <c:v>1382.607780000001</c:v>
                </c:pt>
                <c:pt idx="298">
                  <c:v>1385.830310000001</c:v>
                </c:pt>
                <c:pt idx="299">
                  <c:v>1389.0644</c:v>
                </c:pt>
                <c:pt idx="300">
                  <c:v>1392.26444</c:v>
                </c:pt>
                <c:pt idx="301">
                  <c:v>1395.4385</c:v>
                </c:pt>
                <c:pt idx="302">
                  <c:v>1398.60081</c:v>
                </c:pt>
                <c:pt idx="303">
                  <c:v>1401.56744</c:v>
                </c:pt>
                <c:pt idx="304">
                  <c:v>1404.61723</c:v>
                </c:pt>
                <c:pt idx="305">
                  <c:v>1407.59882</c:v>
                </c:pt>
                <c:pt idx="306">
                  <c:v>1410.86851</c:v>
                </c:pt>
                <c:pt idx="307">
                  <c:v>1414.10581</c:v>
                </c:pt>
                <c:pt idx="308">
                  <c:v>1417.31411</c:v>
                </c:pt>
                <c:pt idx="309">
                  <c:v>1420.518350000001</c:v>
                </c:pt>
                <c:pt idx="310">
                  <c:v>1423.662870000001</c:v>
                </c:pt>
                <c:pt idx="311">
                  <c:v>1426.78718</c:v>
                </c:pt>
                <c:pt idx="312">
                  <c:v>1429.928810000001</c:v>
                </c:pt>
                <c:pt idx="313">
                  <c:v>1433.013850000001</c:v>
                </c:pt>
                <c:pt idx="314">
                  <c:v>1436.096950000001</c:v>
                </c:pt>
                <c:pt idx="315">
                  <c:v>1439.124750000001</c:v>
                </c:pt>
                <c:pt idx="316">
                  <c:v>1442.066370000001</c:v>
                </c:pt>
                <c:pt idx="317">
                  <c:v>1445.042710000001</c:v>
                </c:pt>
                <c:pt idx="318">
                  <c:v>1448.025490000001</c:v>
                </c:pt>
                <c:pt idx="319">
                  <c:v>1451.118390000001</c:v>
                </c:pt>
                <c:pt idx="320">
                  <c:v>1454.074240000001</c:v>
                </c:pt>
                <c:pt idx="321">
                  <c:v>1457.047810000001</c:v>
                </c:pt>
                <c:pt idx="322">
                  <c:v>1460.106560000001</c:v>
                </c:pt>
                <c:pt idx="323">
                  <c:v>1463.192670000001</c:v>
                </c:pt>
                <c:pt idx="324">
                  <c:v>1466.247110000001</c:v>
                </c:pt>
                <c:pt idx="325">
                  <c:v>1469.310220000001</c:v>
                </c:pt>
                <c:pt idx="326">
                  <c:v>1472.311550000001</c:v>
                </c:pt>
                <c:pt idx="327">
                  <c:v>1475.038530000001</c:v>
                </c:pt>
                <c:pt idx="328">
                  <c:v>1477.781970000001</c:v>
                </c:pt>
                <c:pt idx="329">
                  <c:v>1480.886750000001</c:v>
                </c:pt>
                <c:pt idx="330">
                  <c:v>1483.901290000001</c:v>
                </c:pt>
                <c:pt idx="331">
                  <c:v>1486.837130000001</c:v>
                </c:pt>
                <c:pt idx="332">
                  <c:v>1489.703530000001</c:v>
                </c:pt>
                <c:pt idx="333">
                  <c:v>1492.644870000001</c:v>
                </c:pt>
                <c:pt idx="334">
                  <c:v>1495.535060000001</c:v>
                </c:pt>
                <c:pt idx="335">
                  <c:v>1498.586740000001</c:v>
                </c:pt>
                <c:pt idx="336">
                  <c:v>1501.522140000001</c:v>
                </c:pt>
                <c:pt idx="337">
                  <c:v>1504.316000000001</c:v>
                </c:pt>
                <c:pt idx="338">
                  <c:v>1507.181120000001</c:v>
                </c:pt>
                <c:pt idx="339">
                  <c:v>1509.979630000001</c:v>
                </c:pt>
                <c:pt idx="340">
                  <c:v>1512.896020000001</c:v>
                </c:pt>
                <c:pt idx="341">
                  <c:v>1515.804740000001</c:v>
                </c:pt>
                <c:pt idx="342">
                  <c:v>1518.662570000001</c:v>
                </c:pt>
                <c:pt idx="343">
                  <c:v>1521.529980000001</c:v>
                </c:pt>
                <c:pt idx="344">
                  <c:v>1524.480170000001</c:v>
                </c:pt>
                <c:pt idx="345">
                  <c:v>1527.282010000001</c:v>
                </c:pt>
                <c:pt idx="346">
                  <c:v>1529.228260000001</c:v>
                </c:pt>
                <c:pt idx="347">
                  <c:v>1532.584450000001</c:v>
                </c:pt>
                <c:pt idx="348">
                  <c:v>1535.431090000001</c:v>
                </c:pt>
                <c:pt idx="349">
                  <c:v>1538.128180000001</c:v>
                </c:pt>
                <c:pt idx="350">
                  <c:v>1540.974190000001</c:v>
                </c:pt>
                <c:pt idx="351">
                  <c:v>1543.868960000001</c:v>
                </c:pt>
                <c:pt idx="352">
                  <c:v>1546.869550000001</c:v>
                </c:pt>
                <c:pt idx="353">
                  <c:v>1549.794360000001</c:v>
                </c:pt>
                <c:pt idx="354">
                  <c:v>1552.686750000001</c:v>
                </c:pt>
                <c:pt idx="355">
                  <c:v>1555.654160000001</c:v>
                </c:pt>
                <c:pt idx="356">
                  <c:v>1558.506270000001</c:v>
                </c:pt>
                <c:pt idx="357">
                  <c:v>1561.453700000001</c:v>
                </c:pt>
                <c:pt idx="358">
                  <c:v>1564.404680000001</c:v>
                </c:pt>
                <c:pt idx="359">
                  <c:v>1567.077790000001</c:v>
                </c:pt>
                <c:pt idx="360">
                  <c:v>1569.814110000001</c:v>
                </c:pt>
                <c:pt idx="361">
                  <c:v>1572.640430000001</c:v>
                </c:pt>
                <c:pt idx="362">
                  <c:v>1575.416730000001</c:v>
                </c:pt>
                <c:pt idx="363">
                  <c:v>1578.218410000001</c:v>
                </c:pt>
                <c:pt idx="364">
                  <c:v>1581.042770000001</c:v>
                </c:pt>
                <c:pt idx="365">
                  <c:v>1583.824340000001</c:v>
                </c:pt>
                <c:pt idx="366">
                  <c:v>1586.532950000001</c:v>
                </c:pt>
                <c:pt idx="367">
                  <c:v>1589.302770000001</c:v>
                </c:pt>
                <c:pt idx="368">
                  <c:v>1591.611360000001</c:v>
                </c:pt>
                <c:pt idx="369">
                  <c:v>1594.515020000001</c:v>
                </c:pt>
                <c:pt idx="370">
                  <c:v>1597.290800000001</c:v>
                </c:pt>
                <c:pt idx="371">
                  <c:v>1600.072680000001</c:v>
                </c:pt>
                <c:pt idx="372">
                  <c:v>1602.947240000001</c:v>
                </c:pt>
                <c:pt idx="373">
                  <c:v>1605.826960000001</c:v>
                </c:pt>
                <c:pt idx="374">
                  <c:v>1608.665080000001</c:v>
                </c:pt>
                <c:pt idx="375">
                  <c:v>1611.504580000001</c:v>
                </c:pt>
                <c:pt idx="376">
                  <c:v>1614.279920000001</c:v>
                </c:pt>
                <c:pt idx="377">
                  <c:v>1617.047470000001</c:v>
                </c:pt>
                <c:pt idx="378">
                  <c:v>1619.852090000001</c:v>
                </c:pt>
                <c:pt idx="379">
                  <c:v>1622.444450000001</c:v>
                </c:pt>
                <c:pt idx="380">
                  <c:v>1625.118430000001</c:v>
                </c:pt>
                <c:pt idx="381">
                  <c:v>1627.851360000001</c:v>
                </c:pt>
                <c:pt idx="382">
                  <c:v>1630.652150000001</c:v>
                </c:pt>
                <c:pt idx="383">
                  <c:v>1633.427490000001</c:v>
                </c:pt>
                <c:pt idx="384">
                  <c:v>1636.032790000001</c:v>
                </c:pt>
                <c:pt idx="385">
                  <c:v>1638.806620000001</c:v>
                </c:pt>
                <c:pt idx="386">
                  <c:v>1641.586610000001</c:v>
                </c:pt>
                <c:pt idx="387">
                  <c:v>1644.300750000001</c:v>
                </c:pt>
                <c:pt idx="388">
                  <c:v>1647.014960000001</c:v>
                </c:pt>
                <c:pt idx="389">
                  <c:v>1649.724830000001</c:v>
                </c:pt>
                <c:pt idx="390">
                  <c:v>1652.449520000001</c:v>
                </c:pt>
                <c:pt idx="391">
                  <c:v>1655.030880000001</c:v>
                </c:pt>
                <c:pt idx="392">
                  <c:v>1657.718820000001</c:v>
                </c:pt>
                <c:pt idx="393">
                  <c:v>1660.408640000001</c:v>
                </c:pt>
                <c:pt idx="394">
                  <c:v>1663.113160000001</c:v>
                </c:pt>
                <c:pt idx="395">
                  <c:v>1665.758550000001</c:v>
                </c:pt>
                <c:pt idx="396">
                  <c:v>1668.415070000001</c:v>
                </c:pt>
                <c:pt idx="397">
                  <c:v>1671.069570000001</c:v>
                </c:pt>
                <c:pt idx="398">
                  <c:v>1673.663880000001</c:v>
                </c:pt>
                <c:pt idx="399">
                  <c:v>1676.292240000001</c:v>
                </c:pt>
                <c:pt idx="400">
                  <c:v>1678.902700000001</c:v>
                </c:pt>
                <c:pt idx="401">
                  <c:v>1681.449250000001</c:v>
                </c:pt>
                <c:pt idx="402">
                  <c:v>1684.063660000001</c:v>
                </c:pt>
                <c:pt idx="403">
                  <c:v>1686.601790000001</c:v>
                </c:pt>
                <c:pt idx="404">
                  <c:v>1689.207160000001</c:v>
                </c:pt>
                <c:pt idx="405">
                  <c:v>1691.828550000001</c:v>
                </c:pt>
                <c:pt idx="406">
                  <c:v>1694.479540000001</c:v>
                </c:pt>
                <c:pt idx="407">
                  <c:v>1697.062720000001</c:v>
                </c:pt>
                <c:pt idx="408">
                  <c:v>1699.650930000001</c:v>
                </c:pt>
                <c:pt idx="409">
                  <c:v>1702.252980000001</c:v>
                </c:pt>
                <c:pt idx="410">
                  <c:v>1703.284960000001</c:v>
                </c:pt>
                <c:pt idx="411">
                  <c:v>1703.284960000001</c:v>
                </c:pt>
                <c:pt idx="412">
                  <c:v>1703.284960000001</c:v>
                </c:pt>
                <c:pt idx="413">
                  <c:v>1703.284960000001</c:v>
                </c:pt>
                <c:pt idx="414">
                  <c:v>1703.284960000001</c:v>
                </c:pt>
                <c:pt idx="415">
                  <c:v>1703.284960000001</c:v>
                </c:pt>
                <c:pt idx="416">
                  <c:v>1703.284960000001</c:v>
                </c:pt>
                <c:pt idx="417">
                  <c:v>1703.284960000001</c:v>
                </c:pt>
                <c:pt idx="418">
                  <c:v>1703.295960000001</c:v>
                </c:pt>
                <c:pt idx="419">
                  <c:v>1707.482890000001</c:v>
                </c:pt>
                <c:pt idx="420">
                  <c:v>1711.415010000001</c:v>
                </c:pt>
                <c:pt idx="421">
                  <c:v>1715.172380000001</c:v>
                </c:pt>
                <c:pt idx="422">
                  <c:v>1718.686820000001</c:v>
                </c:pt>
                <c:pt idx="423">
                  <c:v>1722.062520000001</c:v>
                </c:pt>
                <c:pt idx="424">
                  <c:v>1725.392600000001</c:v>
                </c:pt>
                <c:pt idx="425">
                  <c:v>1728.712500000001</c:v>
                </c:pt>
                <c:pt idx="426">
                  <c:v>1729.07086</c:v>
                </c:pt>
                <c:pt idx="427">
                  <c:v>1729.07086</c:v>
                </c:pt>
                <c:pt idx="428">
                  <c:v>1729.2901</c:v>
                </c:pt>
                <c:pt idx="429">
                  <c:v>1731.89277</c:v>
                </c:pt>
                <c:pt idx="430">
                  <c:v>1734.61797</c:v>
                </c:pt>
                <c:pt idx="431">
                  <c:v>1737.41268</c:v>
                </c:pt>
                <c:pt idx="432">
                  <c:v>1740.76236</c:v>
                </c:pt>
                <c:pt idx="433">
                  <c:v>1744.03104</c:v>
                </c:pt>
                <c:pt idx="434">
                  <c:v>1747.24316</c:v>
                </c:pt>
                <c:pt idx="435">
                  <c:v>1750.41639</c:v>
                </c:pt>
                <c:pt idx="436">
                  <c:v>1753.57321</c:v>
                </c:pt>
                <c:pt idx="437">
                  <c:v>1756.70734</c:v>
                </c:pt>
                <c:pt idx="438">
                  <c:v>1759.83425</c:v>
                </c:pt>
                <c:pt idx="439">
                  <c:v>1762.84813</c:v>
                </c:pt>
                <c:pt idx="440">
                  <c:v>1766.13061</c:v>
                </c:pt>
                <c:pt idx="441">
                  <c:v>1769.40361</c:v>
                </c:pt>
                <c:pt idx="442">
                  <c:v>1772.64701</c:v>
                </c:pt>
                <c:pt idx="443">
                  <c:v>1775.85793</c:v>
                </c:pt>
                <c:pt idx="444">
                  <c:v>1779.05043</c:v>
                </c:pt>
                <c:pt idx="445">
                  <c:v>1782.2249</c:v>
                </c:pt>
                <c:pt idx="446">
                  <c:v>1785.36612</c:v>
                </c:pt>
                <c:pt idx="447">
                  <c:v>1788.48215</c:v>
                </c:pt>
                <c:pt idx="448">
                  <c:v>1791.57662</c:v>
                </c:pt>
                <c:pt idx="449">
                  <c:v>1794.66996</c:v>
                </c:pt>
                <c:pt idx="450">
                  <c:v>1797.73314</c:v>
                </c:pt>
                <c:pt idx="451">
                  <c:v>1800.77986</c:v>
                </c:pt>
                <c:pt idx="452">
                  <c:v>1803.81288</c:v>
                </c:pt>
                <c:pt idx="453">
                  <c:v>1806.83408</c:v>
                </c:pt>
                <c:pt idx="454">
                  <c:v>1809.84303</c:v>
                </c:pt>
                <c:pt idx="455">
                  <c:v>1812.85229</c:v>
                </c:pt>
                <c:pt idx="456">
                  <c:v>1815.62817</c:v>
                </c:pt>
                <c:pt idx="457">
                  <c:v>1818.64032</c:v>
                </c:pt>
                <c:pt idx="458">
                  <c:v>1821.62513</c:v>
                </c:pt>
                <c:pt idx="459">
                  <c:v>1824.62101</c:v>
                </c:pt>
                <c:pt idx="460">
                  <c:v>1827.60388</c:v>
                </c:pt>
                <c:pt idx="461">
                  <c:v>1830.57569</c:v>
                </c:pt>
                <c:pt idx="462">
                  <c:v>1833.57276</c:v>
                </c:pt>
                <c:pt idx="463">
                  <c:v>1836.51736</c:v>
                </c:pt>
                <c:pt idx="464">
                  <c:v>1839.45015</c:v>
                </c:pt>
                <c:pt idx="465">
                  <c:v>1842.37351</c:v>
                </c:pt>
                <c:pt idx="466">
                  <c:v>1845.28443</c:v>
                </c:pt>
                <c:pt idx="467">
                  <c:v>1848.16544</c:v>
                </c:pt>
                <c:pt idx="468">
                  <c:v>1851.04041</c:v>
                </c:pt>
                <c:pt idx="469">
                  <c:v>1853.92669</c:v>
                </c:pt>
                <c:pt idx="470">
                  <c:v>1856.80581</c:v>
                </c:pt>
                <c:pt idx="471">
                  <c:v>1859.63987</c:v>
                </c:pt>
                <c:pt idx="472">
                  <c:v>1862.463</c:v>
                </c:pt>
                <c:pt idx="473">
                  <c:v>1865.2938</c:v>
                </c:pt>
                <c:pt idx="474">
                  <c:v>1868.10902</c:v>
                </c:pt>
                <c:pt idx="475">
                  <c:v>1870.94385</c:v>
                </c:pt>
                <c:pt idx="476">
                  <c:v>1873.78125</c:v>
                </c:pt>
                <c:pt idx="477">
                  <c:v>1876.61048</c:v>
                </c:pt>
                <c:pt idx="478">
                  <c:v>1879.33867</c:v>
                </c:pt>
                <c:pt idx="479">
                  <c:v>1882.16199</c:v>
                </c:pt>
                <c:pt idx="480">
                  <c:v>1884.95748</c:v>
                </c:pt>
                <c:pt idx="481">
                  <c:v>1887.74128</c:v>
                </c:pt>
                <c:pt idx="482">
                  <c:v>1890.52665</c:v>
                </c:pt>
                <c:pt idx="483">
                  <c:v>1893.30603</c:v>
                </c:pt>
                <c:pt idx="484">
                  <c:v>1896.08179</c:v>
                </c:pt>
                <c:pt idx="485">
                  <c:v>1898.86516</c:v>
                </c:pt>
                <c:pt idx="486">
                  <c:v>1901.65004</c:v>
                </c:pt>
                <c:pt idx="487">
                  <c:v>1904.42845</c:v>
                </c:pt>
                <c:pt idx="488">
                  <c:v>1907.20698</c:v>
                </c:pt>
                <c:pt idx="489">
                  <c:v>1909.97922</c:v>
                </c:pt>
                <c:pt idx="490">
                  <c:v>1912.74241</c:v>
                </c:pt>
                <c:pt idx="491">
                  <c:v>1915.50372</c:v>
                </c:pt>
                <c:pt idx="492">
                  <c:v>1918.26232</c:v>
                </c:pt>
                <c:pt idx="493">
                  <c:v>1921.01501</c:v>
                </c:pt>
                <c:pt idx="494">
                  <c:v>1923.76129</c:v>
                </c:pt>
                <c:pt idx="495">
                  <c:v>1926.50896</c:v>
                </c:pt>
                <c:pt idx="496">
                  <c:v>1929.24908</c:v>
                </c:pt>
                <c:pt idx="497">
                  <c:v>1931.97896</c:v>
                </c:pt>
                <c:pt idx="498">
                  <c:v>1934.70311</c:v>
                </c:pt>
                <c:pt idx="499">
                  <c:v>1937.42588</c:v>
                </c:pt>
                <c:pt idx="500">
                  <c:v>1940.13966</c:v>
                </c:pt>
                <c:pt idx="501">
                  <c:v>1942.85</c:v>
                </c:pt>
                <c:pt idx="502">
                  <c:v>1945.54517</c:v>
                </c:pt>
                <c:pt idx="503">
                  <c:v>1948.23626</c:v>
                </c:pt>
                <c:pt idx="504">
                  <c:v>1950.93319</c:v>
                </c:pt>
                <c:pt idx="505">
                  <c:v>1953.62478</c:v>
                </c:pt>
                <c:pt idx="506">
                  <c:v>1956.30015</c:v>
                </c:pt>
                <c:pt idx="507">
                  <c:v>1958.97165</c:v>
                </c:pt>
                <c:pt idx="508">
                  <c:v>1961.63754</c:v>
                </c:pt>
                <c:pt idx="509">
                  <c:v>1964.28841</c:v>
                </c:pt>
                <c:pt idx="510">
                  <c:v>1966.93452</c:v>
                </c:pt>
                <c:pt idx="511">
                  <c:v>1969.573879999999</c:v>
                </c:pt>
                <c:pt idx="512">
                  <c:v>1972.21739</c:v>
                </c:pt>
                <c:pt idx="513">
                  <c:v>1974.86617</c:v>
                </c:pt>
                <c:pt idx="514">
                  <c:v>1977.513449999999</c:v>
                </c:pt>
                <c:pt idx="515">
                  <c:v>1980.146839999999</c:v>
                </c:pt>
                <c:pt idx="516">
                  <c:v>1982.774759999999</c:v>
                </c:pt>
                <c:pt idx="517">
                  <c:v>1985.398339999999</c:v>
                </c:pt>
                <c:pt idx="518">
                  <c:v>1988.004019999999</c:v>
                </c:pt>
                <c:pt idx="519">
                  <c:v>1990.601299999999</c:v>
                </c:pt>
                <c:pt idx="520">
                  <c:v>1993.195979999999</c:v>
                </c:pt>
                <c:pt idx="521">
                  <c:v>1995.759179999999</c:v>
                </c:pt>
                <c:pt idx="522">
                  <c:v>1998.315209999999</c:v>
                </c:pt>
                <c:pt idx="523">
                  <c:v>2000.870619999999</c:v>
                </c:pt>
                <c:pt idx="524">
                  <c:v>2003.417419999999</c:v>
                </c:pt>
                <c:pt idx="525">
                  <c:v>2005.939209999999</c:v>
                </c:pt>
                <c:pt idx="526">
                  <c:v>2008.472139999999</c:v>
                </c:pt>
                <c:pt idx="527">
                  <c:v>2011.026109999999</c:v>
                </c:pt>
                <c:pt idx="528">
                  <c:v>2013.566039999999</c:v>
                </c:pt>
                <c:pt idx="529">
                  <c:v>2016.102819999999</c:v>
                </c:pt>
                <c:pt idx="530">
                  <c:v>2018.650639999999</c:v>
                </c:pt>
                <c:pt idx="531">
                  <c:v>2021.199959999999</c:v>
                </c:pt>
                <c:pt idx="532">
                  <c:v>2023.756019999999</c:v>
                </c:pt>
                <c:pt idx="533">
                  <c:v>2026.299089999999</c:v>
                </c:pt>
                <c:pt idx="534">
                  <c:v>2028.838419999999</c:v>
                </c:pt>
                <c:pt idx="535">
                  <c:v>2031.376159999999</c:v>
                </c:pt>
                <c:pt idx="536">
                  <c:v>2033.909109999999</c:v>
                </c:pt>
                <c:pt idx="537">
                  <c:v>2036.442319999999</c:v>
                </c:pt>
                <c:pt idx="538">
                  <c:v>2038.966059999999</c:v>
                </c:pt>
                <c:pt idx="539">
                  <c:v>2041.492779999999</c:v>
                </c:pt>
                <c:pt idx="540">
                  <c:v>2043.998809999999</c:v>
                </c:pt>
                <c:pt idx="541">
                  <c:v>2046.503499999999</c:v>
                </c:pt>
                <c:pt idx="542">
                  <c:v>2049.009009999999</c:v>
                </c:pt>
                <c:pt idx="543">
                  <c:v>2051.499109999999</c:v>
                </c:pt>
                <c:pt idx="544">
                  <c:v>2053.983889999999</c:v>
                </c:pt>
                <c:pt idx="545">
                  <c:v>2056.476349999999</c:v>
                </c:pt>
                <c:pt idx="546">
                  <c:v>2058.967999999999</c:v>
                </c:pt>
                <c:pt idx="547">
                  <c:v>2061.441669999999</c:v>
                </c:pt>
                <c:pt idx="548">
                  <c:v>2063.906359999999</c:v>
                </c:pt>
                <c:pt idx="549">
                  <c:v>2066.383079999999</c:v>
                </c:pt>
                <c:pt idx="550">
                  <c:v>2068.864929999999</c:v>
                </c:pt>
                <c:pt idx="551">
                  <c:v>2071.348639999999</c:v>
                </c:pt>
                <c:pt idx="552">
                  <c:v>2073.823579999999</c:v>
                </c:pt>
                <c:pt idx="553">
                  <c:v>2076.301799999999</c:v>
                </c:pt>
                <c:pt idx="554">
                  <c:v>2078.781069999999</c:v>
                </c:pt>
                <c:pt idx="555">
                  <c:v>2081.245109999998</c:v>
                </c:pt>
                <c:pt idx="556">
                  <c:v>2083.699829999999</c:v>
                </c:pt>
                <c:pt idx="557">
                  <c:v>2086.151129999999</c:v>
                </c:pt>
                <c:pt idx="558">
                  <c:v>2088.589959999999</c:v>
                </c:pt>
                <c:pt idx="559">
                  <c:v>2091.019959999999</c:v>
                </c:pt>
                <c:pt idx="560">
                  <c:v>2093.442759999999</c:v>
                </c:pt>
                <c:pt idx="561">
                  <c:v>2095.842309999999</c:v>
                </c:pt>
                <c:pt idx="562">
                  <c:v>2098.234509999998</c:v>
                </c:pt>
                <c:pt idx="563">
                  <c:v>2100.616779999998</c:v>
                </c:pt>
                <c:pt idx="564">
                  <c:v>2103.002029999998</c:v>
                </c:pt>
                <c:pt idx="565">
                  <c:v>2105.371039999998</c:v>
                </c:pt>
                <c:pt idx="566">
                  <c:v>2107.733619999998</c:v>
                </c:pt>
                <c:pt idx="567">
                  <c:v>2110.110099999998</c:v>
                </c:pt>
                <c:pt idx="568">
                  <c:v>2112.495089999998</c:v>
                </c:pt>
                <c:pt idx="569">
                  <c:v>2114.878949999998</c:v>
                </c:pt>
                <c:pt idx="570">
                  <c:v>2117.239909999998</c:v>
                </c:pt>
                <c:pt idx="571">
                  <c:v>2119.612399999998</c:v>
                </c:pt>
                <c:pt idx="572">
                  <c:v>2121.976479999998</c:v>
                </c:pt>
                <c:pt idx="573">
                  <c:v>2124.350769999998</c:v>
                </c:pt>
                <c:pt idx="574">
                  <c:v>2126.714889999998</c:v>
                </c:pt>
                <c:pt idx="575">
                  <c:v>2129.074769999998</c:v>
                </c:pt>
                <c:pt idx="576">
                  <c:v>2131.423839999999</c:v>
                </c:pt>
                <c:pt idx="577">
                  <c:v>2133.859259999998</c:v>
                </c:pt>
                <c:pt idx="578">
                  <c:v>2136.183459999998</c:v>
                </c:pt>
                <c:pt idx="579">
                  <c:v>2138.509939999999</c:v>
                </c:pt>
                <c:pt idx="580">
                  <c:v>2140.842309999999</c:v>
                </c:pt>
                <c:pt idx="581">
                  <c:v>2143.165149999998</c:v>
                </c:pt>
                <c:pt idx="582">
                  <c:v>2145.490489999998</c:v>
                </c:pt>
                <c:pt idx="583">
                  <c:v>2147.813079999999</c:v>
                </c:pt>
                <c:pt idx="584">
                  <c:v>2150.135479999999</c:v>
                </c:pt>
                <c:pt idx="585">
                  <c:v>2152.460029999998</c:v>
                </c:pt>
                <c:pt idx="586">
                  <c:v>2154.791859999998</c:v>
                </c:pt>
                <c:pt idx="587">
                  <c:v>2157.107529999998</c:v>
                </c:pt>
                <c:pt idx="588">
                  <c:v>2158.962769999998</c:v>
                </c:pt>
                <c:pt idx="589">
                  <c:v>2161.316699999998</c:v>
                </c:pt>
                <c:pt idx="590">
                  <c:v>2163.656039999998</c:v>
                </c:pt>
                <c:pt idx="591">
                  <c:v>2166.075829999998</c:v>
                </c:pt>
                <c:pt idx="592">
                  <c:v>2168.475629999999</c:v>
                </c:pt>
                <c:pt idx="593">
                  <c:v>2170.859179999999</c:v>
                </c:pt>
                <c:pt idx="594">
                  <c:v>2173.226979999999</c:v>
                </c:pt>
                <c:pt idx="595">
                  <c:v>2175.574059999999</c:v>
                </c:pt>
                <c:pt idx="596">
                  <c:v>2177.901279999999</c:v>
                </c:pt>
                <c:pt idx="597">
                  <c:v>2180.225829999998</c:v>
                </c:pt>
                <c:pt idx="598">
                  <c:v>2182.530689999999</c:v>
                </c:pt>
                <c:pt idx="599">
                  <c:v>2184.817809999999</c:v>
                </c:pt>
                <c:pt idx="600">
                  <c:v>2187.030069999998</c:v>
                </c:pt>
                <c:pt idx="601">
                  <c:v>2189.300639999999</c:v>
                </c:pt>
                <c:pt idx="602">
                  <c:v>2191.581459999999</c:v>
                </c:pt>
                <c:pt idx="603">
                  <c:v>2193.835539999999</c:v>
                </c:pt>
                <c:pt idx="604">
                  <c:v>2196.061189999999</c:v>
                </c:pt>
                <c:pt idx="605">
                  <c:v>2198.279789999999</c:v>
                </c:pt>
                <c:pt idx="606">
                  <c:v>2200.486929999999</c:v>
                </c:pt>
                <c:pt idx="607">
                  <c:v>2202.692479999999</c:v>
                </c:pt>
                <c:pt idx="608">
                  <c:v>2204.884409999999</c:v>
                </c:pt>
                <c:pt idx="609">
                  <c:v>2207.060059999999</c:v>
                </c:pt>
                <c:pt idx="610">
                  <c:v>2209.242189999999</c:v>
                </c:pt>
                <c:pt idx="611">
                  <c:v>2211.420999999999</c:v>
                </c:pt>
                <c:pt idx="612">
                  <c:v>2213.594319999999</c:v>
                </c:pt>
                <c:pt idx="613">
                  <c:v>2215.763269999999</c:v>
                </c:pt>
                <c:pt idx="614">
                  <c:v>2217.937479999999</c:v>
                </c:pt>
                <c:pt idx="615">
                  <c:v>2220.108159999999</c:v>
                </c:pt>
                <c:pt idx="616">
                  <c:v>2222.262839999999</c:v>
                </c:pt>
                <c:pt idx="617">
                  <c:v>2224.409899999999</c:v>
                </c:pt>
                <c:pt idx="618">
                  <c:v>2226.566479999999</c:v>
                </c:pt>
                <c:pt idx="619">
                  <c:v>2228.727479999999</c:v>
                </c:pt>
                <c:pt idx="620">
                  <c:v>2230.864229999999</c:v>
                </c:pt>
                <c:pt idx="621">
                  <c:v>2232.992679999999</c:v>
                </c:pt>
                <c:pt idx="622">
                  <c:v>2235.049869999999</c:v>
                </c:pt>
                <c:pt idx="623">
                  <c:v>2237.062509999999</c:v>
                </c:pt>
                <c:pt idx="624">
                  <c:v>2238.910989999999</c:v>
                </c:pt>
                <c:pt idx="625">
                  <c:v>2241.185029999999</c:v>
                </c:pt>
                <c:pt idx="626">
                  <c:v>2243.401249999999</c:v>
                </c:pt>
                <c:pt idx="627">
                  <c:v>2245.632029999999</c:v>
                </c:pt>
                <c:pt idx="628">
                  <c:v>2247.839649999999</c:v>
                </c:pt>
                <c:pt idx="629">
                  <c:v>2249.914719999999</c:v>
                </c:pt>
                <c:pt idx="630">
                  <c:v>2252.072179999999</c:v>
                </c:pt>
                <c:pt idx="631">
                  <c:v>2254.235269999999</c:v>
                </c:pt>
                <c:pt idx="632">
                  <c:v>2256.375309999999</c:v>
                </c:pt>
                <c:pt idx="633">
                  <c:v>2258.476929999999</c:v>
                </c:pt>
                <c:pt idx="634">
                  <c:v>2260.538719999999</c:v>
                </c:pt>
                <c:pt idx="635">
                  <c:v>2262.962609999999</c:v>
                </c:pt>
                <c:pt idx="636">
                  <c:v>2265.375459999999</c:v>
                </c:pt>
                <c:pt idx="637">
                  <c:v>2267.762029999999</c:v>
                </c:pt>
                <c:pt idx="638">
                  <c:v>2270.124499999999</c:v>
                </c:pt>
                <c:pt idx="639">
                  <c:v>2272.478239999999</c:v>
                </c:pt>
                <c:pt idx="640">
                  <c:v>2274.81761</c:v>
                </c:pt>
                <c:pt idx="641">
                  <c:v>2277.14111</c:v>
                </c:pt>
                <c:pt idx="642">
                  <c:v>2279.4484</c:v>
                </c:pt>
                <c:pt idx="643">
                  <c:v>2281.75675</c:v>
                </c:pt>
                <c:pt idx="644">
                  <c:v>2284.04457</c:v>
                </c:pt>
                <c:pt idx="645">
                  <c:v>2286.32279</c:v>
                </c:pt>
                <c:pt idx="646">
                  <c:v>2288.5623</c:v>
                </c:pt>
                <c:pt idx="647">
                  <c:v>2290.77552</c:v>
                </c:pt>
                <c:pt idx="648">
                  <c:v>2292.97863</c:v>
                </c:pt>
                <c:pt idx="649">
                  <c:v>2295.178089999999</c:v>
                </c:pt>
                <c:pt idx="650">
                  <c:v>2297.374219999999</c:v>
                </c:pt>
                <c:pt idx="651">
                  <c:v>2299.560669999999</c:v>
                </c:pt>
                <c:pt idx="652">
                  <c:v>2301.710969999999</c:v>
                </c:pt>
                <c:pt idx="653">
                  <c:v>2303.850519999999</c:v>
                </c:pt>
                <c:pt idx="654">
                  <c:v>2305.981739999999</c:v>
                </c:pt>
                <c:pt idx="655">
                  <c:v>2308.156999999999</c:v>
                </c:pt>
                <c:pt idx="656">
                  <c:v>2310.483359999999</c:v>
                </c:pt>
                <c:pt idx="657">
                  <c:v>2312.798689999999</c:v>
                </c:pt>
                <c:pt idx="658">
                  <c:v>2314.737519999999</c:v>
                </c:pt>
                <c:pt idx="659">
                  <c:v>2317.038179999999</c:v>
                </c:pt>
                <c:pt idx="660">
                  <c:v>2319.327799999999</c:v>
                </c:pt>
                <c:pt idx="661">
                  <c:v>2321.596789999999</c:v>
                </c:pt>
                <c:pt idx="662">
                  <c:v>2323.854189999999</c:v>
                </c:pt>
                <c:pt idx="663">
                  <c:v>2326.077249999999</c:v>
                </c:pt>
                <c:pt idx="664">
                  <c:v>2328.294839999999</c:v>
                </c:pt>
                <c:pt idx="665">
                  <c:v>2330.273389999999</c:v>
                </c:pt>
                <c:pt idx="666">
                  <c:v>2332.413369999999</c:v>
                </c:pt>
                <c:pt idx="667">
                  <c:v>2334.531019999999</c:v>
                </c:pt>
                <c:pt idx="668">
                  <c:v>2336.620469999999</c:v>
                </c:pt>
                <c:pt idx="669">
                  <c:v>2338.687019999999</c:v>
                </c:pt>
                <c:pt idx="670">
                  <c:v>2340.743229999999</c:v>
                </c:pt>
                <c:pt idx="671">
                  <c:v>2342.782389999999</c:v>
                </c:pt>
                <c:pt idx="672">
                  <c:v>2344.789589999999</c:v>
                </c:pt>
                <c:pt idx="673">
                  <c:v>2346.780729999999</c:v>
                </c:pt>
                <c:pt idx="674">
                  <c:v>2348.754749999999</c:v>
                </c:pt>
                <c:pt idx="675">
                  <c:v>2350.715909999999</c:v>
                </c:pt>
                <c:pt idx="676">
                  <c:v>2352.662199999999</c:v>
                </c:pt>
                <c:pt idx="677">
                  <c:v>2354.587809999999</c:v>
                </c:pt>
                <c:pt idx="678">
                  <c:v>2356.494259999999</c:v>
                </c:pt>
                <c:pt idx="679">
                  <c:v>2358.396899999998</c:v>
                </c:pt>
                <c:pt idx="680">
                  <c:v>2360.373749999998</c:v>
                </c:pt>
                <c:pt idx="681">
                  <c:v>2362.519759999998</c:v>
                </c:pt>
                <c:pt idx="682">
                  <c:v>2364.676979999998</c:v>
                </c:pt>
                <c:pt idx="683">
                  <c:v>2366.807889999998</c:v>
                </c:pt>
                <c:pt idx="684">
                  <c:v>2368.923979999998</c:v>
                </c:pt>
                <c:pt idx="685">
                  <c:v>2371.009169999998</c:v>
                </c:pt>
                <c:pt idx="686">
                  <c:v>2373.082449999998</c:v>
                </c:pt>
                <c:pt idx="687">
                  <c:v>2375.135549999998</c:v>
                </c:pt>
                <c:pt idx="688">
                  <c:v>2377.176399999998</c:v>
                </c:pt>
                <c:pt idx="689">
                  <c:v>2379.211219999998</c:v>
                </c:pt>
                <c:pt idx="690">
                  <c:v>2381.227339999998</c:v>
                </c:pt>
                <c:pt idx="691">
                  <c:v>2383.191829999997</c:v>
                </c:pt>
                <c:pt idx="692">
                  <c:v>2385.136979999997</c:v>
                </c:pt>
                <c:pt idx="693">
                  <c:v>2387.069749999997</c:v>
                </c:pt>
                <c:pt idx="694">
                  <c:v>2388.994009999997</c:v>
                </c:pt>
                <c:pt idx="695">
                  <c:v>2390.909189999997</c:v>
                </c:pt>
                <c:pt idx="696">
                  <c:v>2392.790679999997</c:v>
                </c:pt>
                <c:pt idx="697">
                  <c:v>2394.624699999997</c:v>
                </c:pt>
                <c:pt idx="698">
                  <c:v>2396.441279999997</c:v>
                </c:pt>
                <c:pt idx="699">
                  <c:v>2398.264909999997</c:v>
                </c:pt>
                <c:pt idx="700">
                  <c:v>2400.054799999997</c:v>
                </c:pt>
                <c:pt idx="701">
                  <c:v>2401.812529999997</c:v>
                </c:pt>
                <c:pt idx="702">
                  <c:v>2403.562439999997</c:v>
                </c:pt>
                <c:pt idx="703">
                  <c:v>2405.233299999997</c:v>
                </c:pt>
                <c:pt idx="704">
                  <c:v>2406.974749999997</c:v>
                </c:pt>
                <c:pt idx="705">
                  <c:v>2408.710699999997</c:v>
                </c:pt>
                <c:pt idx="706">
                  <c:v>2410.441659999997</c:v>
                </c:pt>
                <c:pt idx="707">
                  <c:v>2412.166149999997</c:v>
                </c:pt>
                <c:pt idx="708">
                  <c:v>2413.881909999997</c:v>
                </c:pt>
                <c:pt idx="709">
                  <c:v>2415.580009999997</c:v>
                </c:pt>
                <c:pt idx="710">
                  <c:v>2417.826589999997</c:v>
                </c:pt>
                <c:pt idx="711">
                  <c:v>2420.318129999997</c:v>
                </c:pt>
                <c:pt idx="712">
                  <c:v>2422.772309999997</c:v>
                </c:pt>
                <c:pt idx="713">
                  <c:v>2425.196129999997</c:v>
                </c:pt>
                <c:pt idx="714">
                  <c:v>2427.599539999997</c:v>
                </c:pt>
                <c:pt idx="715">
                  <c:v>2429.984439999997</c:v>
                </c:pt>
                <c:pt idx="716">
                  <c:v>2432.358089999997</c:v>
                </c:pt>
                <c:pt idx="717">
                  <c:v>2434.715589999997</c:v>
                </c:pt>
                <c:pt idx="718">
                  <c:v>2437.059479999997</c:v>
                </c:pt>
                <c:pt idx="719">
                  <c:v>2439.394079999997</c:v>
                </c:pt>
                <c:pt idx="720">
                  <c:v>2441.714879999997</c:v>
                </c:pt>
                <c:pt idx="721">
                  <c:v>2443.920309999997</c:v>
                </c:pt>
                <c:pt idx="722">
                  <c:v>2446.240729999997</c:v>
                </c:pt>
                <c:pt idx="723">
                  <c:v>2448.544339999997</c:v>
                </c:pt>
                <c:pt idx="724">
                  <c:v>2450.858459999997</c:v>
                </c:pt>
                <c:pt idx="725">
                  <c:v>2453.166219999997</c:v>
                </c:pt>
                <c:pt idx="726">
                  <c:v>2455.463489999997</c:v>
                </c:pt>
                <c:pt idx="727">
                  <c:v>2457.745669999998</c:v>
                </c:pt>
                <c:pt idx="728">
                  <c:v>2460.012959999997</c:v>
                </c:pt>
                <c:pt idx="729">
                  <c:v>2462.290199999997</c:v>
                </c:pt>
                <c:pt idx="730">
                  <c:v>2464.572819999997</c:v>
                </c:pt>
                <c:pt idx="731">
                  <c:v>2466.848559999997</c:v>
                </c:pt>
                <c:pt idx="732">
                  <c:v>2469.119779999997</c:v>
                </c:pt>
                <c:pt idx="733">
                  <c:v>2471.376039999997</c:v>
                </c:pt>
                <c:pt idx="734">
                  <c:v>2473.622779999997</c:v>
                </c:pt>
                <c:pt idx="735">
                  <c:v>2475.865659999997</c:v>
                </c:pt>
                <c:pt idx="736">
                  <c:v>2478.080139999997</c:v>
                </c:pt>
                <c:pt idx="737">
                  <c:v>2480.212769999997</c:v>
                </c:pt>
                <c:pt idx="738">
                  <c:v>2482.408079999997</c:v>
                </c:pt>
                <c:pt idx="739">
                  <c:v>2484.605049999997</c:v>
                </c:pt>
                <c:pt idx="740">
                  <c:v>2486.795199999997</c:v>
                </c:pt>
                <c:pt idx="741">
                  <c:v>2488.988149999997</c:v>
                </c:pt>
                <c:pt idx="742">
                  <c:v>2491.175699999998</c:v>
                </c:pt>
                <c:pt idx="743">
                  <c:v>2493.352939999997</c:v>
                </c:pt>
                <c:pt idx="744">
                  <c:v>2495.515659999997</c:v>
                </c:pt>
                <c:pt idx="745">
                  <c:v>2497.663619999997</c:v>
                </c:pt>
                <c:pt idx="746">
                  <c:v>2499.803049999997</c:v>
                </c:pt>
                <c:pt idx="747">
                  <c:v>2501.937929999997</c:v>
                </c:pt>
                <c:pt idx="748">
                  <c:v>2503.125909999997</c:v>
                </c:pt>
                <c:pt idx="749">
                  <c:v>2504.843619999997</c:v>
                </c:pt>
                <c:pt idx="750">
                  <c:v>2507.064759999997</c:v>
                </c:pt>
                <c:pt idx="751">
                  <c:v>2509.247409999998</c:v>
                </c:pt>
                <c:pt idx="752">
                  <c:v>2511.418099999998</c:v>
                </c:pt>
                <c:pt idx="753">
                  <c:v>2513.570799999998</c:v>
                </c:pt>
                <c:pt idx="754">
                  <c:v>2515.714959999998</c:v>
                </c:pt>
                <c:pt idx="755">
                  <c:v>2517.851069999997</c:v>
                </c:pt>
                <c:pt idx="756">
                  <c:v>2519.988409999998</c:v>
                </c:pt>
                <c:pt idx="757">
                  <c:v>2522.118589999998</c:v>
                </c:pt>
                <c:pt idx="758">
                  <c:v>2524.244459999998</c:v>
                </c:pt>
                <c:pt idx="759">
                  <c:v>2526.371299999998</c:v>
                </c:pt>
                <c:pt idx="760">
                  <c:v>2528.495599999997</c:v>
                </c:pt>
                <c:pt idx="761">
                  <c:v>2530.606859999998</c:v>
                </c:pt>
                <c:pt idx="762">
                  <c:v>2532.711679999998</c:v>
                </c:pt>
                <c:pt idx="763">
                  <c:v>2534.811719999997</c:v>
                </c:pt>
                <c:pt idx="764">
                  <c:v>2536.887889999997</c:v>
                </c:pt>
                <c:pt idx="765">
                  <c:v>2538.586489999997</c:v>
                </c:pt>
                <c:pt idx="766">
                  <c:v>2540.681569999997</c:v>
                </c:pt>
                <c:pt idx="767">
                  <c:v>2542.742879999998</c:v>
                </c:pt>
                <c:pt idx="768">
                  <c:v>2544.814369999997</c:v>
                </c:pt>
                <c:pt idx="769">
                  <c:v>2546.887809999997</c:v>
                </c:pt>
                <c:pt idx="770">
                  <c:v>2548.956909999998</c:v>
                </c:pt>
                <c:pt idx="771">
                  <c:v>2551.022819999997</c:v>
                </c:pt>
                <c:pt idx="772">
                  <c:v>2553.094249999997</c:v>
                </c:pt>
                <c:pt idx="773">
                  <c:v>2555.154089999997</c:v>
                </c:pt>
                <c:pt idx="774">
                  <c:v>2557.205339999997</c:v>
                </c:pt>
                <c:pt idx="775">
                  <c:v>2559.254519999997</c:v>
                </c:pt>
                <c:pt idx="776">
                  <c:v>2561.300049999997</c:v>
                </c:pt>
                <c:pt idx="777">
                  <c:v>2563.332949999997</c:v>
                </c:pt>
                <c:pt idx="778">
                  <c:v>2565.338769999997</c:v>
                </c:pt>
                <c:pt idx="779">
                  <c:v>2567.339699999997</c:v>
                </c:pt>
                <c:pt idx="780">
                  <c:v>2569.330129999997</c:v>
                </c:pt>
                <c:pt idx="781">
                  <c:v>2571.329669999997</c:v>
                </c:pt>
                <c:pt idx="782">
                  <c:v>2573.329079999997</c:v>
                </c:pt>
                <c:pt idx="783">
                  <c:v>2575.336839999997</c:v>
                </c:pt>
                <c:pt idx="784">
                  <c:v>2577.345489999997</c:v>
                </c:pt>
                <c:pt idx="785">
                  <c:v>2579.346649999997</c:v>
                </c:pt>
                <c:pt idx="786">
                  <c:v>2581.343539999997</c:v>
                </c:pt>
                <c:pt idx="787">
                  <c:v>2583.336619999997</c:v>
                </c:pt>
                <c:pt idx="788">
                  <c:v>2585.323469999997</c:v>
                </c:pt>
                <c:pt idx="789">
                  <c:v>2587.311009999997</c:v>
                </c:pt>
                <c:pt idx="790">
                  <c:v>2589.313999999997</c:v>
                </c:pt>
                <c:pt idx="791">
                  <c:v>2591.318559999997</c:v>
                </c:pt>
                <c:pt idx="792">
                  <c:v>2593.311119999997</c:v>
                </c:pt>
                <c:pt idx="793">
                  <c:v>2595.303809999997</c:v>
                </c:pt>
                <c:pt idx="794">
                  <c:v>2597.287319999997</c:v>
                </c:pt>
                <c:pt idx="795">
                  <c:v>2599.259989999997</c:v>
                </c:pt>
                <c:pt idx="796">
                  <c:v>2601.229239999997</c:v>
                </c:pt>
                <c:pt idx="797">
                  <c:v>2603.211049999997</c:v>
                </c:pt>
                <c:pt idx="798">
                  <c:v>2605.189919999997</c:v>
                </c:pt>
                <c:pt idx="799">
                  <c:v>2607.162309999997</c:v>
                </c:pt>
                <c:pt idx="800">
                  <c:v>2609.005869999997</c:v>
                </c:pt>
                <c:pt idx="801">
                  <c:v>2610.799649999997</c:v>
                </c:pt>
                <c:pt idx="802">
                  <c:v>2612.589929999997</c:v>
                </c:pt>
                <c:pt idx="803">
                  <c:v>2614.389979999997</c:v>
                </c:pt>
                <c:pt idx="804">
                  <c:v>2616.188669999997</c:v>
                </c:pt>
                <c:pt idx="805">
                  <c:v>2617.997179999997</c:v>
                </c:pt>
                <c:pt idx="806">
                  <c:v>2619.811979999997</c:v>
                </c:pt>
                <c:pt idx="807">
                  <c:v>2621.630729999997</c:v>
                </c:pt>
                <c:pt idx="808">
                  <c:v>2623.438419999997</c:v>
                </c:pt>
                <c:pt idx="809">
                  <c:v>2625.242659999997</c:v>
                </c:pt>
                <c:pt idx="810">
                  <c:v>2627.046009999997</c:v>
                </c:pt>
                <c:pt idx="811">
                  <c:v>2628.844359999997</c:v>
                </c:pt>
                <c:pt idx="812">
                  <c:v>2630.629819999997</c:v>
                </c:pt>
                <c:pt idx="813">
                  <c:v>2632.420349999997</c:v>
                </c:pt>
                <c:pt idx="814">
                  <c:v>2634.206479999997</c:v>
                </c:pt>
                <c:pt idx="815">
                  <c:v>2635.972119999997</c:v>
                </c:pt>
                <c:pt idx="816">
                  <c:v>2637.704239999997</c:v>
                </c:pt>
                <c:pt idx="817">
                  <c:v>2639.429319999997</c:v>
                </c:pt>
                <c:pt idx="818">
                  <c:v>2641.147219999998</c:v>
                </c:pt>
                <c:pt idx="819">
                  <c:v>2642.872739999998</c:v>
                </c:pt>
                <c:pt idx="820">
                  <c:v>2644.380609999997</c:v>
                </c:pt>
                <c:pt idx="821">
                  <c:v>2646.331439999998</c:v>
                </c:pt>
                <c:pt idx="822">
                  <c:v>2648.178629999998</c:v>
                </c:pt>
                <c:pt idx="823">
                  <c:v>2650.157359999997</c:v>
                </c:pt>
                <c:pt idx="824">
                  <c:v>2652.120879999997</c:v>
                </c:pt>
                <c:pt idx="825">
                  <c:v>2653.713529999997</c:v>
                </c:pt>
                <c:pt idx="826">
                  <c:v>2655.526299999997</c:v>
                </c:pt>
                <c:pt idx="827">
                  <c:v>2657.462079999997</c:v>
                </c:pt>
                <c:pt idx="828">
                  <c:v>2659.377439999997</c:v>
                </c:pt>
                <c:pt idx="829">
                  <c:v>2661.287049999997</c:v>
                </c:pt>
                <c:pt idx="830">
                  <c:v>2663.191009999997</c:v>
                </c:pt>
                <c:pt idx="831">
                  <c:v>2665.090569999997</c:v>
                </c:pt>
                <c:pt idx="832">
                  <c:v>2666.986479999997</c:v>
                </c:pt>
                <c:pt idx="833">
                  <c:v>2668.872459999997</c:v>
                </c:pt>
                <c:pt idx="834">
                  <c:v>2670.759139999997</c:v>
                </c:pt>
                <c:pt idx="835">
                  <c:v>2672.646289999997</c:v>
                </c:pt>
                <c:pt idx="836">
                  <c:v>2674.524989999998</c:v>
                </c:pt>
                <c:pt idx="837">
                  <c:v>2676.396639999998</c:v>
                </c:pt>
                <c:pt idx="838">
                  <c:v>2678.250199999998</c:v>
                </c:pt>
                <c:pt idx="839">
                  <c:v>2680.091499999998</c:v>
                </c:pt>
                <c:pt idx="840">
                  <c:v>2681.929159999998</c:v>
                </c:pt>
                <c:pt idx="841">
                  <c:v>2683.749919999998</c:v>
                </c:pt>
                <c:pt idx="842">
                  <c:v>2685.563389999998</c:v>
                </c:pt>
                <c:pt idx="843">
                  <c:v>2687.369629999998</c:v>
                </c:pt>
                <c:pt idx="844">
                  <c:v>2689.163459999998</c:v>
                </c:pt>
                <c:pt idx="845">
                  <c:v>2690.947989999998</c:v>
                </c:pt>
                <c:pt idx="846">
                  <c:v>2692.721749999998</c:v>
                </c:pt>
                <c:pt idx="847">
                  <c:v>2694.484939999998</c:v>
                </c:pt>
                <c:pt idx="848">
                  <c:v>2696.228529999998</c:v>
                </c:pt>
                <c:pt idx="849">
                  <c:v>2697.954399999998</c:v>
                </c:pt>
                <c:pt idx="850">
                  <c:v>2699.676729999998</c:v>
                </c:pt>
                <c:pt idx="851">
                  <c:v>2701.395619999998</c:v>
                </c:pt>
                <c:pt idx="852">
                  <c:v>2703.106849999998</c:v>
                </c:pt>
                <c:pt idx="853">
                  <c:v>2704.768819999998</c:v>
                </c:pt>
                <c:pt idx="854">
                  <c:v>2706.411309999999</c:v>
                </c:pt>
                <c:pt idx="855">
                  <c:v>2708.072509999999</c:v>
                </c:pt>
                <c:pt idx="856">
                  <c:v>2709.731829999999</c:v>
                </c:pt>
                <c:pt idx="857">
                  <c:v>2711.379839999999</c:v>
                </c:pt>
                <c:pt idx="858">
                  <c:v>2713.087609999999</c:v>
                </c:pt>
                <c:pt idx="859">
                  <c:v>2714.854299999999</c:v>
                </c:pt>
                <c:pt idx="860">
                  <c:v>2716.609709999999</c:v>
                </c:pt>
                <c:pt idx="861">
                  <c:v>2718.349229999999</c:v>
                </c:pt>
                <c:pt idx="862">
                  <c:v>2720.095219999999</c:v>
                </c:pt>
                <c:pt idx="863">
                  <c:v>2721.827689999999</c:v>
                </c:pt>
                <c:pt idx="864">
                  <c:v>2723.529429999999</c:v>
                </c:pt>
                <c:pt idx="865">
                  <c:v>2725.207039999999</c:v>
                </c:pt>
                <c:pt idx="866">
                  <c:v>2726.871519999999</c:v>
                </c:pt>
                <c:pt idx="867">
                  <c:v>2728.467499999999</c:v>
                </c:pt>
                <c:pt idx="868">
                  <c:v>2730.040299999999</c:v>
                </c:pt>
                <c:pt idx="869">
                  <c:v>2731.589059999999</c:v>
                </c:pt>
                <c:pt idx="870">
                  <c:v>2733.089639999999</c:v>
                </c:pt>
                <c:pt idx="871">
                  <c:v>2734.563449999999</c:v>
                </c:pt>
                <c:pt idx="872">
                  <c:v>2736.014209999999</c:v>
                </c:pt>
                <c:pt idx="873">
                  <c:v>2737.489479999999</c:v>
                </c:pt>
                <c:pt idx="874">
                  <c:v>2739.086719999999</c:v>
                </c:pt>
                <c:pt idx="875">
                  <c:v>2740.671399999999</c:v>
                </c:pt>
                <c:pt idx="876">
                  <c:v>2742.281069999999</c:v>
                </c:pt>
                <c:pt idx="877">
                  <c:v>2743.896719999999</c:v>
                </c:pt>
                <c:pt idx="878">
                  <c:v>2745.467169999999</c:v>
                </c:pt>
                <c:pt idx="879">
                  <c:v>2747.040029999999</c:v>
                </c:pt>
                <c:pt idx="880">
                  <c:v>2748.589769999999</c:v>
                </c:pt>
                <c:pt idx="881">
                  <c:v>2750.128409999999</c:v>
                </c:pt>
                <c:pt idx="882">
                  <c:v>2751.65517</c:v>
                </c:pt>
                <c:pt idx="883">
                  <c:v>2753.166409999999</c:v>
                </c:pt>
                <c:pt idx="884">
                  <c:v>2754.847029999999</c:v>
                </c:pt>
                <c:pt idx="885">
                  <c:v>2756.64498</c:v>
                </c:pt>
                <c:pt idx="886">
                  <c:v>2758.414209999999</c:v>
                </c:pt>
                <c:pt idx="887">
                  <c:v>2760.154909999999</c:v>
                </c:pt>
                <c:pt idx="888">
                  <c:v>2761.875059999999</c:v>
                </c:pt>
                <c:pt idx="889">
                  <c:v>2763.558939999999</c:v>
                </c:pt>
                <c:pt idx="890">
                  <c:v>2765.180789999999</c:v>
                </c:pt>
                <c:pt idx="891">
                  <c:v>2766.78134</c:v>
                </c:pt>
                <c:pt idx="892">
                  <c:v>2768.37392</c:v>
                </c:pt>
                <c:pt idx="893">
                  <c:v>2769.959449999999</c:v>
                </c:pt>
                <c:pt idx="894">
                  <c:v>2771.53303</c:v>
                </c:pt>
                <c:pt idx="895">
                  <c:v>2773.10881</c:v>
                </c:pt>
                <c:pt idx="896">
                  <c:v>2774.67265</c:v>
                </c:pt>
                <c:pt idx="897">
                  <c:v>2776.226749999999</c:v>
                </c:pt>
                <c:pt idx="898">
                  <c:v>2777.713609999999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Data'!$B$2:$B$900</c:f>
              <c:numCache>
                <c:formatCode>General</c:formatCode>
                <c:ptCount val="899"/>
                <c:pt idx="0">
                  <c:v>0</c:v>
                </c:pt>
                <c:pt idx="1">
                  <c:v>3.635</c:v>
                </c:pt>
                <c:pt idx="2">
                  <c:v>5.874</c:v>
                </c:pt>
                <c:pt idx="3">
                  <c:v>5.49498</c:v>
                </c:pt>
                <c:pt idx="4">
                  <c:v>6.27202</c:v>
                </c:pt>
                <c:pt idx="5">
                  <c:v>6.14877</c:v>
                </c:pt>
                <c:pt idx="6">
                  <c:v>6.19794</c:v>
                </c:pt>
                <c:pt idx="7">
                  <c:v>6.27571</c:v>
                </c:pt>
                <c:pt idx="8">
                  <c:v>4.41147</c:v>
                </c:pt>
                <c:pt idx="9">
                  <c:v>6.52254</c:v>
                </c:pt>
                <c:pt idx="10">
                  <c:v>6.83982</c:v>
                </c:pt>
                <c:pt idx="11">
                  <c:v>6.70476</c:v>
                </c:pt>
                <c:pt idx="12">
                  <c:v>6.7098</c:v>
                </c:pt>
                <c:pt idx="13">
                  <c:v>6.18971</c:v>
                </c:pt>
                <c:pt idx="14">
                  <c:v>6.00473</c:v>
                </c:pt>
                <c:pt idx="15">
                  <c:v>5.99805</c:v>
                </c:pt>
                <c:pt idx="16">
                  <c:v>6.00763</c:v>
                </c:pt>
                <c:pt idx="17">
                  <c:v>5.99752</c:v>
                </c:pt>
                <c:pt idx="18">
                  <c:v>6.0052</c:v>
                </c:pt>
                <c:pt idx="19">
                  <c:v>6.00944</c:v>
                </c:pt>
                <c:pt idx="20">
                  <c:v>6.00298</c:v>
                </c:pt>
                <c:pt idx="21">
                  <c:v>4.58742</c:v>
                </c:pt>
                <c:pt idx="22">
                  <c:v>5.76798</c:v>
                </c:pt>
                <c:pt idx="23">
                  <c:v>5.99737</c:v>
                </c:pt>
                <c:pt idx="24">
                  <c:v>6.00138</c:v>
                </c:pt>
                <c:pt idx="25">
                  <c:v>6.00347</c:v>
                </c:pt>
                <c:pt idx="26">
                  <c:v>6.93669</c:v>
                </c:pt>
                <c:pt idx="27">
                  <c:v>6.97159</c:v>
                </c:pt>
                <c:pt idx="28">
                  <c:v>7.27945</c:v>
                </c:pt>
                <c:pt idx="29">
                  <c:v>6.02454</c:v>
                </c:pt>
                <c:pt idx="30">
                  <c:v>6.00793</c:v>
                </c:pt>
                <c:pt idx="31">
                  <c:v>6.01241</c:v>
                </c:pt>
                <c:pt idx="32">
                  <c:v>6.01197</c:v>
                </c:pt>
                <c:pt idx="33">
                  <c:v>6.00961</c:v>
                </c:pt>
                <c:pt idx="34">
                  <c:v>6.00746</c:v>
                </c:pt>
                <c:pt idx="35">
                  <c:v>7.17946</c:v>
                </c:pt>
                <c:pt idx="36">
                  <c:v>4.97531</c:v>
                </c:pt>
                <c:pt idx="37">
                  <c:v>4.91299</c:v>
                </c:pt>
                <c:pt idx="38">
                  <c:v>4.89348</c:v>
                </c:pt>
                <c:pt idx="39">
                  <c:v>4.91533</c:v>
                </c:pt>
                <c:pt idx="40">
                  <c:v>4.94719</c:v>
                </c:pt>
                <c:pt idx="41">
                  <c:v>4.90573</c:v>
                </c:pt>
                <c:pt idx="42">
                  <c:v>6.74492</c:v>
                </c:pt>
                <c:pt idx="43">
                  <c:v>7.47879</c:v>
                </c:pt>
                <c:pt idx="44">
                  <c:v>7.14986</c:v>
                </c:pt>
                <c:pt idx="45">
                  <c:v>6.93443</c:v>
                </c:pt>
                <c:pt idx="46">
                  <c:v>6.79536</c:v>
                </c:pt>
                <c:pt idx="47">
                  <c:v>6.68967</c:v>
                </c:pt>
                <c:pt idx="48">
                  <c:v>6.60472</c:v>
                </c:pt>
                <c:pt idx="49">
                  <c:v>6.53522</c:v>
                </c:pt>
                <c:pt idx="50">
                  <c:v>6.7055</c:v>
                </c:pt>
                <c:pt idx="51">
                  <c:v>6.67512</c:v>
                </c:pt>
                <c:pt idx="52">
                  <c:v>6.45973</c:v>
                </c:pt>
                <c:pt idx="53">
                  <c:v>6.43473</c:v>
                </c:pt>
                <c:pt idx="54">
                  <c:v>6.43476</c:v>
                </c:pt>
                <c:pt idx="55">
                  <c:v>6.42379</c:v>
                </c:pt>
                <c:pt idx="56">
                  <c:v>6.40378</c:v>
                </c:pt>
                <c:pt idx="57">
                  <c:v>6.34782</c:v>
                </c:pt>
                <c:pt idx="58">
                  <c:v>6.37537</c:v>
                </c:pt>
                <c:pt idx="59">
                  <c:v>6.34738</c:v>
                </c:pt>
                <c:pt idx="60">
                  <c:v>6.29143</c:v>
                </c:pt>
                <c:pt idx="61">
                  <c:v>6.24939</c:v>
                </c:pt>
                <c:pt idx="62">
                  <c:v>6.21857</c:v>
                </c:pt>
                <c:pt idx="63">
                  <c:v>6.18932</c:v>
                </c:pt>
                <c:pt idx="64">
                  <c:v>6.16208</c:v>
                </c:pt>
                <c:pt idx="65">
                  <c:v>6.12893</c:v>
                </c:pt>
                <c:pt idx="66">
                  <c:v>6.10036</c:v>
                </c:pt>
                <c:pt idx="67">
                  <c:v>6.06348</c:v>
                </c:pt>
                <c:pt idx="68">
                  <c:v>6.04459</c:v>
                </c:pt>
                <c:pt idx="69">
                  <c:v>6.01986</c:v>
                </c:pt>
                <c:pt idx="70">
                  <c:v>5.99762</c:v>
                </c:pt>
                <c:pt idx="71">
                  <c:v>5.94967</c:v>
                </c:pt>
                <c:pt idx="72">
                  <c:v>5.89684</c:v>
                </c:pt>
                <c:pt idx="73">
                  <c:v>5.88691</c:v>
                </c:pt>
                <c:pt idx="74">
                  <c:v>5.86266</c:v>
                </c:pt>
                <c:pt idx="75">
                  <c:v>5.84334</c:v>
                </c:pt>
                <c:pt idx="76">
                  <c:v>5.84548</c:v>
                </c:pt>
                <c:pt idx="77">
                  <c:v>5.8029</c:v>
                </c:pt>
                <c:pt idx="78">
                  <c:v>5.78185</c:v>
                </c:pt>
                <c:pt idx="79">
                  <c:v>5.75775</c:v>
                </c:pt>
                <c:pt idx="80">
                  <c:v>4.79616</c:v>
                </c:pt>
                <c:pt idx="81">
                  <c:v>2.85355</c:v>
                </c:pt>
                <c:pt idx="82">
                  <c:v>6.0135</c:v>
                </c:pt>
                <c:pt idx="83">
                  <c:v>6.01337</c:v>
                </c:pt>
                <c:pt idx="84">
                  <c:v>6.00778</c:v>
                </c:pt>
                <c:pt idx="85">
                  <c:v>5.9642</c:v>
                </c:pt>
                <c:pt idx="86">
                  <c:v>5.58898</c:v>
                </c:pt>
                <c:pt idx="87">
                  <c:v>5.82194</c:v>
                </c:pt>
                <c:pt idx="88">
                  <c:v>5.7209</c:v>
                </c:pt>
                <c:pt idx="89">
                  <c:v>5.66473</c:v>
                </c:pt>
                <c:pt idx="90">
                  <c:v>5.66428</c:v>
                </c:pt>
                <c:pt idx="91">
                  <c:v>5.56312</c:v>
                </c:pt>
                <c:pt idx="92">
                  <c:v>5.50142</c:v>
                </c:pt>
                <c:pt idx="93">
                  <c:v>4.5555</c:v>
                </c:pt>
                <c:pt idx="94">
                  <c:v>4.4896</c:v>
                </c:pt>
                <c:pt idx="95">
                  <c:v>4.48657</c:v>
                </c:pt>
                <c:pt idx="96">
                  <c:v>4.46828</c:v>
                </c:pt>
                <c:pt idx="97">
                  <c:v>0</c:v>
                </c:pt>
                <c:pt idx="98">
                  <c:v>4.44082</c:v>
                </c:pt>
                <c:pt idx="99">
                  <c:v>5.74655</c:v>
                </c:pt>
                <c:pt idx="100">
                  <c:v>5.64236</c:v>
                </c:pt>
                <c:pt idx="101">
                  <c:v>5.54184</c:v>
                </c:pt>
                <c:pt idx="102">
                  <c:v>5.48237</c:v>
                </c:pt>
                <c:pt idx="103">
                  <c:v>5.43931</c:v>
                </c:pt>
                <c:pt idx="104">
                  <c:v>5.41234</c:v>
                </c:pt>
                <c:pt idx="105">
                  <c:v>5.376</c:v>
                </c:pt>
                <c:pt idx="106">
                  <c:v>5.34734</c:v>
                </c:pt>
                <c:pt idx="107">
                  <c:v>5.31402</c:v>
                </c:pt>
                <c:pt idx="108">
                  <c:v>5.27108</c:v>
                </c:pt>
                <c:pt idx="109">
                  <c:v>5.24643</c:v>
                </c:pt>
                <c:pt idx="110">
                  <c:v>5.20972</c:v>
                </c:pt>
                <c:pt idx="111">
                  <c:v>5.17966</c:v>
                </c:pt>
                <c:pt idx="112">
                  <c:v>5.16508</c:v>
                </c:pt>
                <c:pt idx="113">
                  <c:v>5.14136</c:v>
                </c:pt>
                <c:pt idx="114">
                  <c:v>5.10979</c:v>
                </c:pt>
                <c:pt idx="115">
                  <c:v>5.07052</c:v>
                </c:pt>
                <c:pt idx="116">
                  <c:v>5.06096</c:v>
                </c:pt>
                <c:pt idx="117">
                  <c:v>5.04846</c:v>
                </c:pt>
                <c:pt idx="118">
                  <c:v>5.01296</c:v>
                </c:pt>
                <c:pt idx="119">
                  <c:v>4.99674</c:v>
                </c:pt>
                <c:pt idx="120">
                  <c:v>4.98323</c:v>
                </c:pt>
                <c:pt idx="121">
                  <c:v>4.95885</c:v>
                </c:pt>
                <c:pt idx="122">
                  <c:v>4.9427</c:v>
                </c:pt>
                <c:pt idx="123">
                  <c:v>4.92209</c:v>
                </c:pt>
                <c:pt idx="124">
                  <c:v>4.90016</c:v>
                </c:pt>
                <c:pt idx="125">
                  <c:v>4.89771</c:v>
                </c:pt>
                <c:pt idx="126">
                  <c:v>4.88866</c:v>
                </c:pt>
                <c:pt idx="127">
                  <c:v>4.85184</c:v>
                </c:pt>
                <c:pt idx="128">
                  <c:v>4.8563</c:v>
                </c:pt>
                <c:pt idx="129">
                  <c:v>4.82715</c:v>
                </c:pt>
                <c:pt idx="130">
                  <c:v>4.80943</c:v>
                </c:pt>
                <c:pt idx="131">
                  <c:v>4.78762</c:v>
                </c:pt>
                <c:pt idx="132">
                  <c:v>4.77317</c:v>
                </c:pt>
                <c:pt idx="133">
                  <c:v>4.75664</c:v>
                </c:pt>
                <c:pt idx="134">
                  <c:v>4.73691</c:v>
                </c:pt>
                <c:pt idx="135">
                  <c:v>4.65441</c:v>
                </c:pt>
                <c:pt idx="136">
                  <c:v>4.6673</c:v>
                </c:pt>
                <c:pt idx="137">
                  <c:v>4.64932</c:v>
                </c:pt>
                <c:pt idx="138">
                  <c:v>4.64982</c:v>
                </c:pt>
                <c:pt idx="139">
                  <c:v>4.60891</c:v>
                </c:pt>
                <c:pt idx="140">
                  <c:v>4.6311</c:v>
                </c:pt>
                <c:pt idx="141">
                  <c:v>4.63424</c:v>
                </c:pt>
                <c:pt idx="142">
                  <c:v>3.9973</c:v>
                </c:pt>
                <c:pt idx="143">
                  <c:v>3.65408</c:v>
                </c:pt>
                <c:pt idx="144">
                  <c:v>5.00271</c:v>
                </c:pt>
                <c:pt idx="145">
                  <c:v>4.79722</c:v>
                </c:pt>
                <c:pt idx="146">
                  <c:v>4.72358</c:v>
                </c:pt>
                <c:pt idx="147">
                  <c:v>4.58691</c:v>
                </c:pt>
                <c:pt idx="148">
                  <c:v>4.59765</c:v>
                </c:pt>
                <c:pt idx="149">
                  <c:v>4.60306</c:v>
                </c:pt>
                <c:pt idx="150">
                  <c:v>3.95697</c:v>
                </c:pt>
                <c:pt idx="151">
                  <c:v>4.66338</c:v>
                </c:pt>
                <c:pt idx="152">
                  <c:v>4.58534</c:v>
                </c:pt>
                <c:pt idx="153">
                  <c:v>4.58521</c:v>
                </c:pt>
                <c:pt idx="154">
                  <c:v>4.52866</c:v>
                </c:pt>
                <c:pt idx="155">
                  <c:v>4.49887</c:v>
                </c:pt>
                <c:pt idx="156">
                  <c:v>4.47908</c:v>
                </c:pt>
                <c:pt idx="157">
                  <c:v>4.48473</c:v>
                </c:pt>
                <c:pt idx="158">
                  <c:v>4.45382</c:v>
                </c:pt>
                <c:pt idx="159">
                  <c:v>4.44094</c:v>
                </c:pt>
                <c:pt idx="160">
                  <c:v>4.32381</c:v>
                </c:pt>
                <c:pt idx="161">
                  <c:v>4.42673</c:v>
                </c:pt>
                <c:pt idx="162">
                  <c:v>4.40933</c:v>
                </c:pt>
                <c:pt idx="163">
                  <c:v>4.40022</c:v>
                </c:pt>
                <c:pt idx="164">
                  <c:v>4.37346</c:v>
                </c:pt>
                <c:pt idx="165">
                  <c:v>4.37401</c:v>
                </c:pt>
                <c:pt idx="166">
                  <c:v>4.35051</c:v>
                </c:pt>
                <c:pt idx="167">
                  <c:v>4.36836</c:v>
                </c:pt>
                <c:pt idx="168">
                  <c:v>4.34862</c:v>
                </c:pt>
                <c:pt idx="169">
                  <c:v>4.33499</c:v>
                </c:pt>
                <c:pt idx="170">
                  <c:v>4.26505</c:v>
                </c:pt>
                <c:pt idx="171">
                  <c:v>2.26926</c:v>
                </c:pt>
                <c:pt idx="172">
                  <c:v>0.95099</c:v>
                </c:pt>
                <c:pt idx="173">
                  <c:v>4.08213</c:v>
                </c:pt>
                <c:pt idx="174">
                  <c:v>4.50912</c:v>
                </c:pt>
                <c:pt idx="175">
                  <c:v>4.51609</c:v>
                </c:pt>
                <c:pt idx="176">
                  <c:v>4.50491</c:v>
                </c:pt>
                <c:pt idx="177">
                  <c:v>4.49806</c:v>
                </c:pt>
                <c:pt idx="178">
                  <c:v>4.47344</c:v>
                </c:pt>
                <c:pt idx="179">
                  <c:v>1.98718</c:v>
                </c:pt>
                <c:pt idx="180">
                  <c:v>3.05153</c:v>
                </c:pt>
                <c:pt idx="181">
                  <c:v>4.511</c:v>
                </c:pt>
                <c:pt idx="182">
                  <c:v>3.8595</c:v>
                </c:pt>
                <c:pt idx="183">
                  <c:v>4.50346</c:v>
                </c:pt>
                <c:pt idx="184">
                  <c:v>4.49604</c:v>
                </c:pt>
                <c:pt idx="185">
                  <c:v>4.49994</c:v>
                </c:pt>
                <c:pt idx="186">
                  <c:v>4.42906</c:v>
                </c:pt>
                <c:pt idx="187">
                  <c:v>4.34285</c:v>
                </c:pt>
                <c:pt idx="188">
                  <c:v>4.31438</c:v>
                </c:pt>
                <c:pt idx="189">
                  <c:v>4.23257</c:v>
                </c:pt>
                <c:pt idx="190">
                  <c:v>4.21484</c:v>
                </c:pt>
                <c:pt idx="191">
                  <c:v>3.31834</c:v>
                </c:pt>
                <c:pt idx="192">
                  <c:v>4.13997</c:v>
                </c:pt>
                <c:pt idx="193">
                  <c:v>4.19043</c:v>
                </c:pt>
                <c:pt idx="194">
                  <c:v>4.15237</c:v>
                </c:pt>
                <c:pt idx="195">
                  <c:v>4.15472</c:v>
                </c:pt>
                <c:pt idx="196">
                  <c:v>4.08473</c:v>
                </c:pt>
                <c:pt idx="197">
                  <c:v>4.10306</c:v>
                </c:pt>
                <c:pt idx="198">
                  <c:v>4.11196</c:v>
                </c:pt>
                <c:pt idx="199">
                  <c:v>3.68669</c:v>
                </c:pt>
                <c:pt idx="200">
                  <c:v>4.1056</c:v>
                </c:pt>
                <c:pt idx="201">
                  <c:v>4.02669</c:v>
                </c:pt>
                <c:pt idx="202">
                  <c:v>3.92189</c:v>
                </c:pt>
                <c:pt idx="203">
                  <c:v>4.04927</c:v>
                </c:pt>
                <c:pt idx="204">
                  <c:v>4.01086</c:v>
                </c:pt>
                <c:pt idx="205">
                  <c:v>3.9864</c:v>
                </c:pt>
                <c:pt idx="206">
                  <c:v>3.97786</c:v>
                </c:pt>
                <c:pt idx="207">
                  <c:v>3.96415</c:v>
                </c:pt>
                <c:pt idx="208">
                  <c:v>3.94092</c:v>
                </c:pt>
                <c:pt idx="209">
                  <c:v>3.89997</c:v>
                </c:pt>
                <c:pt idx="210">
                  <c:v>3.89206</c:v>
                </c:pt>
                <c:pt idx="211">
                  <c:v>3.93812</c:v>
                </c:pt>
                <c:pt idx="212">
                  <c:v>3.91344</c:v>
                </c:pt>
                <c:pt idx="213">
                  <c:v>4.04974</c:v>
                </c:pt>
                <c:pt idx="214">
                  <c:v>3.86763</c:v>
                </c:pt>
                <c:pt idx="215">
                  <c:v>3.85528</c:v>
                </c:pt>
                <c:pt idx="216">
                  <c:v>3.66937</c:v>
                </c:pt>
                <c:pt idx="217">
                  <c:v>2.98254</c:v>
                </c:pt>
                <c:pt idx="218">
                  <c:v>3.99393</c:v>
                </c:pt>
                <c:pt idx="219">
                  <c:v>3.84958</c:v>
                </c:pt>
                <c:pt idx="220">
                  <c:v>3.79156</c:v>
                </c:pt>
                <c:pt idx="221">
                  <c:v>3.57986</c:v>
                </c:pt>
                <c:pt idx="222">
                  <c:v>3.89409</c:v>
                </c:pt>
                <c:pt idx="223">
                  <c:v>3.80333</c:v>
                </c:pt>
                <c:pt idx="224">
                  <c:v>3.78156</c:v>
                </c:pt>
                <c:pt idx="225">
                  <c:v>3.75913</c:v>
                </c:pt>
                <c:pt idx="226">
                  <c:v>3.75338</c:v>
                </c:pt>
                <c:pt idx="227">
                  <c:v>3.77182</c:v>
                </c:pt>
                <c:pt idx="228">
                  <c:v>3.74845</c:v>
                </c:pt>
                <c:pt idx="229">
                  <c:v>3.73309</c:v>
                </c:pt>
                <c:pt idx="230">
                  <c:v>3.31436</c:v>
                </c:pt>
                <c:pt idx="231">
                  <c:v>3.87738</c:v>
                </c:pt>
                <c:pt idx="232">
                  <c:v>3.70878</c:v>
                </c:pt>
                <c:pt idx="233">
                  <c:v>3.70515</c:v>
                </c:pt>
                <c:pt idx="234">
                  <c:v>3.69145</c:v>
                </c:pt>
                <c:pt idx="235">
                  <c:v>3.66976</c:v>
                </c:pt>
                <c:pt idx="236">
                  <c:v>3.65292</c:v>
                </c:pt>
                <c:pt idx="237">
                  <c:v>3.65183</c:v>
                </c:pt>
                <c:pt idx="238">
                  <c:v>3.64756</c:v>
                </c:pt>
                <c:pt idx="239">
                  <c:v>3.65557</c:v>
                </c:pt>
                <c:pt idx="240">
                  <c:v>3.61087</c:v>
                </c:pt>
                <c:pt idx="241">
                  <c:v>3.59699</c:v>
                </c:pt>
                <c:pt idx="242">
                  <c:v>3.62788</c:v>
                </c:pt>
                <c:pt idx="243">
                  <c:v>3.58147</c:v>
                </c:pt>
                <c:pt idx="244">
                  <c:v>3.38317</c:v>
                </c:pt>
                <c:pt idx="245">
                  <c:v>2.2717</c:v>
                </c:pt>
                <c:pt idx="246">
                  <c:v>3.87532</c:v>
                </c:pt>
                <c:pt idx="247">
                  <c:v>3.67436</c:v>
                </c:pt>
                <c:pt idx="248">
                  <c:v>3.63521</c:v>
                </c:pt>
                <c:pt idx="249">
                  <c:v>2.7356</c:v>
                </c:pt>
                <c:pt idx="250">
                  <c:v>3.56824</c:v>
                </c:pt>
                <c:pt idx="251">
                  <c:v>3.6752</c:v>
                </c:pt>
                <c:pt idx="252">
                  <c:v>3.66712</c:v>
                </c:pt>
                <c:pt idx="253">
                  <c:v>3.61509</c:v>
                </c:pt>
                <c:pt idx="254">
                  <c:v>3.5507</c:v>
                </c:pt>
                <c:pt idx="255">
                  <c:v>3.5847</c:v>
                </c:pt>
                <c:pt idx="256">
                  <c:v>3.55951</c:v>
                </c:pt>
                <c:pt idx="257">
                  <c:v>2.81567</c:v>
                </c:pt>
                <c:pt idx="258">
                  <c:v>3.6286</c:v>
                </c:pt>
                <c:pt idx="259">
                  <c:v>3.41681</c:v>
                </c:pt>
                <c:pt idx="260">
                  <c:v>3.65892</c:v>
                </c:pt>
                <c:pt idx="261">
                  <c:v>3.54781</c:v>
                </c:pt>
                <c:pt idx="262">
                  <c:v>3.47649</c:v>
                </c:pt>
                <c:pt idx="263">
                  <c:v>3.48824</c:v>
                </c:pt>
                <c:pt idx="264">
                  <c:v>3.4829</c:v>
                </c:pt>
                <c:pt idx="265">
                  <c:v>3.47573</c:v>
                </c:pt>
                <c:pt idx="266">
                  <c:v>3.45707</c:v>
                </c:pt>
                <c:pt idx="267">
                  <c:v>3.44981</c:v>
                </c:pt>
                <c:pt idx="268">
                  <c:v>3.45732</c:v>
                </c:pt>
                <c:pt idx="269">
                  <c:v>3.42716</c:v>
                </c:pt>
                <c:pt idx="270">
                  <c:v>3.40573</c:v>
                </c:pt>
                <c:pt idx="271">
                  <c:v>3.42477</c:v>
                </c:pt>
                <c:pt idx="272">
                  <c:v>3.40033</c:v>
                </c:pt>
                <c:pt idx="273">
                  <c:v>3.38311</c:v>
                </c:pt>
                <c:pt idx="274">
                  <c:v>3.39364</c:v>
                </c:pt>
                <c:pt idx="275">
                  <c:v>3.39037</c:v>
                </c:pt>
                <c:pt idx="276">
                  <c:v>3.40732</c:v>
                </c:pt>
                <c:pt idx="277">
                  <c:v>3.42669</c:v>
                </c:pt>
                <c:pt idx="278">
                  <c:v>3.35653</c:v>
                </c:pt>
                <c:pt idx="279">
                  <c:v>3.38145</c:v>
                </c:pt>
                <c:pt idx="280">
                  <c:v>3.34588</c:v>
                </c:pt>
                <c:pt idx="281">
                  <c:v>3.33551</c:v>
                </c:pt>
                <c:pt idx="282">
                  <c:v>3.23227</c:v>
                </c:pt>
                <c:pt idx="283">
                  <c:v>3.34642</c:v>
                </c:pt>
                <c:pt idx="284">
                  <c:v>3.3122</c:v>
                </c:pt>
                <c:pt idx="285">
                  <c:v>3.29175</c:v>
                </c:pt>
                <c:pt idx="286">
                  <c:v>3.17559</c:v>
                </c:pt>
                <c:pt idx="287">
                  <c:v>3.23419</c:v>
                </c:pt>
                <c:pt idx="288">
                  <c:v>3.17757</c:v>
                </c:pt>
                <c:pt idx="289">
                  <c:v>3.29615</c:v>
                </c:pt>
                <c:pt idx="290">
                  <c:v>3.33821</c:v>
                </c:pt>
                <c:pt idx="291">
                  <c:v>2.83263</c:v>
                </c:pt>
                <c:pt idx="292">
                  <c:v>3.38686</c:v>
                </c:pt>
                <c:pt idx="293">
                  <c:v>3.30548</c:v>
                </c:pt>
                <c:pt idx="294">
                  <c:v>3.22781</c:v>
                </c:pt>
                <c:pt idx="295">
                  <c:v>3.27233</c:v>
                </c:pt>
                <c:pt idx="296">
                  <c:v>3.26602</c:v>
                </c:pt>
                <c:pt idx="297">
                  <c:v>3.2738</c:v>
                </c:pt>
                <c:pt idx="298">
                  <c:v>3.22253</c:v>
                </c:pt>
                <c:pt idx="299">
                  <c:v>3.23409</c:v>
                </c:pt>
                <c:pt idx="300">
                  <c:v>3.20004</c:v>
                </c:pt>
                <c:pt idx="301">
                  <c:v>3.17406</c:v>
                </c:pt>
                <c:pt idx="302">
                  <c:v>3.16231</c:v>
                </c:pt>
                <c:pt idx="303">
                  <c:v>2.96663</c:v>
                </c:pt>
                <c:pt idx="304">
                  <c:v>3.04979</c:v>
                </c:pt>
                <c:pt idx="305">
                  <c:v>2.98159</c:v>
                </c:pt>
                <c:pt idx="306">
                  <c:v>3.26969</c:v>
                </c:pt>
                <c:pt idx="307">
                  <c:v>3.2373</c:v>
                </c:pt>
                <c:pt idx="308">
                  <c:v>3.2083</c:v>
                </c:pt>
                <c:pt idx="309">
                  <c:v>3.20424</c:v>
                </c:pt>
                <c:pt idx="310">
                  <c:v>3.14452</c:v>
                </c:pt>
                <c:pt idx="311">
                  <c:v>3.12431</c:v>
                </c:pt>
                <c:pt idx="312">
                  <c:v>3.14163</c:v>
                </c:pt>
                <c:pt idx="313">
                  <c:v>3.08504</c:v>
                </c:pt>
                <c:pt idx="314">
                  <c:v>3.0831</c:v>
                </c:pt>
                <c:pt idx="315">
                  <c:v>3.0278</c:v>
                </c:pt>
                <c:pt idx="316">
                  <c:v>2.94162</c:v>
                </c:pt>
                <c:pt idx="317">
                  <c:v>2.97634</c:v>
                </c:pt>
                <c:pt idx="318">
                  <c:v>2.98278</c:v>
                </c:pt>
                <c:pt idx="319">
                  <c:v>3.0929</c:v>
                </c:pt>
                <c:pt idx="320">
                  <c:v>2.95585</c:v>
                </c:pt>
                <c:pt idx="321">
                  <c:v>2.97357</c:v>
                </c:pt>
                <c:pt idx="322">
                  <c:v>3.05875</c:v>
                </c:pt>
                <c:pt idx="323">
                  <c:v>3.08611</c:v>
                </c:pt>
                <c:pt idx="324">
                  <c:v>3.05444</c:v>
                </c:pt>
                <c:pt idx="325">
                  <c:v>3.06311</c:v>
                </c:pt>
                <c:pt idx="326">
                  <c:v>3.00133</c:v>
                </c:pt>
                <c:pt idx="327">
                  <c:v>2.72698</c:v>
                </c:pt>
                <c:pt idx="328">
                  <c:v>2.74344</c:v>
                </c:pt>
                <c:pt idx="329">
                  <c:v>3.10478</c:v>
                </c:pt>
                <c:pt idx="330">
                  <c:v>3.01454</c:v>
                </c:pt>
                <c:pt idx="331">
                  <c:v>2.93584</c:v>
                </c:pt>
                <c:pt idx="332">
                  <c:v>2.8664</c:v>
                </c:pt>
                <c:pt idx="333">
                  <c:v>2.94134</c:v>
                </c:pt>
                <c:pt idx="334">
                  <c:v>2.89019</c:v>
                </c:pt>
                <c:pt idx="335">
                  <c:v>3.05168</c:v>
                </c:pt>
                <c:pt idx="336">
                  <c:v>2.9354</c:v>
                </c:pt>
                <c:pt idx="337">
                  <c:v>2.79386</c:v>
                </c:pt>
                <c:pt idx="338">
                  <c:v>2.86512</c:v>
                </c:pt>
                <c:pt idx="339">
                  <c:v>2.79851</c:v>
                </c:pt>
                <c:pt idx="340">
                  <c:v>2.91639</c:v>
                </c:pt>
                <c:pt idx="341">
                  <c:v>2.90872</c:v>
                </c:pt>
                <c:pt idx="342">
                  <c:v>2.85783</c:v>
                </c:pt>
                <c:pt idx="343">
                  <c:v>2.86741</c:v>
                </c:pt>
                <c:pt idx="344">
                  <c:v>2.95019</c:v>
                </c:pt>
                <c:pt idx="345">
                  <c:v>2.80184</c:v>
                </c:pt>
                <c:pt idx="346">
                  <c:v>1.94625</c:v>
                </c:pt>
                <c:pt idx="347">
                  <c:v>3.35619</c:v>
                </c:pt>
                <c:pt idx="348">
                  <c:v>2.84664</c:v>
                </c:pt>
                <c:pt idx="349">
                  <c:v>2.69709</c:v>
                </c:pt>
                <c:pt idx="350">
                  <c:v>2.84601</c:v>
                </c:pt>
                <c:pt idx="351">
                  <c:v>2.89477</c:v>
                </c:pt>
                <c:pt idx="352">
                  <c:v>3.00059</c:v>
                </c:pt>
                <c:pt idx="353">
                  <c:v>2.92481</c:v>
                </c:pt>
                <c:pt idx="354">
                  <c:v>2.89239</c:v>
                </c:pt>
                <c:pt idx="355">
                  <c:v>2.96741</c:v>
                </c:pt>
                <c:pt idx="356">
                  <c:v>2.85211</c:v>
                </c:pt>
                <c:pt idx="357">
                  <c:v>2.94743</c:v>
                </c:pt>
                <c:pt idx="358">
                  <c:v>2.95098</c:v>
                </c:pt>
                <c:pt idx="359">
                  <c:v>2.67311</c:v>
                </c:pt>
                <c:pt idx="360">
                  <c:v>2.73632</c:v>
                </c:pt>
                <c:pt idx="361">
                  <c:v>2.82632</c:v>
                </c:pt>
                <c:pt idx="362">
                  <c:v>2.7763</c:v>
                </c:pt>
                <c:pt idx="363">
                  <c:v>2.80168</c:v>
                </c:pt>
                <c:pt idx="364">
                  <c:v>2.82436</c:v>
                </c:pt>
                <c:pt idx="365">
                  <c:v>2.78157</c:v>
                </c:pt>
                <c:pt idx="366">
                  <c:v>2.70861</c:v>
                </c:pt>
                <c:pt idx="367">
                  <c:v>2.76982</c:v>
                </c:pt>
                <c:pt idx="368">
                  <c:v>2.30859</c:v>
                </c:pt>
                <c:pt idx="369">
                  <c:v>2.90366</c:v>
                </c:pt>
                <c:pt idx="370">
                  <c:v>2.77578</c:v>
                </c:pt>
                <c:pt idx="371">
                  <c:v>2.78188</c:v>
                </c:pt>
                <c:pt idx="372">
                  <c:v>2.87456</c:v>
                </c:pt>
                <c:pt idx="373">
                  <c:v>2.87972</c:v>
                </c:pt>
                <c:pt idx="374">
                  <c:v>2.83812</c:v>
                </c:pt>
                <c:pt idx="375">
                  <c:v>2.8395</c:v>
                </c:pt>
                <c:pt idx="376">
                  <c:v>2.77534</c:v>
                </c:pt>
                <c:pt idx="377">
                  <c:v>2.76755</c:v>
                </c:pt>
                <c:pt idx="378">
                  <c:v>2.80462</c:v>
                </c:pt>
                <c:pt idx="379">
                  <c:v>2.59236</c:v>
                </c:pt>
                <c:pt idx="380">
                  <c:v>2.67398</c:v>
                </c:pt>
                <c:pt idx="381">
                  <c:v>2.73293</c:v>
                </c:pt>
                <c:pt idx="382">
                  <c:v>2.80079</c:v>
                </c:pt>
                <c:pt idx="383">
                  <c:v>2.77534</c:v>
                </c:pt>
                <c:pt idx="384">
                  <c:v>2.6053</c:v>
                </c:pt>
                <c:pt idx="385">
                  <c:v>2.77383</c:v>
                </c:pt>
                <c:pt idx="386">
                  <c:v>2.77999</c:v>
                </c:pt>
                <c:pt idx="387">
                  <c:v>2.71414</c:v>
                </c:pt>
                <c:pt idx="388">
                  <c:v>2.71421</c:v>
                </c:pt>
                <c:pt idx="389">
                  <c:v>2.70987</c:v>
                </c:pt>
                <c:pt idx="390">
                  <c:v>2.72469</c:v>
                </c:pt>
                <c:pt idx="391">
                  <c:v>2.58136</c:v>
                </c:pt>
                <c:pt idx="392">
                  <c:v>2.68794</c:v>
                </c:pt>
                <c:pt idx="393">
                  <c:v>2.68982</c:v>
                </c:pt>
                <c:pt idx="394">
                  <c:v>2.70452</c:v>
                </c:pt>
                <c:pt idx="395">
                  <c:v>2.64539</c:v>
                </c:pt>
                <c:pt idx="396">
                  <c:v>2.65652</c:v>
                </c:pt>
                <c:pt idx="397">
                  <c:v>2.6545</c:v>
                </c:pt>
                <c:pt idx="398">
                  <c:v>2.59431</c:v>
                </c:pt>
                <c:pt idx="399">
                  <c:v>2.62836</c:v>
                </c:pt>
                <c:pt idx="400">
                  <c:v>2.61046</c:v>
                </c:pt>
                <c:pt idx="401">
                  <c:v>2.54655</c:v>
                </c:pt>
                <c:pt idx="402">
                  <c:v>2.61441</c:v>
                </c:pt>
                <c:pt idx="403">
                  <c:v>2.53813</c:v>
                </c:pt>
                <c:pt idx="404">
                  <c:v>2.60537</c:v>
                </c:pt>
                <c:pt idx="405">
                  <c:v>2.62139</c:v>
                </c:pt>
                <c:pt idx="406">
                  <c:v>2.65099</c:v>
                </c:pt>
                <c:pt idx="407">
                  <c:v>2.58318</c:v>
                </c:pt>
                <c:pt idx="408">
                  <c:v>2.58821</c:v>
                </c:pt>
                <c:pt idx="409">
                  <c:v>2.60205</c:v>
                </c:pt>
                <c:pt idx="410">
                  <c:v>1.03198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0.011</c:v>
                </c:pt>
                <c:pt idx="419">
                  <c:v>4.18693</c:v>
                </c:pt>
                <c:pt idx="420">
                  <c:v>3.93212</c:v>
                </c:pt>
                <c:pt idx="421">
                  <c:v>3.75737</c:v>
                </c:pt>
                <c:pt idx="422">
                  <c:v>3.51444</c:v>
                </c:pt>
                <c:pt idx="423">
                  <c:v>3.3757</c:v>
                </c:pt>
                <c:pt idx="424">
                  <c:v>3.33008</c:v>
                </c:pt>
                <c:pt idx="425">
                  <c:v>3.3199</c:v>
                </c:pt>
                <c:pt idx="426">
                  <c:v>0.35836</c:v>
                </c:pt>
                <c:pt idx="427">
                  <c:v>0</c:v>
                </c:pt>
                <c:pt idx="428">
                  <c:v>0.21924</c:v>
                </c:pt>
                <c:pt idx="429">
                  <c:v>2.60267</c:v>
                </c:pt>
                <c:pt idx="430">
                  <c:v>2.7252</c:v>
                </c:pt>
                <c:pt idx="431">
                  <c:v>2.79471</c:v>
                </c:pt>
                <c:pt idx="432">
                  <c:v>3.34968</c:v>
                </c:pt>
                <c:pt idx="433">
                  <c:v>3.26868</c:v>
                </c:pt>
                <c:pt idx="434">
                  <c:v>3.21212</c:v>
                </c:pt>
                <c:pt idx="435">
                  <c:v>3.17323</c:v>
                </c:pt>
                <c:pt idx="436">
                  <c:v>3.15682</c:v>
                </c:pt>
                <c:pt idx="437">
                  <c:v>3.13413</c:v>
                </c:pt>
                <c:pt idx="438">
                  <c:v>3.12691</c:v>
                </c:pt>
                <c:pt idx="439">
                  <c:v>3.01388</c:v>
                </c:pt>
                <c:pt idx="440">
                  <c:v>3.28248</c:v>
                </c:pt>
                <c:pt idx="441">
                  <c:v>3.273</c:v>
                </c:pt>
                <c:pt idx="442">
                  <c:v>3.2434</c:v>
                </c:pt>
                <c:pt idx="443">
                  <c:v>3.21092</c:v>
                </c:pt>
                <c:pt idx="444">
                  <c:v>3.1925</c:v>
                </c:pt>
                <c:pt idx="445">
                  <c:v>3.17447</c:v>
                </c:pt>
                <c:pt idx="446">
                  <c:v>3.14122</c:v>
                </c:pt>
                <c:pt idx="447">
                  <c:v>3.11603</c:v>
                </c:pt>
                <c:pt idx="448">
                  <c:v>3.09447</c:v>
                </c:pt>
                <c:pt idx="449">
                  <c:v>3.09334</c:v>
                </c:pt>
                <c:pt idx="450">
                  <c:v>3.06318</c:v>
                </c:pt>
                <c:pt idx="451">
                  <c:v>3.04672</c:v>
                </c:pt>
                <c:pt idx="452">
                  <c:v>3.03302</c:v>
                </c:pt>
                <c:pt idx="453">
                  <c:v>3.0212</c:v>
                </c:pt>
                <c:pt idx="454">
                  <c:v>3.00895</c:v>
                </c:pt>
                <c:pt idx="455">
                  <c:v>3.00926</c:v>
                </c:pt>
                <c:pt idx="456">
                  <c:v>2.77588</c:v>
                </c:pt>
                <c:pt idx="457">
                  <c:v>3.01215</c:v>
                </c:pt>
                <c:pt idx="458">
                  <c:v>2.98481</c:v>
                </c:pt>
                <c:pt idx="459">
                  <c:v>2.99588</c:v>
                </c:pt>
                <c:pt idx="460">
                  <c:v>2.98287</c:v>
                </c:pt>
                <c:pt idx="461">
                  <c:v>2.97181</c:v>
                </c:pt>
                <c:pt idx="462">
                  <c:v>2.99707</c:v>
                </c:pt>
                <c:pt idx="463">
                  <c:v>2.9446</c:v>
                </c:pt>
                <c:pt idx="464">
                  <c:v>2.93279</c:v>
                </c:pt>
                <c:pt idx="465">
                  <c:v>2.92336</c:v>
                </c:pt>
                <c:pt idx="466">
                  <c:v>2.91092</c:v>
                </c:pt>
                <c:pt idx="467">
                  <c:v>2.88101</c:v>
                </c:pt>
                <c:pt idx="468">
                  <c:v>2.87497</c:v>
                </c:pt>
                <c:pt idx="469">
                  <c:v>2.88628</c:v>
                </c:pt>
                <c:pt idx="470">
                  <c:v>2.87912</c:v>
                </c:pt>
                <c:pt idx="471">
                  <c:v>2.83406</c:v>
                </c:pt>
                <c:pt idx="472">
                  <c:v>2.82313</c:v>
                </c:pt>
                <c:pt idx="473">
                  <c:v>2.8308</c:v>
                </c:pt>
                <c:pt idx="474">
                  <c:v>2.81522</c:v>
                </c:pt>
                <c:pt idx="475">
                  <c:v>2.83483</c:v>
                </c:pt>
                <c:pt idx="476">
                  <c:v>2.8374</c:v>
                </c:pt>
                <c:pt idx="477">
                  <c:v>2.82923</c:v>
                </c:pt>
                <c:pt idx="478">
                  <c:v>2.72819</c:v>
                </c:pt>
                <c:pt idx="479">
                  <c:v>2.82332</c:v>
                </c:pt>
                <c:pt idx="480">
                  <c:v>2.79549</c:v>
                </c:pt>
                <c:pt idx="481">
                  <c:v>2.7838</c:v>
                </c:pt>
                <c:pt idx="482">
                  <c:v>2.78537</c:v>
                </c:pt>
                <c:pt idx="483">
                  <c:v>2.77938</c:v>
                </c:pt>
                <c:pt idx="484">
                  <c:v>2.77576</c:v>
                </c:pt>
                <c:pt idx="485">
                  <c:v>2.78337</c:v>
                </c:pt>
                <c:pt idx="486">
                  <c:v>2.78488</c:v>
                </c:pt>
                <c:pt idx="487">
                  <c:v>2.77841</c:v>
                </c:pt>
                <c:pt idx="488">
                  <c:v>2.77853</c:v>
                </c:pt>
                <c:pt idx="489">
                  <c:v>2.77224</c:v>
                </c:pt>
                <c:pt idx="490">
                  <c:v>2.76319</c:v>
                </c:pt>
                <c:pt idx="491">
                  <c:v>2.76131</c:v>
                </c:pt>
                <c:pt idx="492">
                  <c:v>2.7586</c:v>
                </c:pt>
                <c:pt idx="493">
                  <c:v>2.75269</c:v>
                </c:pt>
                <c:pt idx="494">
                  <c:v>2.74628</c:v>
                </c:pt>
                <c:pt idx="495">
                  <c:v>2.74767</c:v>
                </c:pt>
                <c:pt idx="496">
                  <c:v>2.74012</c:v>
                </c:pt>
                <c:pt idx="497">
                  <c:v>2.72988</c:v>
                </c:pt>
                <c:pt idx="498">
                  <c:v>2.72415</c:v>
                </c:pt>
                <c:pt idx="499">
                  <c:v>2.72277</c:v>
                </c:pt>
                <c:pt idx="500">
                  <c:v>2.71378</c:v>
                </c:pt>
                <c:pt idx="501">
                  <c:v>2.71034</c:v>
                </c:pt>
                <c:pt idx="502">
                  <c:v>2.69517</c:v>
                </c:pt>
                <c:pt idx="503">
                  <c:v>2.69109</c:v>
                </c:pt>
                <c:pt idx="504">
                  <c:v>2.69693</c:v>
                </c:pt>
                <c:pt idx="505">
                  <c:v>2.69159</c:v>
                </c:pt>
                <c:pt idx="506">
                  <c:v>2.67537</c:v>
                </c:pt>
                <c:pt idx="507">
                  <c:v>2.6715</c:v>
                </c:pt>
                <c:pt idx="508">
                  <c:v>2.66589</c:v>
                </c:pt>
                <c:pt idx="509">
                  <c:v>2.65087</c:v>
                </c:pt>
                <c:pt idx="510">
                  <c:v>2.64611</c:v>
                </c:pt>
                <c:pt idx="511">
                  <c:v>2.63936</c:v>
                </c:pt>
                <c:pt idx="512">
                  <c:v>2.64351</c:v>
                </c:pt>
                <c:pt idx="513">
                  <c:v>2.64878</c:v>
                </c:pt>
                <c:pt idx="514">
                  <c:v>2.64728</c:v>
                </c:pt>
                <c:pt idx="515">
                  <c:v>2.63339</c:v>
                </c:pt>
                <c:pt idx="516">
                  <c:v>2.62792</c:v>
                </c:pt>
                <c:pt idx="517">
                  <c:v>2.62358</c:v>
                </c:pt>
                <c:pt idx="518">
                  <c:v>2.60568</c:v>
                </c:pt>
                <c:pt idx="519">
                  <c:v>2.59728</c:v>
                </c:pt>
                <c:pt idx="520">
                  <c:v>2.59468</c:v>
                </c:pt>
                <c:pt idx="521">
                  <c:v>2.5632</c:v>
                </c:pt>
                <c:pt idx="522">
                  <c:v>2.55603</c:v>
                </c:pt>
                <c:pt idx="523">
                  <c:v>2.55541</c:v>
                </c:pt>
                <c:pt idx="524">
                  <c:v>2.5468</c:v>
                </c:pt>
                <c:pt idx="525">
                  <c:v>2.52179</c:v>
                </c:pt>
                <c:pt idx="526">
                  <c:v>2.53293</c:v>
                </c:pt>
                <c:pt idx="527">
                  <c:v>2.55397</c:v>
                </c:pt>
                <c:pt idx="528">
                  <c:v>2.53993</c:v>
                </c:pt>
                <c:pt idx="529">
                  <c:v>2.53678</c:v>
                </c:pt>
                <c:pt idx="530">
                  <c:v>2.54782</c:v>
                </c:pt>
                <c:pt idx="531">
                  <c:v>2.54932</c:v>
                </c:pt>
                <c:pt idx="532">
                  <c:v>2.55606</c:v>
                </c:pt>
                <c:pt idx="533">
                  <c:v>2.54307</c:v>
                </c:pt>
                <c:pt idx="534">
                  <c:v>2.53933</c:v>
                </c:pt>
                <c:pt idx="535">
                  <c:v>2.53774</c:v>
                </c:pt>
                <c:pt idx="536">
                  <c:v>2.53295</c:v>
                </c:pt>
                <c:pt idx="537">
                  <c:v>2.53321</c:v>
                </c:pt>
                <c:pt idx="538">
                  <c:v>2.52374</c:v>
                </c:pt>
                <c:pt idx="539">
                  <c:v>2.52672</c:v>
                </c:pt>
                <c:pt idx="540">
                  <c:v>2.50603</c:v>
                </c:pt>
                <c:pt idx="541">
                  <c:v>2.50469</c:v>
                </c:pt>
                <c:pt idx="542">
                  <c:v>2.50551</c:v>
                </c:pt>
                <c:pt idx="543">
                  <c:v>2.4901</c:v>
                </c:pt>
                <c:pt idx="544">
                  <c:v>2.48478</c:v>
                </c:pt>
                <c:pt idx="545">
                  <c:v>2.49246</c:v>
                </c:pt>
                <c:pt idx="546">
                  <c:v>2.49165</c:v>
                </c:pt>
                <c:pt idx="547">
                  <c:v>2.47367</c:v>
                </c:pt>
                <c:pt idx="548">
                  <c:v>2.46469</c:v>
                </c:pt>
                <c:pt idx="549">
                  <c:v>2.47672</c:v>
                </c:pt>
                <c:pt idx="550">
                  <c:v>2.48185</c:v>
                </c:pt>
                <c:pt idx="551">
                  <c:v>2.48371</c:v>
                </c:pt>
                <c:pt idx="552">
                  <c:v>2.47494</c:v>
                </c:pt>
                <c:pt idx="553">
                  <c:v>2.47822</c:v>
                </c:pt>
                <c:pt idx="554">
                  <c:v>2.47927</c:v>
                </c:pt>
                <c:pt idx="555">
                  <c:v>2.46404</c:v>
                </c:pt>
                <c:pt idx="556">
                  <c:v>2.45472</c:v>
                </c:pt>
                <c:pt idx="557">
                  <c:v>2.4513</c:v>
                </c:pt>
                <c:pt idx="558">
                  <c:v>2.43883</c:v>
                </c:pt>
                <c:pt idx="559">
                  <c:v>2.43</c:v>
                </c:pt>
                <c:pt idx="560">
                  <c:v>2.4228</c:v>
                </c:pt>
                <c:pt idx="561">
                  <c:v>2.39955</c:v>
                </c:pt>
                <c:pt idx="562">
                  <c:v>2.3922</c:v>
                </c:pt>
                <c:pt idx="563">
                  <c:v>2.38227</c:v>
                </c:pt>
                <c:pt idx="564">
                  <c:v>2.38525</c:v>
                </c:pt>
                <c:pt idx="565">
                  <c:v>2.36901</c:v>
                </c:pt>
                <c:pt idx="566">
                  <c:v>2.36258</c:v>
                </c:pt>
                <c:pt idx="567">
                  <c:v>2.37648</c:v>
                </c:pt>
                <c:pt idx="568">
                  <c:v>2.38499</c:v>
                </c:pt>
                <c:pt idx="569">
                  <c:v>2.38386</c:v>
                </c:pt>
                <c:pt idx="570">
                  <c:v>2.36096</c:v>
                </c:pt>
                <c:pt idx="571">
                  <c:v>2.37249</c:v>
                </c:pt>
                <c:pt idx="572">
                  <c:v>2.36408</c:v>
                </c:pt>
                <c:pt idx="573">
                  <c:v>2.37429</c:v>
                </c:pt>
                <c:pt idx="574">
                  <c:v>2.36412</c:v>
                </c:pt>
                <c:pt idx="575">
                  <c:v>2.35988</c:v>
                </c:pt>
                <c:pt idx="576">
                  <c:v>2.34907</c:v>
                </c:pt>
                <c:pt idx="577">
                  <c:v>2.43542</c:v>
                </c:pt>
                <c:pt idx="578">
                  <c:v>2.3242</c:v>
                </c:pt>
                <c:pt idx="579">
                  <c:v>2.32648</c:v>
                </c:pt>
                <c:pt idx="580">
                  <c:v>2.33237</c:v>
                </c:pt>
                <c:pt idx="581">
                  <c:v>2.32284</c:v>
                </c:pt>
                <c:pt idx="582">
                  <c:v>2.32534</c:v>
                </c:pt>
                <c:pt idx="583">
                  <c:v>2.32259</c:v>
                </c:pt>
                <c:pt idx="584">
                  <c:v>2.3224</c:v>
                </c:pt>
                <c:pt idx="585">
                  <c:v>2.32455</c:v>
                </c:pt>
                <c:pt idx="586">
                  <c:v>2.33183</c:v>
                </c:pt>
                <c:pt idx="587">
                  <c:v>2.31567</c:v>
                </c:pt>
                <c:pt idx="588">
                  <c:v>1.85524</c:v>
                </c:pt>
                <c:pt idx="589">
                  <c:v>2.35393</c:v>
                </c:pt>
                <c:pt idx="590">
                  <c:v>2.33934</c:v>
                </c:pt>
                <c:pt idx="591">
                  <c:v>2.41979</c:v>
                </c:pt>
                <c:pt idx="592">
                  <c:v>2.3998</c:v>
                </c:pt>
                <c:pt idx="593">
                  <c:v>2.38355</c:v>
                </c:pt>
                <c:pt idx="594">
                  <c:v>2.3678</c:v>
                </c:pt>
                <c:pt idx="595">
                  <c:v>2.34708</c:v>
                </c:pt>
                <c:pt idx="596">
                  <c:v>2.32722</c:v>
                </c:pt>
                <c:pt idx="597">
                  <c:v>2.32455</c:v>
                </c:pt>
                <c:pt idx="598">
                  <c:v>2.30486</c:v>
                </c:pt>
                <c:pt idx="599">
                  <c:v>2.28712</c:v>
                </c:pt>
                <c:pt idx="600">
                  <c:v>2.21226</c:v>
                </c:pt>
                <c:pt idx="601">
                  <c:v>2.27057</c:v>
                </c:pt>
                <c:pt idx="602">
                  <c:v>2.28082</c:v>
                </c:pt>
                <c:pt idx="603">
                  <c:v>2.25408</c:v>
                </c:pt>
                <c:pt idx="604">
                  <c:v>2.22565</c:v>
                </c:pt>
                <c:pt idx="605">
                  <c:v>2.2186</c:v>
                </c:pt>
                <c:pt idx="606">
                  <c:v>2.20714</c:v>
                </c:pt>
                <c:pt idx="607">
                  <c:v>2.20555</c:v>
                </c:pt>
                <c:pt idx="608">
                  <c:v>2.19193</c:v>
                </c:pt>
                <c:pt idx="609">
                  <c:v>2.17565</c:v>
                </c:pt>
                <c:pt idx="610">
                  <c:v>2.18213</c:v>
                </c:pt>
                <c:pt idx="611">
                  <c:v>2.17881</c:v>
                </c:pt>
                <c:pt idx="612">
                  <c:v>2.17332</c:v>
                </c:pt>
                <c:pt idx="613">
                  <c:v>2.16895</c:v>
                </c:pt>
                <c:pt idx="614">
                  <c:v>2.17421</c:v>
                </c:pt>
                <c:pt idx="615">
                  <c:v>2.17068</c:v>
                </c:pt>
                <c:pt idx="616">
                  <c:v>2.15468</c:v>
                </c:pt>
                <c:pt idx="617">
                  <c:v>2.14706</c:v>
                </c:pt>
                <c:pt idx="618">
                  <c:v>2.15658</c:v>
                </c:pt>
                <c:pt idx="619">
                  <c:v>2.161</c:v>
                </c:pt>
                <c:pt idx="620">
                  <c:v>2.13675</c:v>
                </c:pt>
                <c:pt idx="621">
                  <c:v>2.12845</c:v>
                </c:pt>
                <c:pt idx="622">
                  <c:v>2.05719</c:v>
                </c:pt>
                <c:pt idx="623">
                  <c:v>2.01264</c:v>
                </c:pt>
                <c:pt idx="624">
                  <c:v>1.84848</c:v>
                </c:pt>
                <c:pt idx="625">
                  <c:v>2.27404</c:v>
                </c:pt>
                <c:pt idx="626">
                  <c:v>2.21622</c:v>
                </c:pt>
                <c:pt idx="627">
                  <c:v>2.23078</c:v>
                </c:pt>
                <c:pt idx="628">
                  <c:v>2.20762</c:v>
                </c:pt>
                <c:pt idx="629">
                  <c:v>2.07507</c:v>
                </c:pt>
                <c:pt idx="630">
                  <c:v>2.15746</c:v>
                </c:pt>
                <c:pt idx="631">
                  <c:v>2.16309</c:v>
                </c:pt>
                <c:pt idx="632">
                  <c:v>2.14004</c:v>
                </c:pt>
                <c:pt idx="633">
                  <c:v>2.10162</c:v>
                </c:pt>
                <c:pt idx="634">
                  <c:v>2.06179</c:v>
                </c:pt>
                <c:pt idx="635">
                  <c:v>2.42389</c:v>
                </c:pt>
                <c:pt idx="636">
                  <c:v>2.41285</c:v>
                </c:pt>
                <c:pt idx="637">
                  <c:v>2.38657</c:v>
                </c:pt>
                <c:pt idx="638">
                  <c:v>2.36247</c:v>
                </c:pt>
                <c:pt idx="639">
                  <c:v>2.35374</c:v>
                </c:pt>
                <c:pt idx="640">
                  <c:v>2.33937</c:v>
                </c:pt>
                <c:pt idx="641">
                  <c:v>2.3235</c:v>
                </c:pt>
                <c:pt idx="642">
                  <c:v>2.30729</c:v>
                </c:pt>
                <c:pt idx="643">
                  <c:v>2.30835</c:v>
                </c:pt>
                <c:pt idx="644">
                  <c:v>2.28782</c:v>
                </c:pt>
                <c:pt idx="645">
                  <c:v>2.27822</c:v>
                </c:pt>
                <c:pt idx="646">
                  <c:v>2.23951</c:v>
                </c:pt>
                <c:pt idx="647">
                  <c:v>2.21322</c:v>
                </c:pt>
                <c:pt idx="648">
                  <c:v>2.20311</c:v>
                </c:pt>
                <c:pt idx="649">
                  <c:v>2.19946</c:v>
                </c:pt>
                <c:pt idx="650">
                  <c:v>2.19613</c:v>
                </c:pt>
                <c:pt idx="651">
                  <c:v>2.18645</c:v>
                </c:pt>
                <c:pt idx="652">
                  <c:v>2.1503</c:v>
                </c:pt>
                <c:pt idx="653">
                  <c:v>2.13955</c:v>
                </c:pt>
                <c:pt idx="654">
                  <c:v>2.13122</c:v>
                </c:pt>
                <c:pt idx="655">
                  <c:v>2.17526</c:v>
                </c:pt>
                <c:pt idx="656">
                  <c:v>2.32636</c:v>
                </c:pt>
                <c:pt idx="657">
                  <c:v>2.31533</c:v>
                </c:pt>
                <c:pt idx="658">
                  <c:v>1.93883</c:v>
                </c:pt>
                <c:pt idx="659">
                  <c:v>2.30066</c:v>
                </c:pt>
                <c:pt idx="660">
                  <c:v>2.28962</c:v>
                </c:pt>
                <c:pt idx="661">
                  <c:v>2.26899</c:v>
                </c:pt>
                <c:pt idx="662">
                  <c:v>2.2574</c:v>
                </c:pt>
                <c:pt idx="663">
                  <c:v>2.22306</c:v>
                </c:pt>
                <c:pt idx="664">
                  <c:v>2.21759</c:v>
                </c:pt>
                <c:pt idx="665">
                  <c:v>1.97855</c:v>
                </c:pt>
                <c:pt idx="666">
                  <c:v>2.13998</c:v>
                </c:pt>
                <c:pt idx="667">
                  <c:v>2.11765</c:v>
                </c:pt>
                <c:pt idx="668">
                  <c:v>2.08945</c:v>
                </c:pt>
                <c:pt idx="669">
                  <c:v>2.06655</c:v>
                </c:pt>
                <c:pt idx="670">
                  <c:v>2.05621</c:v>
                </c:pt>
                <c:pt idx="671">
                  <c:v>2.03916</c:v>
                </c:pt>
                <c:pt idx="672">
                  <c:v>2.0072</c:v>
                </c:pt>
                <c:pt idx="673">
                  <c:v>1.99114</c:v>
                </c:pt>
                <c:pt idx="674">
                  <c:v>1.97402</c:v>
                </c:pt>
                <c:pt idx="675">
                  <c:v>1.96116</c:v>
                </c:pt>
                <c:pt idx="676">
                  <c:v>1.94629</c:v>
                </c:pt>
                <c:pt idx="677">
                  <c:v>1.92561</c:v>
                </c:pt>
                <c:pt idx="678">
                  <c:v>1.90645</c:v>
                </c:pt>
                <c:pt idx="679">
                  <c:v>1.90264</c:v>
                </c:pt>
                <c:pt idx="680">
                  <c:v>1.97685</c:v>
                </c:pt>
                <c:pt idx="681">
                  <c:v>2.14601</c:v>
                </c:pt>
                <c:pt idx="682">
                  <c:v>2.15722</c:v>
                </c:pt>
                <c:pt idx="683">
                  <c:v>2.13091</c:v>
                </c:pt>
                <c:pt idx="684">
                  <c:v>2.11609</c:v>
                </c:pt>
                <c:pt idx="685">
                  <c:v>2.08519</c:v>
                </c:pt>
                <c:pt idx="686">
                  <c:v>2.07328</c:v>
                </c:pt>
                <c:pt idx="687">
                  <c:v>2.0531</c:v>
                </c:pt>
                <c:pt idx="688">
                  <c:v>2.04085</c:v>
                </c:pt>
                <c:pt idx="689">
                  <c:v>2.03482</c:v>
                </c:pt>
                <c:pt idx="690">
                  <c:v>2.01612</c:v>
                </c:pt>
                <c:pt idx="691">
                  <c:v>1.96449</c:v>
                </c:pt>
                <c:pt idx="692">
                  <c:v>1.94515</c:v>
                </c:pt>
                <c:pt idx="693">
                  <c:v>1.93277</c:v>
                </c:pt>
                <c:pt idx="694">
                  <c:v>1.92426</c:v>
                </c:pt>
                <c:pt idx="695">
                  <c:v>1.91518</c:v>
                </c:pt>
                <c:pt idx="696">
                  <c:v>1.88149</c:v>
                </c:pt>
                <c:pt idx="697">
                  <c:v>1.83402</c:v>
                </c:pt>
                <c:pt idx="698">
                  <c:v>1.81658</c:v>
                </c:pt>
                <c:pt idx="699">
                  <c:v>1.82363</c:v>
                </c:pt>
                <c:pt idx="700">
                  <c:v>1.78989</c:v>
                </c:pt>
                <c:pt idx="701">
                  <c:v>1.75773</c:v>
                </c:pt>
                <c:pt idx="702">
                  <c:v>1.74991</c:v>
                </c:pt>
                <c:pt idx="703">
                  <c:v>1.67086</c:v>
                </c:pt>
                <c:pt idx="704">
                  <c:v>1.74145</c:v>
                </c:pt>
                <c:pt idx="705">
                  <c:v>1.73595</c:v>
                </c:pt>
                <c:pt idx="706">
                  <c:v>1.73096</c:v>
                </c:pt>
                <c:pt idx="707">
                  <c:v>1.72449</c:v>
                </c:pt>
                <c:pt idx="708">
                  <c:v>1.71576</c:v>
                </c:pt>
                <c:pt idx="709">
                  <c:v>1.6981</c:v>
                </c:pt>
                <c:pt idx="710">
                  <c:v>2.24658</c:v>
                </c:pt>
                <c:pt idx="711">
                  <c:v>2.49154</c:v>
                </c:pt>
                <c:pt idx="712">
                  <c:v>2.45418</c:v>
                </c:pt>
                <c:pt idx="713">
                  <c:v>2.42382</c:v>
                </c:pt>
                <c:pt idx="714">
                  <c:v>2.40341</c:v>
                </c:pt>
                <c:pt idx="715">
                  <c:v>2.3849</c:v>
                </c:pt>
                <c:pt idx="716">
                  <c:v>2.37365</c:v>
                </c:pt>
                <c:pt idx="717">
                  <c:v>2.3575</c:v>
                </c:pt>
                <c:pt idx="718">
                  <c:v>2.34389</c:v>
                </c:pt>
                <c:pt idx="719">
                  <c:v>2.3346</c:v>
                </c:pt>
                <c:pt idx="720">
                  <c:v>2.3208</c:v>
                </c:pt>
                <c:pt idx="721">
                  <c:v>2.20543</c:v>
                </c:pt>
                <c:pt idx="722">
                  <c:v>2.32042</c:v>
                </c:pt>
                <c:pt idx="723">
                  <c:v>2.30361</c:v>
                </c:pt>
                <c:pt idx="724">
                  <c:v>2.31412</c:v>
                </c:pt>
                <c:pt idx="725">
                  <c:v>2.30776</c:v>
                </c:pt>
                <c:pt idx="726">
                  <c:v>2.29727</c:v>
                </c:pt>
                <c:pt idx="727">
                  <c:v>2.28218</c:v>
                </c:pt>
                <c:pt idx="728">
                  <c:v>2.26729</c:v>
                </c:pt>
                <c:pt idx="729">
                  <c:v>2.27724</c:v>
                </c:pt>
                <c:pt idx="730">
                  <c:v>2.28262</c:v>
                </c:pt>
                <c:pt idx="731">
                  <c:v>2.27574</c:v>
                </c:pt>
                <c:pt idx="732">
                  <c:v>2.27122</c:v>
                </c:pt>
                <c:pt idx="733">
                  <c:v>2.25626</c:v>
                </c:pt>
                <c:pt idx="734">
                  <c:v>2.24674</c:v>
                </c:pt>
                <c:pt idx="735">
                  <c:v>2.24288</c:v>
                </c:pt>
                <c:pt idx="736">
                  <c:v>2.21448</c:v>
                </c:pt>
                <c:pt idx="737">
                  <c:v>2.13263</c:v>
                </c:pt>
                <c:pt idx="738">
                  <c:v>2.19531</c:v>
                </c:pt>
                <c:pt idx="739">
                  <c:v>2.19697</c:v>
                </c:pt>
                <c:pt idx="740">
                  <c:v>2.19015</c:v>
                </c:pt>
                <c:pt idx="741">
                  <c:v>2.19295</c:v>
                </c:pt>
                <c:pt idx="742">
                  <c:v>2.18755</c:v>
                </c:pt>
                <c:pt idx="743">
                  <c:v>2.17724</c:v>
                </c:pt>
                <c:pt idx="744">
                  <c:v>2.16272</c:v>
                </c:pt>
                <c:pt idx="745">
                  <c:v>2.14796</c:v>
                </c:pt>
                <c:pt idx="746">
                  <c:v>2.13943</c:v>
                </c:pt>
                <c:pt idx="747">
                  <c:v>2.13488</c:v>
                </c:pt>
                <c:pt idx="748">
                  <c:v>1.18798</c:v>
                </c:pt>
                <c:pt idx="749">
                  <c:v>1.71771</c:v>
                </c:pt>
                <c:pt idx="750">
                  <c:v>2.22114</c:v>
                </c:pt>
                <c:pt idx="751">
                  <c:v>2.18265</c:v>
                </c:pt>
                <c:pt idx="752">
                  <c:v>2.17069</c:v>
                </c:pt>
                <c:pt idx="753">
                  <c:v>2.1527</c:v>
                </c:pt>
                <c:pt idx="754">
                  <c:v>2.14416</c:v>
                </c:pt>
                <c:pt idx="755">
                  <c:v>2.13611</c:v>
                </c:pt>
                <c:pt idx="756">
                  <c:v>2.13734</c:v>
                </c:pt>
                <c:pt idx="757">
                  <c:v>2.13018</c:v>
                </c:pt>
                <c:pt idx="758">
                  <c:v>2.12587</c:v>
                </c:pt>
                <c:pt idx="759">
                  <c:v>2.12684</c:v>
                </c:pt>
                <c:pt idx="760">
                  <c:v>2.1243</c:v>
                </c:pt>
                <c:pt idx="761">
                  <c:v>2.11126</c:v>
                </c:pt>
                <c:pt idx="762">
                  <c:v>2.10482</c:v>
                </c:pt>
                <c:pt idx="763">
                  <c:v>2.10004</c:v>
                </c:pt>
                <c:pt idx="764">
                  <c:v>2.07617</c:v>
                </c:pt>
                <c:pt idx="765">
                  <c:v>1.6986</c:v>
                </c:pt>
                <c:pt idx="766">
                  <c:v>2.09508</c:v>
                </c:pt>
                <c:pt idx="767">
                  <c:v>2.06131</c:v>
                </c:pt>
                <c:pt idx="768">
                  <c:v>2.07149</c:v>
                </c:pt>
                <c:pt idx="769">
                  <c:v>2.07344</c:v>
                </c:pt>
                <c:pt idx="770">
                  <c:v>2.0691</c:v>
                </c:pt>
                <c:pt idx="771">
                  <c:v>2.06591</c:v>
                </c:pt>
                <c:pt idx="772">
                  <c:v>2.07143</c:v>
                </c:pt>
                <c:pt idx="773">
                  <c:v>2.05984</c:v>
                </c:pt>
                <c:pt idx="774">
                  <c:v>2.05125</c:v>
                </c:pt>
                <c:pt idx="775">
                  <c:v>2.04918</c:v>
                </c:pt>
                <c:pt idx="776">
                  <c:v>2.04553</c:v>
                </c:pt>
                <c:pt idx="777">
                  <c:v>2.0329</c:v>
                </c:pt>
                <c:pt idx="778">
                  <c:v>2.00582</c:v>
                </c:pt>
                <c:pt idx="779">
                  <c:v>2.00093</c:v>
                </c:pt>
                <c:pt idx="780">
                  <c:v>1.99043</c:v>
                </c:pt>
                <c:pt idx="781">
                  <c:v>1.99954</c:v>
                </c:pt>
                <c:pt idx="782">
                  <c:v>1.99941</c:v>
                </c:pt>
                <c:pt idx="783">
                  <c:v>2.00776</c:v>
                </c:pt>
                <c:pt idx="784">
                  <c:v>2.00865</c:v>
                </c:pt>
                <c:pt idx="785">
                  <c:v>2.00116</c:v>
                </c:pt>
                <c:pt idx="786">
                  <c:v>1.99689</c:v>
                </c:pt>
                <c:pt idx="787">
                  <c:v>1.99308</c:v>
                </c:pt>
                <c:pt idx="788">
                  <c:v>1.98685</c:v>
                </c:pt>
                <c:pt idx="789">
                  <c:v>1.98754</c:v>
                </c:pt>
                <c:pt idx="790">
                  <c:v>2.00299</c:v>
                </c:pt>
                <c:pt idx="791">
                  <c:v>2.00456</c:v>
                </c:pt>
                <c:pt idx="792">
                  <c:v>1.99256</c:v>
                </c:pt>
                <c:pt idx="793">
                  <c:v>1.99269</c:v>
                </c:pt>
                <c:pt idx="794">
                  <c:v>1.98351</c:v>
                </c:pt>
                <c:pt idx="795">
                  <c:v>1.97267</c:v>
                </c:pt>
                <c:pt idx="796">
                  <c:v>1.96925</c:v>
                </c:pt>
                <c:pt idx="797">
                  <c:v>1.98181</c:v>
                </c:pt>
                <c:pt idx="798">
                  <c:v>1.97887</c:v>
                </c:pt>
                <c:pt idx="799">
                  <c:v>1.97239</c:v>
                </c:pt>
                <c:pt idx="800">
                  <c:v>1.84356</c:v>
                </c:pt>
                <c:pt idx="801">
                  <c:v>1.79378</c:v>
                </c:pt>
                <c:pt idx="802">
                  <c:v>1.79028</c:v>
                </c:pt>
                <c:pt idx="803">
                  <c:v>1.80005</c:v>
                </c:pt>
                <c:pt idx="804">
                  <c:v>1.79869</c:v>
                </c:pt>
                <c:pt idx="805">
                  <c:v>1.80851</c:v>
                </c:pt>
                <c:pt idx="806">
                  <c:v>1.8148</c:v>
                </c:pt>
                <c:pt idx="807">
                  <c:v>1.81875</c:v>
                </c:pt>
                <c:pt idx="808">
                  <c:v>1.80769</c:v>
                </c:pt>
                <c:pt idx="809">
                  <c:v>1.80424</c:v>
                </c:pt>
                <c:pt idx="810">
                  <c:v>1.80335</c:v>
                </c:pt>
                <c:pt idx="811">
                  <c:v>1.79835</c:v>
                </c:pt>
                <c:pt idx="812">
                  <c:v>1.78546</c:v>
                </c:pt>
                <c:pt idx="813">
                  <c:v>1.79053</c:v>
                </c:pt>
                <c:pt idx="814">
                  <c:v>1.78613</c:v>
                </c:pt>
                <c:pt idx="815">
                  <c:v>1.76564</c:v>
                </c:pt>
                <c:pt idx="816">
                  <c:v>1.73212</c:v>
                </c:pt>
                <c:pt idx="817">
                  <c:v>1.72508</c:v>
                </c:pt>
                <c:pt idx="818">
                  <c:v>1.7179</c:v>
                </c:pt>
                <c:pt idx="819">
                  <c:v>1.72552</c:v>
                </c:pt>
                <c:pt idx="820">
                  <c:v>1.50787</c:v>
                </c:pt>
                <c:pt idx="821">
                  <c:v>1.95083</c:v>
                </c:pt>
                <c:pt idx="822">
                  <c:v>1.84719</c:v>
                </c:pt>
                <c:pt idx="823">
                  <c:v>1.97873</c:v>
                </c:pt>
                <c:pt idx="824">
                  <c:v>1.96352</c:v>
                </c:pt>
                <c:pt idx="825">
                  <c:v>1.59265</c:v>
                </c:pt>
                <c:pt idx="826">
                  <c:v>1.81277</c:v>
                </c:pt>
                <c:pt idx="827">
                  <c:v>1.93578</c:v>
                </c:pt>
                <c:pt idx="828">
                  <c:v>1.91536</c:v>
                </c:pt>
                <c:pt idx="829">
                  <c:v>1.90961</c:v>
                </c:pt>
                <c:pt idx="830">
                  <c:v>1.90396</c:v>
                </c:pt>
                <c:pt idx="831">
                  <c:v>1.89956</c:v>
                </c:pt>
                <c:pt idx="832">
                  <c:v>1.89591</c:v>
                </c:pt>
                <c:pt idx="833">
                  <c:v>1.88598</c:v>
                </c:pt>
                <c:pt idx="834">
                  <c:v>1.88668</c:v>
                </c:pt>
                <c:pt idx="835">
                  <c:v>1.88715</c:v>
                </c:pt>
                <c:pt idx="836">
                  <c:v>1.8787</c:v>
                </c:pt>
                <c:pt idx="837">
                  <c:v>1.87165</c:v>
                </c:pt>
                <c:pt idx="838">
                  <c:v>1.85356</c:v>
                </c:pt>
                <c:pt idx="839">
                  <c:v>1.8413</c:v>
                </c:pt>
                <c:pt idx="840">
                  <c:v>1.83766</c:v>
                </c:pt>
                <c:pt idx="841">
                  <c:v>1.82076</c:v>
                </c:pt>
                <c:pt idx="842">
                  <c:v>1.81347</c:v>
                </c:pt>
                <c:pt idx="843">
                  <c:v>1.80624</c:v>
                </c:pt>
                <c:pt idx="844">
                  <c:v>1.79383</c:v>
                </c:pt>
                <c:pt idx="845">
                  <c:v>1.78453</c:v>
                </c:pt>
                <c:pt idx="846">
                  <c:v>1.77376</c:v>
                </c:pt>
                <c:pt idx="847">
                  <c:v>1.76319</c:v>
                </c:pt>
                <c:pt idx="848">
                  <c:v>1.74359</c:v>
                </c:pt>
                <c:pt idx="849">
                  <c:v>1.72587</c:v>
                </c:pt>
                <c:pt idx="850">
                  <c:v>1.72233</c:v>
                </c:pt>
                <c:pt idx="851">
                  <c:v>1.71889</c:v>
                </c:pt>
                <c:pt idx="852">
                  <c:v>1.71123</c:v>
                </c:pt>
                <c:pt idx="853">
                  <c:v>1.66197</c:v>
                </c:pt>
                <c:pt idx="854">
                  <c:v>1.64249</c:v>
                </c:pt>
                <c:pt idx="855">
                  <c:v>1.6612</c:v>
                </c:pt>
                <c:pt idx="856">
                  <c:v>1.65932</c:v>
                </c:pt>
                <c:pt idx="857">
                  <c:v>1.64801</c:v>
                </c:pt>
                <c:pt idx="858">
                  <c:v>1.70777</c:v>
                </c:pt>
                <c:pt idx="859">
                  <c:v>1.76669</c:v>
                </c:pt>
                <c:pt idx="860">
                  <c:v>1.75541</c:v>
                </c:pt>
                <c:pt idx="861">
                  <c:v>1.73952</c:v>
                </c:pt>
                <c:pt idx="862">
                  <c:v>1.74599</c:v>
                </c:pt>
                <c:pt idx="863">
                  <c:v>1.73247</c:v>
                </c:pt>
                <c:pt idx="864">
                  <c:v>1.70174</c:v>
                </c:pt>
                <c:pt idx="865">
                  <c:v>1.67761</c:v>
                </c:pt>
                <c:pt idx="866">
                  <c:v>1.66448</c:v>
                </c:pt>
                <c:pt idx="867">
                  <c:v>1.59598</c:v>
                </c:pt>
                <c:pt idx="868">
                  <c:v>1.5728</c:v>
                </c:pt>
                <c:pt idx="869">
                  <c:v>1.54876</c:v>
                </c:pt>
                <c:pt idx="870">
                  <c:v>1.50058</c:v>
                </c:pt>
                <c:pt idx="871">
                  <c:v>1.47381</c:v>
                </c:pt>
                <c:pt idx="872">
                  <c:v>1.45076</c:v>
                </c:pt>
                <c:pt idx="873">
                  <c:v>1.47527</c:v>
                </c:pt>
                <c:pt idx="874">
                  <c:v>1.59724</c:v>
                </c:pt>
                <c:pt idx="875">
                  <c:v>1.58468</c:v>
                </c:pt>
                <c:pt idx="876">
                  <c:v>1.60967</c:v>
                </c:pt>
                <c:pt idx="877">
                  <c:v>1.61565</c:v>
                </c:pt>
                <c:pt idx="878">
                  <c:v>1.57045</c:v>
                </c:pt>
                <c:pt idx="879">
                  <c:v>1.57286</c:v>
                </c:pt>
                <c:pt idx="880">
                  <c:v>1.54974</c:v>
                </c:pt>
                <c:pt idx="881">
                  <c:v>1.53864</c:v>
                </c:pt>
                <c:pt idx="882">
                  <c:v>1.52676</c:v>
                </c:pt>
                <c:pt idx="883">
                  <c:v>1.51124</c:v>
                </c:pt>
                <c:pt idx="884">
                  <c:v>1.68062</c:v>
                </c:pt>
                <c:pt idx="885">
                  <c:v>1.79795</c:v>
                </c:pt>
                <c:pt idx="886">
                  <c:v>1.76923</c:v>
                </c:pt>
                <c:pt idx="887">
                  <c:v>1.7407</c:v>
                </c:pt>
                <c:pt idx="888">
                  <c:v>1.72015</c:v>
                </c:pt>
                <c:pt idx="889">
                  <c:v>1.68388</c:v>
                </c:pt>
                <c:pt idx="890">
                  <c:v>1.62185</c:v>
                </c:pt>
                <c:pt idx="891">
                  <c:v>1.60055</c:v>
                </c:pt>
                <c:pt idx="892">
                  <c:v>1.59258</c:v>
                </c:pt>
                <c:pt idx="893">
                  <c:v>1.58553</c:v>
                </c:pt>
                <c:pt idx="894">
                  <c:v>1.57358</c:v>
                </c:pt>
                <c:pt idx="895">
                  <c:v>1.57578</c:v>
                </c:pt>
                <c:pt idx="896">
                  <c:v>1.56384</c:v>
                </c:pt>
                <c:pt idx="897">
                  <c:v>1.5541</c:v>
                </c:pt>
                <c:pt idx="898">
                  <c:v>1.48686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Data'!$C$2:$C$900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Data'!$E$2:$E$900</c:f>
              <c:strCache>
                <c:ptCount val="899"/>
                <c:pt idx="0">
                  <c:v>MMscf</c:v>
                </c:pt>
                <c:pt idx="1">
                  <c:v>3.635</c:v>
                </c:pt>
                <c:pt idx="2">
                  <c:v>9.509</c:v>
                </c:pt>
                <c:pt idx="3">
                  <c:v>15.00398</c:v>
                </c:pt>
                <c:pt idx="4">
                  <c:v>21.276</c:v>
                </c:pt>
                <c:pt idx="5">
                  <c:v>27.42477</c:v>
                </c:pt>
                <c:pt idx="6">
                  <c:v>33.62271</c:v>
                </c:pt>
                <c:pt idx="7">
                  <c:v>39.89842</c:v>
                </c:pt>
                <c:pt idx="8">
                  <c:v>44.30989</c:v>
                </c:pt>
                <c:pt idx="9">
                  <c:v>50.83243</c:v>
                </c:pt>
                <c:pt idx="10">
                  <c:v>57.67225000000001</c:v>
                </c:pt>
                <c:pt idx="11">
                  <c:v>64.37701000000001</c:v>
                </c:pt>
                <c:pt idx="12">
                  <c:v>71.08681000000001</c:v>
                </c:pt>
                <c:pt idx="13">
                  <c:v>77.27652000000002</c:v>
                </c:pt>
                <c:pt idx="14">
                  <c:v>83.28125000000001</c:v>
                </c:pt>
                <c:pt idx="15">
                  <c:v>89.27930000000002</c:v>
                </c:pt>
                <c:pt idx="16">
                  <c:v>95.28693000000003</c:v>
                </c:pt>
                <c:pt idx="17">
                  <c:v>101.28445</c:v>
                </c:pt>
                <c:pt idx="18">
                  <c:v>107.28965</c:v>
                </c:pt>
                <c:pt idx="19">
                  <c:v>113.29909</c:v>
                </c:pt>
                <c:pt idx="20">
                  <c:v>119.30207</c:v>
                </c:pt>
                <c:pt idx="21">
                  <c:v>123.88949</c:v>
                </c:pt>
                <c:pt idx="22">
                  <c:v>129.65747</c:v>
                </c:pt>
                <c:pt idx="23">
                  <c:v>135.65484</c:v>
                </c:pt>
                <c:pt idx="24">
                  <c:v>141.65622</c:v>
                </c:pt>
                <c:pt idx="25">
                  <c:v>147.65969</c:v>
                </c:pt>
                <c:pt idx="26">
                  <c:v>154.59638</c:v>
                </c:pt>
                <c:pt idx="27">
                  <c:v>161.56797</c:v>
                </c:pt>
                <c:pt idx="28">
                  <c:v>168.84742</c:v>
                </c:pt>
                <c:pt idx="29">
                  <c:v>174.87196</c:v>
                </c:pt>
                <c:pt idx="30">
                  <c:v>180.87989</c:v>
                </c:pt>
                <c:pt idx="31">
                  <c:v>186.8923</c:v>
                </c:pt>
                <c:pt idx="32">
                  <c:v>192.90427</c:v>
                </c:pt>
                <c:pt idx="33">
                  <c:v>198.91388</c:v>
                </c:pt>
                <c:pt idx="34">
                  <c:v>204.92134</c:v>
                </c:pt>
                <c:pt idx="35">
                  <c:v>212.1008</c:v>
                </c:pt>
                <c:pt idx="36">
                  <c:v>217.07611</c:v>
                </c:pt>
                <c:pt idx="37">
                  <c:v>221.9891</c:v>
                </c:pt>
                <c:pt idx="38">
                  <c:v>226.88258</c:v>
                </c:pt>
                <c:pt idx="39">
                  <c:v>231.79791</c:v>
                </c:pt>
                <c:pt idx="40">
                  <c:v>236.7451</c:v>
                </c:pt>
                <c:pt idx="41">
                  <c:v>241.65083</c:v>
                </c:pt>
                <c:pt idx="42">
                  <c:v>248.39575</c:v>
                </c:pt>
                <c:pt idx="43">
                  <c:v>255.8745400000001</c:v>
                </c:pt>
                <c:pt idx="44">
                  <c:v>263.0244000000001</c:v>
                </c:pt>
                <c:pt idx="45">
                  <c:v>269.9588300000001</c:v>
                </c:pt>
                <c:pt idx="46">
                  <c:v>276.7541900000001</c:v>
                </c:pt>
                <c:pt idx="47">
                  <c:v>283.4438600000001</c:v>
                </c:pt>
                <c:pt idx="48">
                  <c:v>290.0485800000001</c:v>
                </c:pt>
                <c:pt idx="49">
                  <c:v>296.5838000000001</c:v>
                </c:pt>
                <c:pt idx="50">
                  <c:v>303.2893</c:v>
                </c:pt>
                <c:pt idx="51">
                  <c:v>309.96442</c:v>
                </c:pt>
                <c:pt idx="52">
                  <c:v>316.42415</c:v>
                </c:pt>
                <c:pt idx="53">
                  <c:v>322.85888</c:v>
                </c:pt>
                <c:pt idx="54">
                  <c:v>329.29364</c:v>
                </c:pt>
                <c:pt idx="55">
                  <c:v>335.71743</c:v>
                </c:pt>
                <c:pt idx="56">
                  <c:v>342.12121</c:v>
                </c:pt>
                <c:pt idx="57">
                  <c:v>348.46903</c:v>
                </c:pt>
                <c:pt idx="58">
                  <c:v>354.8444</c:v>
                </c:pt>
                <c:pt idx="59">
                  <c:v>361.1917799999999</c:v>
                </c:pt>
                <c:pt idx="60">
                  <c:v>367.4832099999999</c:v>
                </c:pt>
                <c:pt idx="61">
                  <c:v>373.7325999999999</c:v>
                </c:pt>
                <c:pt idx="62">
                  <c:v>379.9511699999999</c:v>
                </c:pt>
                <c:pt idx="63">
                  <c:v>386.1404899999999</c:v>
                </c:pt>
                <c:pt idx="64">
                  <c:v>392.3025699999999</c:v>
                </c:pt>
                <c:pt idx="65">
                  <c:v>398.4315</c:v>
                </c:pt>
                <c:pt idx="66">
                  <c:v>404.53186</c:v>
                </c:pt>
                <c:pt idx="67">
                  <c:v>410.59534</c:v>
                </c:pt>
                <c:pt idx="68">
                  <c:v>416.63993</c:v>
                </c:pt>
                <c:pt idx="69">
                  <c:v>422.65979</c:v>
                </c:pt>
                <c:pt idx="70">
                  <c:v>428.65741</c:v>
                </c:pt>
                <c:pt idx="71">
                  <c:v>434.6070800000001</c:v>
                </c:pt>
                <c:pt idx="72">
                  <c:v>440.5039200000001</c:v>
                </c:pt>
                <c:pt idx="73">
                  <c:v>446.3908300000001</c:v>
                </c:pt>
                <c:pt idx="74">
                  <c:v>452.2534900000001</c:v>
                </c:pt>
                <c:pt idx="75">
                  <c:v>458.0968300000001</c:v>
                </c:pt>
                <c:pt idx="76">
                  <c:v>463.9423100000001</c:v>
                </c:pt>
                <c:pt idx="77">
                  <c:v>469.7452100000001</c:v>
                </c:pt>
                <c:pt idx="78">
                  <c:v>475.5270600000001</c:v>
                </c:pt>
                <c:pt idx="79">
                  <c:v>481.2848100000001</c:v>
                </c:pt>
                <c:pt idx="80">
                  <c:v>486.0809700000001</c:v>
                </c:pt>
                <c:pt idx="81">
                  <c:v>488.9345200000001</c:v>
                </c:pt>
                <c:pt idx="82">
                  <c:v>494.9480200000001</c:v>
                </c:pt>
                <c:pt idx="83">
                  <c:v>500.9613900000001</c:v>
                </c:pt>
                <c:pt idx="84">
                  <c:v>506.9691700000001</c:v>
                </c:pt>
                <c:pt idx="85">
                  <c:v>512.9333700000001</c:v>
                </c:pt>
                <c:pt idx="86">
                  <c:v>518.5223500000001</c:v>
                </c:pt>
                <c:pt idx="87">
                  <c:v>524.3442900000001</c:v>
                </c:pt>
                <c:pt idx="88">
                  <c:v>530.0651900000001</c:v>
                </c:pt>
                <c:pt idx="89">
                  <c:v>535.7299200000001</c:v>
                </c:pt>
                <c:pt idx="90">
                  <c:v>541.3942000000001</c:v>
                </c:pt>
                <c:pt idx="91">
                  <c:v>546.9573200000001</c:v>
                </c:pt>
                <c:pt idx="92">
                  <c:v>552.4587400000001</c:v>
                </c:pt>
                <c:pt idx="93">
                  <c:v>557.0142400000002</c:v>
                </c:pt>
                <c:pt idx="94">
                  <c:v>561.5038400000002</c:v>
                </c:pt>
                <c:pt idx="95">
                  <c:v>565.9904100000002</c:v>
                </c:pt>
                <c:pt idx="96">
                  <c:v>570.4586900000003</c:v>
                </c:pt>
                <c:pt idx="97">
                  <c:v>570.4586900000003</c:v>
                </c:pt>
                <c:pt idx="98">
                  <c:v>574.8995100000003</c:v>
                </c:pt>
                <c:pt idx="99">
                  <c:v>580.6460600000003</c:v>
                </c:pt>
                <c:pt idx="100">
                  <c:v>586.2884200000003</c:v>
                </c:pt>
                <c:pt idx="101">
                  <c:v>591.8302600000003</c:v>
                </c:pt>
                <c:pt idx="102">
                  <c:v>597.3126300000002</c:v>
                </c:pt>
                <c:pt idx="103">
                  <c:v>602.7519400000002</c:v>
                </c:pt>
                <c:pt idx="104">
                  <c:v>608.1642800000002</c:v>
                </c:pt>
                <c:pt idx="105">
                  <c:v>613.5402800000002</c:v>
                </c:pt>
                <c:pt idx="106">
                  <c:v>618.8876200000002</c:v>
                </c:pt>
                <c:pt idx="107">
                  <c:v>624.2016400000002</c:v>
                </c:pt>
                <c:pt idx="108">
                  <c:v>629.4727200000002</c:v>
                </c:pt>
                <c:pt idx="109">
                  <c:v>634.7191500000002</c:v>
                </c:pt>
                <c:pt idx="110">
                  <c:v>639.9288700000002</c:v>
                </c:pt>
                <c:pt idx="111">
                  <c:v>645.1085300000002</c:v>
                </c:pt>
                <c:pt idx="112">
                  <c:v>650.2736100000002</c:v>
                </c:pt>
                <c:pt idx="113">
                  <c:v>655.4149700000002</c:v>
                </c:pt>
                <c:pt idx="114">
                  <c:v>660.5247600000001</c:v>
                </c:pt>
                <c:pt idx="115">
                  <c:v>665.5952800000001</c:v>
                </c:pt>
                <c:pt idx="116">
                  <c:v>670.6562400000001</c:v>
                </c:pt>
                <c:pt idx="117">
                  <c:v>675.7047000000001</c:v>
                </c:pt>
                <c:pt idx="118">
                  <c:v>680.7176600000001</c:v>
                </c:pt>
                <c:pt idx="119">
                  <c:v>685.7144000000002</c:v>
                </c:pt>
                <c:pt idx="120">
                  <c:v>690.6976300000002</c:v>
                </c:pt>
                <c:pt idx="121">
                  <c:v>695.6564800000002</c:v>
                </c:pt>
                <c:pt idx="122">
                  <c:v>700.5991800000002</c:v>
                </c:pt>
                <c:pt idx="123">
                  <c:v>705.5212700000002</c:v>
                </c:pt>
                <c:pt idx="124">
                  <c:v>710.4214300000002</c:v>
                </c:pt>
                <c:pt idx="125">
                  <c:v>715.3191400000002</c:v>
                </c:pt>
                <c:pt idx="126">
                  <c:v>720.2078000000001</c:v>
                </c:pt>
                <c:pt idx="127">
                  <c:v>725.0596400000002</c:v>
                </c:pt>
                <c:pt idx="128">
                  <c:v>729.9159400000002</c:v>
                </c:pt>
                <c:pt idx="129">
                  <c:v>734.7430900000002</c:v>
                </c:pt>
                <c:pt idx="130">
                  <c:v>739.5525200000002</c:v>
                </c:pt>
                <c:pt idx="131">
                  <c:v>744.3401400000001</c:v>
                </c:pt>
                <c:pt idx="132">
                  <c:v>749.1133100000002</c:v>
                </c:pt>
                <c:pt idx="133">
                  <c:v>753.8699500000001</c:v>
                </c:pt>
                <c:pt idx="134">
                  <c:v>758.6068600000001</c:v>
                </c:pt>
                <c:pt idx="135">
                  <c:v>763.2612700000001</c:v>
                </c:pt>
                <c:pt idx="136">
                  <c:v>767.92857</c:v>
                </c:pt>
                <c:pt idx="137">
                  <c:v>772.57789</c:v>
                </c:pt>
                <c:pt idx="138">
                  <c:v>777.22771</c:v>
                </c:pt>
                <c:pt idx="139">
                  <c:v>781.83662</c:v>
                </c:pt>
                <c:pt idx="140">
                  <c:v>786.46772</c:v>
                </c:pt>
                <c:pt idx="141">
                  <c:v>791.10196</c:v>
                </c:pt>
                <c:pt idx="142">
                  <c:v>795.09926</c:v>
                </c:pt>
                <c:pt idx="143">
                  <c:v>798.75334</c:v>
                </c:pt>
                <c:pt idx="144">
                  <c:v>803.75605</c:v>
                </c:pt>
                <c:pt idx="145">
                  <c:v>808.55327</c:v>
                </c:pt>
                <c:pt idx="146">
                  <c:v>813.27685</c:v>
                </c:pt>
                <c:pt idx="147">
                  <c:v>817.86376</c:v>
                </c:pt>
                <c:pt idx="148">
                  <c:v>822.46141</c:v>
                </c:pt>
                <c:pt idx="149">
                  <c:v>827.06447</c:v>
                </c:pt>
                <c:pt idx="150">
                  <c:v>831.02144</c:v>
                </c:pt>
                <c:pt idx="151">
                  <c:v>835.6848199999999</c:v>
                </c:pt>
                <c:pt idx="152">
                  <c:v>840.2701599999999</c:v>
                </c:pt>
                <c:pt idx="153">
                  <c:v>844.8553699999999</c:v>
                </c:pt>
                <c:pt idx="154">
                  <c:v>849.3840299999998</c:v>
                </c:pt>
                <c:pt idx="155">
                  <c:v>853.8828999999998</c:v>
                </c:pt>
                <c:pt idx="156">
                  <c:v>858.3619799999998</c:v>
                </c:pt>
                <c:pt idx="157">
                  <c:v>862.8467099999998</c:v>
                </c:pt>
                <c:pt idx="158">
                  <c:v>867.3005299999998</c:v>
                </c:pt>
                <c:pt idx="159">
                  <c:v>871.7414699999997</c:v>
                </c:pt>
                <c:pt idx="160">
                  <c:v>876.0652799999997</c:v>
                </c:pt>
                <c:pt idx="161">
                  <c:v>880.4920099999997</c:v>
                </c:pt>
                <c:pt idx="162">
                  <c:v>884.9013399999997</c:v>
                </c:pt>
                <c:pt idx="163">
                  <c:v>889.3015599999997</c:v>
                </c:pt>
                <c:pt idx="164">
                  <c:v>893.6750199999997</c:v>
                </c:pt>
                <c:pt idx="165">
                  <c:v>898.0490299999997</c:v>
                </c:pt>
                <c:pt idx="166">
                  <c:v>902.3995399999997</c:v>
                </c:pt>
                <c:pt idx="167">
                  <c:v>906.7678999999997</c:v>
                </c:pt>
                <c:pt idx="168">
                  <c:v>911.1165199999997</c:v>
                </c:pt>
                <c:pt idx="169">
                  <c:v>915.4515099999996</c:v>
                </c:pt>
                <c:pt idx="170">
                  <c:v>919.7165599999996</c:v>
                </c:pt>
                <c:pt idx="171">
                  <c:v>921.9858199999996</c:v>
                </c:pt>
                <c:pt idx="172">
                  <c:v>922.9368099999997</c:v>
                </c:pt>
                <c:pt idx="173">
                  <c:v>927.0189399999997</c:v>
                </c:pt>
                <c:pt idx="174">
                  <c:v>931.5280599999998</c:v>
                </c:pt>
                <c:pt idx="175">
                  <c:v>936.0441499999997</c:v>
                </c:pt>
                <c:pt idx="176">
                  <c:v>940.5490599999997</c:v>
                </c:pt>
                <c:pt idx="177">
                  <c:v>945.0471199999997</c:v>
                </c:pt>
                <c:pt idx="178">
                  <c:v>949.5205599999997</c:v>
                </c:pt>
                <c:pt idx="179">
                  <c:v>951.5077399999997</c:v>
                </c:pt>
                <c:pt idx="180">
                  <c:v>954.5592699999996</c:v>
                </c:pt>
                <c:pt idx="181">
                  <c:v>959.0702699999996</c:v>
                </c:pt>
                <c:pt idx="182">
                  <c:v>962.9297699999996</c:v>
                </c:pt>
                <c:pt idx="183">
                  <c:v>967.4332299999996</c:v>
                </c:pt>
                <c:pt idx="184">
                  <c:v>971.9292699999996</c:v>
                </c:pt>
                <c:pt idx="185">
                  <c:v>976.4292099999997</c:v>
                </c:pt>
                <c:pt idx="186">
                  <c:v>980.8582699999997</c:v>
                </c:pt>
                <c:pt idx="187">
                  <c:v>985.2011199999997</c:v>
                </c:pt>
                <c:pt idx="188">
                  <c:v>989.5154999999997</c:v>
                </c:pt>
                <c:pt idx="189">
                  <c:v>993.7480699999998</c:v>
                </c:pt>
                <c:pt idx="190">
                  <c:v>997.9629099999997</c:v>
                </c:pt>
                <c:pt idx="191">
                  <c:v>1001.28125</c:v>
                </c:pt>
                <c:pt idx="192">
                  <c:v>1005.42122</c:v>
                </c:pt>
                <c:pt idx="193">
                  <c:v>1009.61165</c:v>
                </c:pt>
                <c:pt idx="194">
                  <c:v>1013.76402</c:v>
                </c:pt>
                <c:pt idx="195">
                  <c:v>1017.91874</c:v>
                </c:pt>
                <c:pt idx="196">
                  <c:v>1022.00347</c:v>
                </c:pt>
                <c:pt idx="197">
                  <c:v>1026.10653</c:v>
                </c:pt>
                <c:pt idx="198">
                  <c:v>1030.21849</c:v>
                </c:pt>
                <c:pt idx="199">
                  <c:v>1033.90518</c:v>
                </c:pt>
                <c:pt idx="200">
                  <c:v>1038.01078</c:v>
                </c:pt>
                <c:pt idx="201">
                  <c:v>1042.03747</c:v>
                </c:pt>
                <c:pt idx="202">
                  <c:v>1045.95936</c:v>
                </c:pt>
                <c:pt idx="203">
                  <c:v>1050.00863</c:v>
                </c:pt>
                <c:pt idx="204">
                  <c:v>1054.01949</c:v>
                </c:pt>
                <c:pt idx="205">
                  <c:v>1058.00589</c:v>
                </c:pt>
                <c:pt idx="206">
                  <c:v>1061.98375</c:v>
                </c:pt>
                <c:pt idx="207">
                  <c:v>1065.9479</c:v>
                </c:pt>
                <c:pt idx="208">
                  <c:v>1069.88882</c:v>
                </c:pt>
                <c:pt idx="209">
                  <c:v>1073.78879</c:v>
                </c:pt>
                <c:pt idx="210">
                  <c:v>1077.68085</c:v>
                </c:pt>
                <c:pt idx="211">
                  <c:v>1081.61897</c:v>
                </c:pt>
                <c:pt idx="212">
                  <c:v>1085.53241</c:v>
                </c:pt>
                <c:pt idx="213">
                  <c:v>1089.58215</c:v>
                </c:pt>
                <c:pt idx="214">
                  <c:v>1093.44978</c:v>
                </c:pt>
                <c:pt idx="215">
                  <c:v>1097.30506</c:v>
                </c:pt>
                <c:pt idx="216">
                  <c:v>1100.97443</c:v>
                </c:pt>
                <c:pt idx="217">
                  <c:v>1103.95697</c:v>
                </c:pt>
                <c:pt idx="218">
                  <c:v>1107.9509</c:v>
                </c:pt>
                <c:pt idx="219">
                  <c:v>1111.80048</c:v>
                </c:pt>
                <c:pt idx="220">
                  <c:v>1115.59204</c:v>
                </c:pt>
                <c:pt idx="221">
                  <c:v>1119.1719</c:v>
                </c:pt>
                <c:pt idx="222">
                  <c:v>1123.06599</c:v>
                </c:pt>
                <c:pt idx="223">
                  <c:v>1126.86932</c:v>
                </c:pt>
                <c:pt idx="224">
                  <c:v>1130.65088</c:v>
                </c:pt>
                <c:pt idx="225">
                  <c:v>1134.41001</c:v>
                </c:pt>
                <c:pt idx="226">
                  <c:v>1138.16339</c:v>
                </c:pt>
                <c:pt idx="227">
                  <c:v>1141.93521</c:v>
                </c:pt>
                <c:pt idx="228">
                  <c:v>1145.68366</c:v>
                </c:pt>
                <c:pt idx="229">
                  <c:v>1149.41675</c:v>
                </c:pt>
                <c:pt idx="230">
                  <c:v>1152.73111</c:v>
                </c:pt>
                <c:pt idx="231">
                  <c:v>1156.60849</c:v>
                </c:pt>
                <c:pt idx="232">
                  <c:v>1160.31727</c:v>
                </c:pt>
                <c:pt idx="233">
                  <c:v>1164.02242</c:v>
                </c:pt>
                <c:pt idx="234">
                  <c:v>1167.71387</c:v>
                </c:pt>
                <c:pt idx="235">
                  <c:v>1171.38363</c:v>
                </c:pt>
                <c:pt idx="236">
                  <c:v>1175.03655</c:v>
                </c:pt>
                <c:pt idx="237">
                  <c:v>1178.68838</c:v>
                </c:pt>
                <c:pt idx="238">
                  <c:v>1182.33594</c:v>
                </c:pt>
                <c:pt idx="239">
                  <c:v>1185.99151</c:v>
                </c:pt>
                <c:pt idx="240">
                  <c:v>1189.60238</c:v>
                </c:pt>
                <c:pt idx="241">
                  <c:v>1193.19937</c:v>
                </c:pt>
                <c:pt idx="242">
                  <c:v>1196.82725</c:v>
                </c:pt>
                <c:pt idx="243">
                  <c:v>1200.40872</c:v>
                </c:pt>
                <c:pt idx="244">
                  <c:v>1203.79189</c:v>
                </c:pt>
                <c:pt idx="245">
                  <c:v>1206.06359</c:v>
                </c:pt>
                <c:pt idx="246">
                  <c:v>1209.93891</c:v>
                </c:pt>
                <c:pt idx="247">
                  <c:v>1213.61327</c:v>
                </c:pt>
                <c:pt idx="248">
                  <c:v>1217.24848</c:v>
                </c:pt>
                <c:pt idx="249">
                  <c:v>1219.98408</c:v>
                </c:pt>
                <c:pt idx="250">
                  <c:v>1223.55232</c:v>
                </c:pt>
                <c:pt idx="251">
                  <c:v>1227.22752</c:v>
                </c:pt>
                <c:pt idx="252">
                  <c:v>1230.89464</c:v>
                </c:pt>
                <c:pt idx="253">
                  <c:v>1234.50973</c:v>
                </c:pt>
                <c:pt idx="254">
                  <c:v>1238.06043</c:v>
                </c:pt>
                <c:pt idx="255">
                  <c:v>1241.64513</c:v>
                </c:pt>
                <c:pt idx="256">
                  <c:v>1245.20464</c:v>
                </c:pt>
                <c:pt idx="257">
                  <c:v>1248.02031</c:v>
                </c:pt>
                <c:pt idx="258">
                  <c:v>1251.64891</c:v>
                </c:pt>
                <c:pt idx="259">
                  <c:v>1255.06572</c:v>
                </c:pt>
                <c:pt idx="260">
                  <c:v>1258.72464</c:v>
                </c:pt>
                <c:pt idx="261">
                  <c:v>1262.27245</c:v>
                </c:pt>
                <c:pt idx="262">
                  <c:v>1265.74894</c:v>
                </c:pt>
                <c:pt idx="263">
                  <c:v>1269.23718</c:v>
                </c:pt>
                <c:pt idx="264">
                  <c:v>1272.72008</c:v>
                </c:pt>
                <c:pt idx="265">
                  <c:v>1276.19581</c:v>
                </c:pt>
                <c:pt idx="266">
                  <c:v>1279.65288</c:v>
                </c:pt>
                <c:pt idx="267">
                  <c:v>1283.10269</c:v>
                </c:pt>
                <c:pt idx="268">
                  <c:v>1286.56001</c:v>
                </c:pt>
                <c:pt idx="269">
                  <c:v>1289.98717</c:v>
                </c:pt>
                <c:pt idx="270">
                  <c:v>1293.3929</c:v>
                </c:pt>
                <c:pt idx="271">
                  <c:v>1296.81767</c:v>
                </c:pt>
                <c:pt idx="272">
                  <c:v>1300.218</c:v>
                </c:pt>
                <c:pt idx="273">
                  <c:v>1303.60111</c:v>
                </c:pt>
                <c:pt idx="274">
                  <c:v>1306.99475</c:v>
                </c:pt>
                <c:pt idx="275">
                  <c:v>1310.38512</c:v>
                </c:pt>
                <c:pt idx="276">
                  <c:v>1313.79244</c:v>
                </c:pt>
                <c:pt idx="277">
                  <c:v>1317.21913</c:v>
                </c:pt>
                <c:pt idx="278">
                  <c:v>1320.57566</c:v>
                </c:pt>
                <c:pt idx="279">
                  <c:v>1323.95711</c:v>
                </c:pt>
                <c:pt idx="280">
                  <c:v>1327.30299</c:v>
                </c:pt>
                <c:pt idx="281">
                  <c:v>1330.6385</c:v>
                </c:pt>
                <c:pt idx="282">
                  <c:v>1333.87077</c:v>
                </c:pt>
                <c:pt idx="283">
                  <c:v>1337.21719</c:v>
                </c:pt>
                <c:pt idx="284">
                  <c:v>1340.52939</c:v>
                </c:pt>
                <c:pt idx="285">
                  <c:v>1343.82114</c:v>
                </c:pt>
                <c:pt idx="286">
                  <c:v>1346.996730000001</c:v>
                </c:pt>
                <c:pt idx="287">
                  <c:v>1350.23092</c:v>
                </c:pt>
                <c:pt idx="288">
                  <c:v>1353.40849</c:v>
                </c:pt>
                <c:pt idx="289">
                  <c:v>1356.70464</c:v>
                </c:pt>
                <c:pt idx="290">
                  <c:v>1360.04285</c:v>
                </c:pt>
                <c:pt idx="291">
                  <c:v>1362.87548</c:v>
                </c:pt>
                <c:pt idx="292">
                  <c:v>1366.26234</c:v>
                </c:pt>
                <c:pt idx="293">
                  <c:v>1369.56782</c:v>
                </c:pt>
                <c:pt idx="294">
                  <c:v>1372.795630000001</c:v>
                </c:pt>
                <c:pt idx="295">
                  <c:v>1376.067960000001</c:v>
                </c:pt>
                <c:pt idx="296">
                  <c:v>1379.333980000001</c:v>
                </c:pt>
                <c:pt idx="297">
                  <c:v>1382.607780000001</c:v>
                </c:pt>
                <c:pt idx="298">
                  <c:v>1385.830310000001</c:v>
                </c:pt>
                <c:pt idx="299">
                  <c:v>1389.0644</c:v>
                </c:pt>
                <c:pt idx="300">
                  <c:v>1392.26444</c:v>
                </c:pt>
                <c:pt idx="301">
                  <c:v>1395.4385</c:v>
                </c:pt>
                <c:pt idx="302">
                  <c:v>1398.60081</c:v>
                </c:pt>
                <c:pt idx="303">
                  <c:v>1401.56744</c:v>
                </c:pt>
                <c:pt idx="304">
                  <c:v>1404.61723</c:v>
                </c:pt>
                <c:pt idx="305">
                  <c:v>1407.59882</c:v>
                </c:pt>
                <c:pt idx="306">
                  <c:v>1410.86851</c:v>
                </c:pt>
                <c:pt idx="307">
                  <c:v>1414.10581</c:v>
                </c:pt>
                <c:pt idx="308">
                  <c:v>1417.31411</c:v>
                </c:pt>
                <c:pt idx="309">
                  <c:v>1420.518350000001</c:v>
                </c:pt>
                <c:pt idx="310">
                  <c:v>1423.662870000001</c:v>
                </c:pt>
                <c:pt idx="311">
                  <c:v>1426.78718</c:v>
                </c:pt>
                <c:pt idx="312">
                  <c:v>1429.928810000001</c:v>
                </c:pt>
                <c:pt idx="313">
                  <c:v>1433.013850000001</c:v>
                </c:pt>
                <c:pt idx="314">
                  <c:v>1436.096950000001</c:v>
                </c:pt>
                <c:pt idx="315">
                  <c:v>1439.124750000001</c:v>
                </c:pt>
                <c:pt idx="316">
                  <c:v>1442.066370000001</c:v>
                </c:pt>
                <c:pt idx="317">
                  <c:v>1445.042710000001</c:v>
                </c:pt>
                <c:pt idx="318">
                  <c:v>1448.025490000001</c:v>
                </c:pt>
                <c:pt idx="319">
                  <c:v>1451.118390000001</c:v>
                </c:pt>
                <c:pt idx="320">
                  <c:v>1454.074240000001</c:v>
                </c:pt>
                <c:pt idx="321">
                  <c:v>1457.047810000001</c:v>
                </c:pt>
                <c:pt idx="322">
                  <c:v>1460.106560000001</c:v>
                </c:pt>
                <c:pt idx="323">
                  <c:v>1463.192670000001</c:v>
                </c:pt>
                <c:pt idx="324">
                  <c:v>1466.247110000001</c:v>
                </c:pt>
                <c:pt idx="325">
                  <c:v>1469.310220000001</c:v>
                </c:pt>
                <c:pt idx="326">
                  <c:v>1472.311550000001</c:v>
                </c:pt>
                <c:pt idx="327">
                  <c:v>1475.038530000001</c:v>
                </c:pt>
                <c:pt idx="328">
                  <c:v>1477.781970000001</c:v>
                </c:pt>
                <c:pt idx="329">
                  <c:v>1480.886750000001</c:v>
                </c:pt>
                <c:pt idx="330">
                  <c:v>1483.901290000001</c:v>
                </c:pt>
                <c:pt idx="331">
                  <c:v>1486.837130000001</c:v>
                </c:pt>
                <c:pt idx="332">
                  <c:v>1489.703530000001</c:v>
                </c:pt>
                <c:pt idx="333">
                  <c:v>1492.644870000001</c:v>
                </c:pt>
                <c:pt idx="334">
                  <c:v>1495.535060000001</c:v>
                </c:pt>
                <c:pt idx="335">
                  <c:v>1498.586740000001</c:v>
                </c:pt>
                <c:pt idx="336">
                  <c:v>1501.522140000001</c:v>
                </c:pt>
                <c:pt idx="337">
                  <c:v>1504.316000000001</c:v>
                </c:pt>
                <c:pt idx="338">
                  <c:v>1507.181120000001</c:v>
                </c:pt>
                <c:pt idx="339">
                  <c:v>1509.979630000001</c:v>
                </c:pt>
                <c:pt idx="340">
                  <c:v>1512.896020000001</c:v>
                </c:pt>
                <c:pt idx="341">
                  <c:v>1515.804740000001</c:v>
                </c:pt>
                <c:pt idx="342">
                  <c:v>1518.662570000001</c:v>
                </c:pt>
                <c:pt idx="343">
                  <c:v>1521.529980000001</c:v>
                </c:pt>
                <c:pt idx="344">
                  <c:v>1524.480170000001</c:v>
                </c:pt>
                <c:pt idx="345">
                  <c:v>1527.282010000001</c:v>
                </c:pt>
                <c:pt idx="346">
                  <c:v>1529.228260000001</c:v>
                </c:pt>
                <c:pt idx="347">
                  <c:v>1532.584450000001</c:v>
                </c:pt>
                <c:pt idx="348">
                  <c:v>1535.431090000001</c:v>
                </c:pt>
                <c:pt idx="349">
                  <c:v>1538.128180000001</c:v>
                </c:pt>
                <c:pt idx="350">
                  <c:v>1540.974190000001</c:v>
                </c:pt>
                <c:pt idx="351">
                  <c:v>1543.868960000001</c:v>
                </c:pt>
                <c:pt idx="352">
                  <c:v>1546.869550000001</c:v>
                </c:pt>
                <c:pt idx="353">
                  <c:v>1549.794360000001</c:v>
                </c:pt>
                <c:pt idx="354">
                  <c:v>1552.686750000001</c:v>
                </c:pt>
                <c:pt idx="355">
                  <c:v>1555.654160000001</c:v>
                </c:pt>
                <c:pt idx="356">
                  <c:v>1558.506270000001</c:v>
                </c:pt>
                <c:pt idx="357">
                  <c:v>1561.453700000001</c:v>
                </c:pt>
                <c:pt idx="358">
                  <c:v>1564.404680000001</c:v>
                </c:pt>
                <c:pt idx="359">
                  <c:v>1567.077790000001</c:v>
                </c:pt>
                <c:pt idx="360">
                  <c:v>1569.814110000001</c:v>
                </c:pt>
                <c:pt idx="361">
                  <c:v>1572.640430000001</c:v>
                </c:pt>
                <c:pt idx="362">
                  <c:v>1575.416730000001</c:v>
                </c:pt>
                <c:pt idx="363">
                  <c:v>1578.218410000001</c:v>
                </c:pt>
                <c:pt idx="364">
                  <c:v>1581.042770000001</c:v>
                </c:pt>
                <c:pt idx="365">
                  <c:v>1583.824340000001</c:v>
                </c:pt>
                <c:pt idx="366">
                  <c:v>1586.532950000001</c:v>
                </c:pt>
                <c:pt idx="367">
                  <c:v>1589.302770000001</c:v>
                </c:pt>
                <c:pt idx="368">
                  <c:v>1591.611360000001</c:v>
                </c:pt>
                <c:pt idx="369">
                  <c:v>1594.515020000001</c:v>
                </c:pt>
                <c:pt idx="370">
                  <c:v>1597.290800000001</c:v>
                </c:pt>
                <c:pt idx="371">
                  <c:v>1600.072680000001</c:v>
                </c:pt>
                <c:pt idx="372">
                  <c:v>1602.947240000001</c:v>
                </c:pt>
                <c:pt idx="373">
                  <c:v>1605.826960000001</c:v>
                </c:pt>
                <c:pt idx="374">
                  <c:v>1608.665080000001</c:v>
                </c:pt>
                <c:pt idx="375">
                  <c:v>1611.504580000001</c:v>
                </c:pt>
                <c:pt idx="376">
                  <c:v>1614.279920000001</c:v>
                </c:pt>
                <c:pt idx="377">
                  <c:v>1617.047470000001</c:v>
                </c:pt>
                <c:pt idx="378">
                  <c:v>1619.852090000001</c:v>
                </c:pt>
                <c:pt idx="379">
                  <c:v>1622.444450000001</c:v>
                </c:pt>
                <c:pt idx="380">
                  <c:v>1625.118430000001</c:v>
                </c:pt>
                <c:pt idx="381">
                  <c:v>1627.851360000001</c:v>
                </c:pt>
                <c:pt idx="382">
                  <c:v>1630.652150000001</c:v>
                </c:pt>
                <c:pt idx="383">
                  <c:v>1633.427490000001</c:v>
                </c:pt>
                <c:pt idx="384">
                  <c:v>1636.032790000001</c:v>
                </c:pt>
                <c:pt idx="385">
                  <c:v>1638.806620000001</c:v>
                </c:pt>
                <c:pt idx="386">
                  <c:v>1641.586610000001</c:v>
                </c:pt>
                <c:pt idx="387">
                  <c:v>1644.300750000001</c:v>
                </c:pt>
                <c:pt idx="388">
                  <c:v>1647.014960000001</c:v>
                </c:pt>
                <c:pt idx="389">
                  <c:v>1649.724830000001</c:v>
                </c:pt>
                <c:pt idx="390">
                  <c:v>1652.449520000001</c:v>
                </c:pt>
                <c:pt idx="391">
                  <c:v>1655.030880000001</c:v>
                </c:pt>
                <c:pt idx="392">
                  <c:v>1657.718820000001</c:v>
                </c:pt>
                <c:pt idx="393">
                  <c:v>1660.408640000001</c:v>
                </c:pt>
                <c:pt idx="394">
                  <c:v>1663.113160000001</c:v>
                </c:pt>
                <c:pt idx="395">
                  <c:v>1665.758550000001</c:v>
                </c:pt>
                <c:pt idx="396">
                  <c:v>1668.415070000001</c:v>
                </c:pt>
                <c:pt idx="397">
                  <c:v>1671.069570000001</c:v>
                </c:pt>
                <c:pt idx="398">
                  <c:v>1673.663880000001</c:v>
                </c:pt>
                <c:pt idx="399">
                  <c:v>1676.292240000001</c:v>
                </c:pt>
                <c:pt idx="400">
                  <c:v>1678.902700000001</c:v>
                </c:pt>
                <c:pt idx="401">
                  <c:v>1681.449250000001</c:v>
                </c:pt>
                <c:pt idx="402">
                  <c:v>1684.063660000001</c:v>
                </c:pt>
                <c:pt idx="403">
                  <c:v>1686.601790000001</c:v>
                </c:pt>
                <c:pt idx="404">
                  <c:v>1689.207160000001</c:v>
                </c:pt>
                <c:pt idx="405">
                  <c:v>1691.828550000001</c:v>
                </c:pt>
                <c:pt idx="406">
                  <c:v>1694.479540000001</c:v>
                </c:pt>
                <c:pt idx="407">
                  <c:v>1697.062720000001</c:v>
                </c:pt>
                <c:pt idx="408">
                  <c:v>1699.650930000001</c:v>
                </c:pt>
                <c:pt idx="409">
                  <c:v>1702.252980000001</c:v>
                </c:pt>
                <c:pt idx="410">
                  <c:v>1703.284960000001</c:v>
                </c:pt>
                <c:pt idx="411">
                  <c:v>1703.284960000001</c:v>
                </c:pt>
                <c:pt idx="412">
                  <c:v>1703.284960000001</c:v>
                </c:pt>
                <c:pt idx="413">
                  <c:v>1703.284960000001</c:v>
                </c:pt>
                <c:pt idx="414">
                  <c:v>1703.284960000001</c:v>
                </c:pt>
                <c:pt idx="415">
                  <c:v>1703.284960000001</c:v>
                </c:pt>
                <c:pt idx="416">
                  <c:v>1703.284960000001</c:v>
                </c:pt>
                <c:pt idx="417">
                  <c:v>1703.284960000001</c:v>
                </c:pt>
                <c:pt idx="418">
                  <c:v>1703.295960000001</c:v>
                </c:pt>
                <c:pt idx="419">
                  <c:v>1707.482890000001</c:v>
                </c:pt>
                <c:pt idx="420">
                  <c:v>1711.415010000001</c:v>
                </c:pt>
                <c:pt idx="421">
                  <c:v>1715.172380000001</c:v>
                </c:pt>
                <c:pt idx="422">
                  <c:v>1718.686820000001</c:v>
                </c:pt>
                <c:pt idx="423">
                  <c:v>1722.062520000001</c:v>
                </c:pt>
                <c:pt idx="424">
                  <c:v>1725.392600000001</c:v>
                </c:pt>
                <c:pt idx="425">
                  <c:v>1728.712500000001</c:v>
                </c:pt>
                <c:pt idx="426">
                  <c:v>1729.07086</c:v>
                </c:pt>
                <c:pt idx="427">
                  <c:v>1729.07086</c:v>
                </c:pt>
                <c:pt idx="428">
                  <c:v>1729.2901</c:v>
                </c:pt>
                <c:pt idx="429">
                  <c:v>1731.89277</c:v>
                </c:pt>
                <c:pt idx="430">
                  <c:v>1734.61797</c:v>
                </c:pt>
                <c:pt idx="431">
                  <c:v>1737.41268</c:v>
                </c:pt>
                <c:pt idx="432">
                  <c:v>1740.76236</c:v>
                </c:pt>
                <c:pt idx="433">
                  <c:v>1744.03104</c:v>
                </c:pt>
                <c:pt idx="434">
                  <c:v>1747.24316</c:v>
                </c:pt>
                <c:pt idx="435">
                  <c:v>1750.41639</c:v>
                </c:pt>
                <c:pt idx="436">
                  <c:v>1753.57321</c:v>
                </c:pt>
                <c:pt idx="437">
                  <c:v>1756.70734</c:v>
                </c:pt>
                <c:pt idx="438">
                  <c:v>1759.83425</c:v>
                </c:pt>
                <c:pt idx="439">
                  <c:v>1762.84813</c:v>
                </c:pt>
                <c:pt idx="440">
                  <c:v>1766.13061</c:v>
                </c:pt>
                <c:pt idx="441">
                  <c:v>1769.40361</c:v>
                </c:pt>
                <c:pt idx="442">
                  <c:v>1772.64701</c:v>
                </c:pt>
                <c:pt idx="443">
                  <c:v>1775.85793</c:v>
                </c:pt>
                <c:pt idx="444">
                  <c:v>1779.05043</c:v>
                </c:pt>
                <c:pt idx="445">
                  <c:v>1782.2249</c:v>
                </c:pt>
                <c:pt idx="446">
                  <c:v>1785.36612</c:v>
                </c:pt>
                <c:pt idx="447">
                  <c:v>1788.48215</c:v>
                </c:pt>
                <c:pt idx="448">
                  <c:v>1791.57662</c:v>
                </c:pt>
                <c:pt idx="449">
                  <c:v>1794.66996</c:v>
                </c:pt>
                <c:pt idx="450">
                  <c:v>1797.73314</c:v>
                </c:pt>
                <c:pt idx="451">
                  <c:v>1800.77986</c:v>
                </c:pt>
                <c:pt idx="452">
                  <c:v>1803.81288</c:v>
                </c:pt>
                <c:pt idx="453">
                  <c:v>1806.83408</c:v>
                </c:pt>
                <c:pt idx="454">
                  <c:v>1809.84303</c:v>
                </c:pt>
                <c:pt idx="455">
                  <c:v>1812.85229</c:v>
                </c:pt>
                <c:pt idx="456">
                  <c:v>1815.62817</c:v>
                </c:pt>
                <c:pt idx="457">
                  <c:v>1818.64032</c:v>
                </c:pt>
                <c:pt idx="458">
                  <c:v>1821.62513</c:v>
                </c:pt>
                <c:pt idx="459">
                  <c:v>1824.62101</c:v>
                </c:pt>
                <c:pt idx="460">
                  <c:v>1827.60388</c:v>
                </c:pt>
                <c:pt idx="461">
                  <c:v>1830.57569</c:v>
                </c:pt>
                <c:pt idx="462">
                  <c:v>1833.57276</c:v>
                </c:pt>
                <c:pt idx="463">
                  <c:v>1836.51736</c:v>
                </c:pt>
                <c:pt idx="464">
                  <c:v>1839.45015</c:v>
                </c:pt>
                <c:pt idx="465">
                  <c:v>1842.37351</c:v>
                </c:pt>
                <c:pt idx="466">
                  <c:v>1845.28443</c:v>
                </c:pt>
                <c:pt idx="467">
                  <c:v>1848.16544</c:v>
                </c:pt>
                <c:pt idx="468">
                  <c:v>1851.04041</c:v>
                </c:pt>
                <c:pt idx="469">
                  <c:v>1853.92669</c:v>
                </c:pt>
                <c:pt idx="470">
                  <c:v>1856.80581</c:v>
                </c:pt>
                <c:pt idx="471">
                  <c:v>1859.63987</c:v>
                </c:pt>
                <c:pt idx="472">
                  <c:v>1862.463</c:v>
                </c:pt>
                <c:pt idx="473">
                  <c:v>1865.2938</c:v>
                </c:pt>
                <c:pt idx="474">
                  <c:v>1868.10902</c:v>
                </c:pt>
                <c:pt idx="475">
                  <c:v>1870.94385</c:v>
                </c:pt>
                <c:pt idx="476">
                  <c:v>1873.78125</c:v>
                </c:pt>
                <c:pt idx="477">
                  <c:v>1876.61048</c:v>
                </c:pt>
                <c:pt idx="478">
                  <c:v>1879.33867</c:v>
                </c:pt>
                <c:pt idx="479">
                  <c:v>1882.16199</c:v>
                </c:pt>
                <c:pt idx="480">
                  <c:v>1884.95748</c:v>
                </c:pt>
                <c:pt idx="481">
                  <c:v>1887.74128</c:v>
                </c:pt>
                <c:pt idx="482">
                  <c:v>1890.52665</c:v>
                </c:pt>
                <c:pt idx="483">
                  <c:v>1893.30603</c:v>
                </c:pt>
                <c:pt idx="484">
                  <c:v>1896.08179</c:v>
                </c:pt>
                <c:pt idx="485">
                  <c:v>1898.86516</c:v>
                </c:pt>
                <c:pt idx="486">
                  <c:v>1901.65004</c:v>
                </c:pt>
                <c:pt idx="487">
                  <c:v>1904.42845</c:v>
                </c:pt>
                <c:pt idx="488">
                  <c:v>1907.20698</c:v>
                </c:pt>
                <c:pt idx="489">
                  <c:v>1909.97922</c:v>
                </c:pt>
                <c:pt idx="490">
                  <c:v>1912.74241</c:v>
                </c:pt>
                <c:pt idx="491">
                  <c:v>1915.50372</c:v>
                </c:pt>
                <c:pt idx="492">
                  <c:v>1918.26232</c:v>
                </c:pt>
                <c:pt idx="493">
                  <c:v>1921.01501</c:v>
                </c:pt>
                <c:pt idx="494">
                  <c:v>1923.76129</c:v>
                </c:pt>
                <c:pt idx="495">
                  <c:v>1926.50896</c:v>
                </c:pt>
                <c:pt idx="496">
                  <c:v>1929.24908</c:v>
                </c:pt>
                <c:pt idx="497">
                  <c:v>1931.97896</c:v>
                </c:pt>
                <c:pt idx="498">
                  <c:v>1934.70311</c:v>
                </c:pt>
                <c:pt idx="499">
                  <c:v>1937.42588</c:v>
                </c:pt>
                <c:pt idx="500">
                  <c:v>1940.13966</c:v>
                </c:pt>
                <c:pt idx="501">
                  <c:v>1942.85</c:v>
                </c:pt>
                <c:pt idx="502">
                  <c:v>1945.54517</c:v>
                </c:pt>
                <c:pt idx="503">
                  <c:v>1948.23626</c:v>
                </c:pt>
                <c:pt idx="504">
                  <c:v>1950.93319</c:v>
                </c:pt>
                <c:pt idx="505">
                  <c:v>1953.62478</c:v>
                </c:pt>
                <c:pt idx="506">
                  <c:v>1956.30015</c:v>
                </c:pt>
                <c:pt idx="507">
                  <c:v>1958.97165</c:v>
                </c:pt>
                <c:pt idx="508">
                  <c:v>1961.63754</c:v>
                </c:pt>
                <c:pt idx="509">
                  <c:v>1964.28841</c:v>
                </c:pt>
                <c:pt idx="510">
                  <c:v>1966.93452</c:v>
                </c:pt>
                <c:pt idx="511">
                  <c:v>1969.573879999999</c:v>
                </c:pt>
                <c:pt idx="512">
                  <c:v>1972.21739</c:v>
                </c:pt>
                <c:pt idx="513">
                  <c:v>1974.86617</c:v>
                </c:pt>
                <c:pt idx="514">
                  <c:v>1977.513449999999</c:v>
                </c:pt>
                <c:pt idx="515">
                  <c:v>1980.146839999999</c:v>
                </c:pt>
                <c:pt idx="516">
                  <c:v>1982.774759999999</c:v>
                </c:pt>
                <c:pt idx="517">
                  <c:v>1985.398339999999</c:v>
                </c:pt>
                <c:pt idx="518">
                  <c:v>1988.004019999999</c:v>
                </c:pt>
                <c:pt idx="519">
                  <c:v>1990.601299999999</c:v>
                </c:pt>
                <c:pt idx="520">
                  <c:v>1993.195979999999</c:v>
                </c:pt>
                <c:pt idx="521">
                  <c:v>1995.759179999999</c:v>
                </c:pt>
                <c:pt idx="522">
                  <c:v>1998.315209999999</c:v>
                </c:pt>
                <c:pt idx="523">
                  <c:v>2000.870619999999</c:v>
                </c:pt>
                <c:pt idx="524">
                  <c:v>2003.417419999999</c:v>
                </c:pt>
                <c:pt idx="525">
                  <c:v>2005.939209999999</c:v>
                </c:pt>
                <c:pt idx="526">
                  <c:v>2008.472139999999</c:v>
                </c:pt>
                <c:pt idx="527">
                  <c:v>2011.026109999999</c:v>
                </c:pt>
                <c:pt idx="528">
                  <c:v>2013.566039999999</c:v>
                </c:pt>
                <c:pt idx="529">
                  <c:v>2016.102819999999</c:v>
                </c:pt>
                <c:pt idx="530">
                  <c:v>2018.650639999999</c:v>
                </c:pt>
                <c:pt idx="531">
                  <c:v>2021.199959999999</c:v>
                </c:pt>
                <c:pt idx="532">
                  <c:v>2023.756019999999</c:v>
                </c:pt>
                <c:pt idx="533">
                  <c:v>2026.299089999999</c:v>
                </c:pt>
                <c:pt idx="534">
                  <c:v>2028.838419999999</c:v>
                </c:pt>
                <c:pt idx="535">
                  <c:v>2031.376159999999</c:v>
                </c:pt>
                <c:pt idx="536">
                  <c:v>2033.909109999999</c:v>
                </c:pt>
                <c:pt idx="537">
                  <c:v>2036.442319999999</c:v>
                </c:pt>
                <c:pt idx="538">
                  <c:v>2038.966059999999</c:v>
                </c:pt>
                <c:pt idx="539">
                  <c:v>2041.492779999999</c:v>
                </c:pt>
                <c:pt idx="540">
                  <c:v>2043.998809999999</c:v>
                </c:pt>
                <c:pt idx="541">
                  <c:v>2046.503499999999</c:v>
                </c:pt>
                <c:pt idx="542">
                  <c:v>2049.009009999999</c:v>
                </c:pt>
                <c:pt idx="543">
                  <c:v>2051.499109999999</c:v>
                </c:pt>
                <c:pt idx="544">
                  <c:v>2053.983889999999</c:v>
                </c:pt>
                <c:pt idx="545">
                  <c:v>2056.476349999999</c:v>
                </c:pt>
                <c:pt idx="546">
                  <c:v>2058.967999999999</c:v>
                </c:pt>
                <c:pt idx="547">
                  <c:v>2061.441669999999</c:v>
                </c:pt>
                <c:pt idx="548">
                  <c:v>2063.906359999999</c:v>
                </c:pt>
                <c:pt idx="549">
                  <c:v>2066.383079999999</c:v>
                </c:pt>
                <c:pt idx="550">
                  <c:v>2068.864929999999</c:v>
                </c:pt>
                <c:pt idx="551">
                  <c:v>2071.348639999999</c:v>
                </c:pt>
                <c:pt idx="552">
                  <c:v>2073.823579999999</c:v>
                </c:pt>
                <c:pt idx="553">
                  <c:v>2076.301799999999</c:v>
                </c:pt>
                <c:pt idx="554">
                  <c:v>2078.781069999999</c:v>
                </c:pt>
                <c:pt idx="555">
                  <c:v>2081.245109999998</c:v>
                </c:pt>
                <c:pt idx="556">
                  <c:v>2083.699829999999</c:v>
                </c:pt>
                <c:pt idx="557">
                  <c:v>2086.151129999999</c:v>
                </c:pt>
                <c:pt idx="558">
                  <c:v>2088.589959999999</c:v>
                </c:pt>
                <c:pt idx="559">
                  <c:v>2091.019959999999</c:v>
                </c:pt>
                <c:pt idx="560">
                  <c:v>2093.442759999999</c:v>
                </c:pt>
                <c:pt idx="561">
                  <c:v>2095.842309999999</c:v>
                </c:pt>
                <c:pt idx="562">
                  <c:v>2098.234509999998</c:v>
                </c:pt>
                <c:pt idx="563">
                  <c:v>2100.616779999998</c:v>
                </c:pt>
                <c:pt idx="564">
                  <c:v>2103.002029999998</c:v>
                </c:pt>
                <c:pt idx="565">
                  <c:v>2105.371039999998</c:v>
                </c:pt>
                <c:pt idx="566">
                  <c:v>2107.733619999998</c:v>
                </c:pt>
                <c:pt idx="567">
                  <c:v>2110.110099999998</c:v>
                </c:pt>
                <c:pt idx="568">
                  <c:v>2112.495089999998</c:v>
                </c:pt>
                <c:pt idx="569">
                  <c:v>2114.878949999998</c:v>
                </c:pt>
                <c:pt idx="570">
                  <c:v>2117.239909999998</c:v>
                </c:pt>
                <c:pt idx="571">
                  <c:v>2119.612399999998</c:v>
                </c:pt>
                <c:pt idx="572">
                  <c:v>2121.976479999998</c:v>
                </c:pt>
                <c:pt idx="573">
                  <c:v>2124.350769999998</c:v>
                </c:pt>
                <c:pt idx="574">
                  <c:v>2126.714889999998</c:v>
                </c:pt>
                <c:pt idx="575">
                  <c:v>2129.074769999998</c:v>
                </c:pt>
                <c:pt idx="576">
                  <c:v>2131.423839999999</c:v>
                </c:pt>
                <c:pt idx="577">
                  <c:v>2133.859259999998</c:v>
                </c:pt>
                <c:pt idx="578">
                  <c:v>2136.183459999998</c:v>
                </c:pt>
                <c:pt idx="579">
                  <c:v>2138.509939999999</c:v>
                </c:pt>
                <c:pt idx="580">
                  <c:v>2140.842309999999</c:v>
                </c:pt>
                <c:pt idx="581">
                  <c:v>2143.165149999998</c:v>
                </c:pt>
                <c:pt idx="582">
                  <c:v>2145.490489999998</c:v>
                </c:pt>
                <c:pt idx="583">
                  <c:v>2147.813079999999</c:v>
                </c:pt>
                <c:pt idx="584">
                  <c:v>2150.135479999999</c:v>
                </c:pt>
                <c:pt idx="585">
                  <c:v>2152.460029999998</c:v>
                </c:pt>
                <c:pt idx="586">
                  <c:v>2154.791859999998</c:v>
                </c:pt>
                <c:pt idx="587">
                  <c:v>2157.107529999998</c:v>
                </c:pt>
                <c:pt idx="588">
                  <c:v>2158.962769999998</c:v>
                </c:pt>
                <c:pt idx="589">
                  <c:v>2161.316699999998</c:v>
                </c:pt>
                <c:pt idx="590">
                  <c:v>2163.656039999998</c:v>
                </c:pt>
                <c:pt idx="591">
                  <c:v>2166.075829999998</c:v>
                </c:pt>
                <c:pt idx="592">
                  <c:v>2168.475629999999</c:v>
                </c:pt>
                <c:pt idx="593">
                  <c:v>2170.859179999999</c:v>
                </c:pt>
                <c:pt idx="594">
                  <c:v>2173.226979999999</c:v>
                </c:pt>
                <c:pt idx="595">
                  <c:v>2175.574059999999</c:v>
                </c:pt>
                <c:pt idx="596">
                  <c:v>2177.901279999999</c:v>
                </c:pt>
                <c:pt idx="597">
                  <c:v>2180.225829999998</c:v>
                </c:pt>
                <c:pt idx="598">
                  <c:v>2182.530689999999</c:v>
                </c:pt>
                <c:pt idx="599">
                  <c:v>2184.817809999999</c:v>
                </c:pt>
                <c:pt idx="600">
                  <c:v>2187.030069999998</c:v>
                </c:pt>
                <c:pt idx="601">
                  <c:v>2189.300639999999</c:v>
                </c:pt>
                <c:pt idx="602">
                  <c:v>2191.581459999999</c:v>
                </c:pt>
                <c:pt idx="603">
                  <c:v>2193.835539999999</c:v>
                </c:pt>
                <c:pt idx="604">
                  <c:v>2196.061189999999</c:v>
                </c:pt>
                <c:pt idx="605">
                  <c:v>2198.279789999999</c:v>
                </c:pt>
                <c:pt idx="606">
                  <c:v>2200.486929999999</c:v>
                </c:pt>
                <c:pt idx="607">
                  <c:v>2202.692479999999</c:v>
                </c:pt>
                <c:pt idx="608">
                  <c:v>2204.884409999999</c:v>
                </c:pt>
                <c:pt idx="609">
                  <c:v>2207.060059999999</c:v>
                </c:pt>
                <c:pt idx="610">
                  <c:v>2209.242189999999</c:v>
                </c:pt>
                <c:pt idx="611">
                  <c:v>2211.420999999999</c:v>
                </c:pt>
                <c:pt idx="612">
                  <c:v>2213.594319999999</c:v>
                </c:pt>
                <c:pt idx="613">
                  <c:v>2215.763269999999</c:v>
                </c:pt>
                <c:pt idx="614">
                  <c:v>2217.937479999999</c:v>
                </c:pt>
                <c:pt idx="615">
                  <c:v>2220.108159999999</c:v>
                </c:pt>
                <c:pt idx="616">
                  <c:v>2222.262839999999</c:v>
                </c:pt>
                <c:pt idx="617">
                  <c:v>2224.409899999999</c:v>
                </c:pt>
                <c:pt idx="618">
                  <c:v>2226.566479999999</c:v>
                </c:pt>
                <c:pt idx="619">
                  <c:v>2228.727479999999</c:v>
                </c:pt>
                <c:pt idx="620">
                  <c:v>2230.864229999999</c:v>
                </c:pt>
                <c:pt idx="621">
                  <c:v>2232.992679999999</c:v>
                </c:pt>
                <c:pt idx="622">
                  <c:v>2235.049869999999</c:v>
                </c:pt>
                <c:pt idx="623">
                  <c:v>2237.062509999999</c:v>
                </c:pt>
                <c:pt idx="624">
                  <c:v>2238.910989999999</c:v>
                </c:pt>
                <c:pt idx="625">
                  <c:v>2241.185029999999</c:v>
                </c:pt>
                <c:pt idx="626">
                  <c:v>2243.401249999999</c:v>
                </c:pt>
                <c:pt idx="627">
                  <c:v>2245.632029999999</c:v>
                </c:pt>
                <c:pt idx="628">
                  <c:v>2247.839649999999</c:v>
                </c:pt>
                <c:pt idx="629">
                  <c:v>2249.914719999999</c:v>
                </c:pt>
                <c:pt idx="630">
                  <c:v>2252.072179999999</c:v>
                </c:pt>
                <c:pt idx="631">
                  <c:v>2254.235269999999</c:v>
                </c:pt>
                <c:pt idx="632">
                  <c:v>2256.375309999999</c:v>
                </c:pt>
                <c:pt idx="633">
                  <c:v>2258.476929999999</c:v>
                </c:pt>
                <c:pt idx="634">
                  <c:v>2260.538719999999</c:v>
                </c:pt>
                <c:pt idx="635">
                  <c:v>2262.962609999999</c:v>
                </c:pt>
                <c:pt idx="636">
                  <c:v>2265.375459999999</c:v>
                </c:pt>
                <c:pt idx="637">
                  <c:v>2267.762029999999</c:v>
                </c:pt>
                <c:pt idx="638">
                  <c:v>2270.124499999999</c:v>
                </c:pt>
                <c:pt idx="639">
                  <c:v>2272.478239999999</c:v>
                </c:pt>
                <c:pt idx="640">
                  <c:v>2274.81761</c:v>
                </c:pt>
                <c:pt idx="641">
                  <c:v>2277.14111</c:v>
                </c:pt>
                <c:pt idx="642">
                  <c:v>2279.4484</c:v>
                </c:pt>
                <c:pt idx="643">
                  <c:v>2281.75675</c:v>
                </c:pt>
                <c:pt idx="644">
                  <c:v>2284.04457</c:v>
                </c:pt>
                <c:pt idx="645">
                  <c:v>2286.32279</c:v>
                </c:pt>
                <c:pt idx="646">
                  <c:v>2288.5623</c:v>
                </c:pt>
                <c:pt idx="647">
                  <c:v>2290.77552</c:v>
                </c:pt>
                <c:pt idx="648">
                  <c:v>2292.97863</c:v>
                </c:pt>
                <c:pt idx="649">
                  <c:v>2295.178089999999</c:v>
                </c:pt>
                <c:pt idx="650">
                  <c:v>2297.374219999999</c:v>
                </c:pt>
                <c:pt idx="651">
                  <c:v>2299.560669999999</c:v>
                </c:pt>
                <c:pt idx="652">
                  <c:v>2301.710969999999</c:v>
                </c:pt>
                <c:pt idx="653">
                  <c:v>2303.850519999999</c:v>
                </c:pt>
                <c:pt idx="654">
                  <c:v>2305.981739999999</c:v>
                </c:pt>
                <c:pt idx="655">
                  <c:v>2308.156999999999</c:v>
                </c:pt>
                <c:pt idx="656">
                  <c:v>2310.483359999999</c:v>
                </c:pt>
                <c:pt idx="657">
                  <c:v>2312.798689999999</c:v>
                </c:pt>
                <c:pt idx="658">
                  <c:v>2314.737519999999</c:v>
                </c:pt>
                <c:pt idx="659">
                  <c:v>2317.038179999999</c:v>
                </c:pt>
                <c:pt idx="660">
                  <c:v>2319.327799999999</c:v>
                </c:pt>
                <c:pt idx="661">
                  <c:v>2321.596789999999</c:v>
                </c:pt>
                <c:pt idx="662">
                  <c:v>2323.854189999999</c:v>
                </c:pt>
                <c:pt idx="663">
                  <c:v>2326.077249999999</c:v>
                </c:pt>
                <c:pt idx="664">
                  <c:v>2328.294839999999</c:v>
                </c:pt>
                <c:pt idx="665">
                  <c:v>2330.273389999999</c:v>
                </c:pt>
                <c:pt idx="666">
                  <c:v>2332.413369999999</c:v>
                </c:pt>
                <c:pt idx="667">
                  <c:v>2334.531019999999</c:v>
                </c:pt>
                <c:pt idx="668">
                  <c:v>2336.620469999999</c:v>
                </c:pt>
                <c:pt idx="669">
                  <c:v>2338.687019999999</c:v>
                </c:pt>
                <c:pt idx="670">
                  <c:v>2340.743229999999</c:v>
                </c:pt>
                <c:pt idx="671">
                  <c:v>2342.782389999999</c:v>
                </c:pt>
                <c:pt idx="672">
                  <c:v>2344.789589999999</c:v>
                </c:pt>
                <c:pt idx="673">
                  <c:v>2346.780729999999</c:v>
                </c:pt>
                <c:pt idx="674">
                  <c:v>2348.754749999999</c:v>
                </c:pt>
                <c:pt idx="675">
                  <c:v>2350.715909999999</c:v>
                </c:pt>
                <c:pt idx="676">
                  <c:v>2352.662199999999</c:v>
                </c:pt>
                <c:pt idx="677">
                  <c:v>2354.587809999999</c:v>
                </c:pt>
                <c:pt idx="678">
                  <c:v>2356.494259999999</c:v>
                </c:pt>
                <c:pt idx="679">
                  <c:v>2358.396899999998</c:v>
                </c:pt>
                <c:pt idx="680">
                  <c:v>2360.373749999998</c:v>
                </c:pt>
                <c:pt idx="681">
                  <c:v>2362.519759999998</c:v>
                </c:pt>
                <c:pt idx="682">
                  <c:v>2364.676979999998</c:v>
                </c:pt>
                <c:pt idx="683">
                  <c:v>2366.807889999998</c:v>
                </c:pt>
                <c:pt idx="684">
                  <c:v>2368.923979999998</c:v>
                </c:pt>
                <c:pt idx="685">
                  <c:v>2371.009169999998</c:v>
                </c:pt>
                <c:pt idx="686">
                  <c:v>2373.082449999998</c:v>
                </c:pt>
                <c:pt idx="687">
                  <c:v>2375.135549999998</c:v>
                </c:pt>
                <c:pt idx="688">
                  <c:v>2377.176399999998</c:v>
                </c:pt>
                <c:pt idx="689">
                  <c:v>2379.211219999998</c:v>
                </c:pt>
                <c:pt idx="690">
                  <c:v>2381.227339999998</c:v>
                </c:pt>
                <c:pt idx="691">
                  <c:v>2383.191829999997</c:v>
                </c:pt>
                <c:pt idx="692">
                  <c:v>2385.136979999997</c:v>
                </c:pt>
                <c:pt idx="693">
                  <c:v>2387.069749999997</c:v>
                </c:pt>
                <c:pt idx="694">
                  <c:v>2388.994009999997</c:v>
                </c:pt>
                <c:pt idx="695">
                  <c:v>2390.909189999997</c:v>
                </c:pt>
                <c:pt idx="696">
                  <c:v>2392.790679999997</c:v>
                </c:pt>
                <c:pt idx="697">
                  <c:v>2394.624699999997</c:v>
                </c:pt>
                <c:pt idx="698">
                  <c:v>2396.441279999997</c:v>
                </c:pt>
                <c:pt idx="699">
                  <c:v>2398.264909999997</c:v>
                </c:pt>
                <c:pt idx="700">
                  <c:v>2400.054799999997</c:v>
                </c:pt>
                <c:pt idx="701">
                  <c:v>2401.812529999997</c:v>
                </c:pt>
                <c:pt idx="702">
                  <c:v>2403.562439999997</c:v>
                </c:pt>
                <c:pt idx="703">
                  <c:v>2405.233299999997</c:v>
                </c:pt>
                <c:pt idx="704">
                  <c:v>2406.974749999997</c:v>
                </c:pt>
                <c:pt idx="705">
                  <c:v>2408.710699999997</c:v>
                </c:pt>
                <c:pt idx="706">
                  <c:v>2410.441659999997</c:v>
                </c:pt>
                <c:pt idx="707">
                  <c:v>2412.166149999997</c:v>
                </c:pt>
                <c:pt idx="708">
                  <c:v>2413.881909999997</c:v>
                </c:pt>
                <c:pt idx="709">
                  <c:v>2415.580009999997</c:v>
                </c:pt>
                <c:pt idx="710">
                  <c:v>2417.826589999997</c:v>
                </c:pt>
                <c:pt idx="711">
                  <c:v>2420.318129999997</c:v>
                </c:pt>
                <c:pt idx="712">
                  <c:v>2422.772309999997</c:v>
                </c:pt>
                <c:pt idx="713">
                  <c:v>2425.196129999997</c:v>
                </c:pt>
                <c:pt idx="714">
                  <c:v>2427.599539999997</c:v>
                </c:pt>
                <c:pt idx="715">
                  <c:v>2429.984439999997</c:v>
                </c:pt>
                <c:pt idx="716">
                  <c:v>2432.358089999997</c:v>
                </c:pt>
                <c:pt idx="717">
                  <c:v>2434.715589999997</c:v>
                </c:pt>
                <c:pt idx="718">
                  <c:v>2437.059479999997</c:v>
                </c:pt>
                <c:pt idx="719">
                  <c:v>2439.394079999997</c:v>
                </c:pt>
                <c:pt idx="720">
                  <c:v>2441.714879999997</c:v>
                </c:pt>
                <c:pt idx="721">
                  <c:v>2443.920309999997</c:v>
                </c:pt>
                <c:pt idx="722">
                  <c:v>2446.240729999997</c:v>
                </c:pt>
                <c:pt idx="723">
                  <c:v>2448.544339999997</c:v>
                </c:pt>
                <c:pt idx="724">
                  <c:v>2450.858459999997</c:v>
                </c:pt>
                <c:pt idx="725">
                  <c:v>2453.166219999997</c:v>
                </c:pt>
                <c:pt idx="726">
                  <c:v>2455.463489999997</c:v>
                </c:pt>
                <c:pt idx="727">
                  <c:v>2457.745669999998</c:v>
                </c:pt>
                <c:pt idx="728">
                  <c:v>2460.012959999997</c:v>
                </c:pt>
                <c:pt idx="729">
                  <c:v>2462.290199999997</c:v>
                </c:pt>
                <c:pt idx="730">
                  <c:v>2464.572819999997</c:v>
                </c:pt>
                <c:pt idx="731">
                  <c:v>2466.848559999997</c:v>
                </c:pt>
                <c:pt idx="732">
                  <c:v>2469.119779999997</c:v>
                </c:pt>
                <c:pt idx="733">
                  <c:v>2471.376039999997</c:v>
                </c:pt>
                <c:pt idx="734">
                  <c:v>2473.622779999997</c:v>
                </c:pt>
                <c:pt idx="735">
                  <c:v>2475.865659999997</c:v>
                </c:pt>
                <c:pt idx="736">
                  <c:v>2478.080139999997</c:v>
                </c:pt>
                <c:pt idx="737">
                  <c:v>2480.212769999997</c:v>
                </c:pt>
                <c:pt idx="738">
                  <c:v>2482.408079999997</c:v>
                </c:pt>
                <c:pt idx="739">
                  <c:v>2484.605049999997</c:v>
                </c:pt>
                <c:pt idx="740">
                  <c:v>2486.795199999997</c:v>
                </c:pt>
                <c:pt idx="741">
                  <c:v>2488.988149999997</c:v>
                </c:pt>
                <c:pt idx="742">
                  <c:v>2491.175699999998</c:v>
                </c:pt>
                <c:pt idx="743">
                  <c:v>2493.352939999997</c:v>
                </c:pt>
                <c:pt idx="744">
                  <c:v>2495.515659999997</c:v>
                </c:pt>
                <c:pt idx="745">
                  <c:v>2497.663619999997</c:v>
                </c:pt>
                <c:pt idx="746">
                  <c:v>2499.803049999997</c:v>
                </c:pt>
                <c:pt idx="747">
                  <c:v>2501.937929999997</c:v>
                </c:pt>
                <c:pt idx="748">
                  <c:v>2503.125909999997</c:v>
                </c:pt>
                <c:pt idx="749">
                  <c:v>2504.843619999997</c:v>
                </c:pt>
                <c:pt idx="750">
                  <c:v>2507.064759999997</c:v>
                </c:pt>
                <c:pt idx="751">
                  <c:v>2509.247409999998</c:v>
                </c:pt>
                <c:pt idx="752">
                  <c:v>2511.418099999998</c:v>
                </c:pt>
                <c:pt idx="753">
                  <c:v>2513.570799999998</c:v>
                </c:pt>
                <c:pt idx="754">
                  <c:v>2515.714959999998</c:v>
                </c:pt>
                <c:pt idx="755">
                  <c:v>2517.851069999997</c:v>
                </c:pt>
                <c:pt idx="756">
                  <c:v>2519.988409999998</c:v>
                </c:pt>
                <c:pt idx="757">
                  <c:v>2522.118589999998</c:v>
                </c:pt>
                <c:pt idx="758">
                  <c:v>2524.244459999998</c:v>
                </c:pt>
                <c:pt idx="759">
                  <c:v>2526.371299999998</c:v>
                </c:pt>
                <c:pt idx="760">
                  <c:v>2528.495599999997</c:v>
                </c:pt>
                <c:pt idx="761">
                  <c:v>2530.606859999998</c:v>
                </c:pt>
                <c:pt idx="762">
                  <c:v>2532.711679999998</c:v>
                </c:pt>
                <c:pt idx="763">
                  <c:v>2534.811719999997</c:v>
                </c:pt>
                <c:pt idx="764">
                  <c:v>2536.887889999997</c:v>
                </c:pt>
                <c:pt idx="765">
                  <c:v>2538.586489999997</c:v>
                </c:pt>
                <c:pt idx="766">
                  <c:v>2540.681569999997</c:v>
                </c:pt>
                <c:pt idx="767">
                  <c:v>2542.742879999998</c:v>
                </c:pt>
                <c:pt idx="768">
                  <c:v>2544.814369999997</c:v>
                </c:pt>
                <c:pt idx="769">
                  <c:v>2546.887809999997</c:v>
                </c:pt>
                <c:pt idx="770">
                  <c:v>2548.956909999998</c:v>
                </c:pt>
                <c:pt idx="771">
                  <c:v>2551.022819999997</c:v>
                </c:pt>
                <c:pt idx="772">
                  <c:v>2553.094249999997</c:v>
                </c:pt>
                <c:pt idx="773">
                  <c:v>2555.154089999997</c:v>
                </c:pt>
                <c:pt idx="774">
                  <c:v>2557.205339999997</c:v>
                </c:pt>
                <c:pt idx="775">
                  <c:v>2559.254519999997</c:v>
                </c:pt>
                <c:pt idx="776">
                  <c:v>2561.300049999997</c:v>
                </c:pt>
                <c:pt idx="777">
                  <c:v>2563.332949999997</c:v>
                </c:pt>
                <c:pt idx="778">
                  <c:v>2565.338769999997</c:v>
                </c:pt>
                <c:pt idx="779">
                  <c:v>2567.339699999997</c:v>
                </c:pt>
                <c:pt idx="780">
                  <c:v>2569.330129999997</c:v>
                </c:pt>
                <c:pt idx="781">
                  <c:v>2571.329669999997</c:v>
                </c:pt>
                <c:pt idx="782">
                  <c:v>2573.329079999997</c:v>
                </c:pt>
                <c:pt idx="783">
                  <c:v>2575.336839999997</c:v>
                </c:pt>
                <c:pt idx="784">
                  <c:v>2577.345489999997</c:v>
                </c:pt>
                <c:pt idx="785">
                  <c:v>2579.346649999997</c:v>
                </c:pt>
                <c:pt idx="786">
                  <c:v>2581.343539999997</c:v>
                </c:pt>
                <c:pt idx="787">
                  <c:v>2583.336619999997</c:v>
                </c:pt>
                <c:pt idx="788">
                  <c:v>2585.323469999997</c:v>
                </c:pt>
                <c:pt idx="789">
                  <c:v>2587.311009999997</c:v>
                </c:pt>
                <c:pt idx="790">
                  <c:v>2589.313999999997</c:v>
                </c:pt>
                <c:pt idx="791">
                  <c:v>2591.318559999997</c:v>
                </c:pt>
                <c:pt idx="792">
                  <c:v>2593.311119999997</c:v>
                </c:pt>
                <c:pt idx="793">
                  <c:v>2595.303809999997</c:v>
                </c:pt>
                <c:pt idx="794">
                  <c:v>2597.287319999997</c:v>
                </c:pt>
                <c:pt idx="795">
                  <c:v>2599.259989999997</c:v>
                </c:pt>
                <c:pt idx="796">
                  <c:v>2601.229239999997</c:v>
                </c:pt>
                <c:pt idx="797">
                  <c:v>2603.211049999997</c:v>
                </c:pt>
                <c:pt idx="798">
                  <c:v>2605.189919999997</c:v>
                </c:pt>
                <c:pt idx="799">
                  <c:v>2607.162309999997</c:v>
                </c:pt>
                <c:pt idx="800">
                  <c:v>2609.005869999997</c:v>
                </c:pt>
                <c:pt idx="801">
                  <c:v>2610.799649999997</c:v>
                </c:pt>
                <c:pt idx="802">
                  <c:v>2612.589929999997</c:v>
                </c:pt>
                <c:pt idx="803">
                  <c:v>2614.389979999997</c:v>
                </c:pt>
                <c:pt idx="804">
                  <c:v>2616.188669999997</c:v>
                </c:pt>
                <c:pt idx="805">
                  <c:v>2617.997179999997</c:v>
                </c:pt>
                <c:pt idx="806">
                  <c:v>2619.811979999997</c:v>
                </c:pt>
                <c:pt idx="807">
                  <c:v>2621.630729999997</c:v>
                </c:pt>
                <c:pt idx="808">
                  <c:v>2623.438419999997</c:v>
                </c:pt>
                <c:pt idx="809">
                  <c:v>2625.242659999997</c:v>
                </c:pt>
                <c:pt idx="810">
                  <c:v>2627.046009999997</c:v>
                </c:pt>
                <c:pt idx="811">
                  <c:v>2628.844359999997</c:v>
                </c:pt>
                <c:pt idx="812">
                  <c:v>2630.629819999997</c:v>
                </c:pt>
                <c:pt idx="813">
                  <c:v>2632.420349999997</c:v>
                </c:pt>
                <c:pt idx="814">
                  <c:v>2634.206479999997</c:v>
                </c:pt>
                <c:pt idx="815">
                  <c:v>2635.972119999997</c:v>
                </c:pt>
                <c:pt idx="816">
                  <c:v>2637.704239999997</c:v>
                </c:pt>
                <c:pt idx="817">
                  <c:v>2639.429319999997</c:v>
                </c:pt>
                <c:pt idx="818">
                  <c:v>2641.147219999998</c:v>
                </c:pt>
                <c:pt idx="819">
                  <c:v>2642.872739999998</c:v>
                </c:pt>
                <c:pt idx="820">
                  <c:v>2644.380609999997</c:v>
                </c:pt>
                <c:pt idx="821">
                  <c:v>2646.331439999998</c:v>
                </c:pt>
                <c:pt idx="822">
                  <c:v>2648.178629999998</c:v>
                </c:pt>
                <c:pt idx="823">
                  <c:v>2650.157359999997</c:v>
                </c:pt>
                <c:pt idx="824">
                  <c:v>2652.120879999997</c:v>
                </c:pt>
                <c:pt idx="825">
                  <c:v>2653.713529999997</c:v>
                </c:pt>
                <c:pt idx="826">
                  <c:v>2655.526299999997</c:v>
                </c:pt>
                <c:pt idx="827">
                  <c:v>2657.462079999997</c:v>
                </c:pt>
                <c:pt idx="828">
                  <c:v>2659.377439999997</c:v>
                </c:pt>
                <c:pt idx="829">
                  <c:v>2661.287049999997</c:v>
                </c:pt>
                <c:pt idx="830">
                  <c:v>2663.191009999997</c:v>
                </c:pt>
                <c:pt idx="831">
                  <c:v>2665.090569999997</c:v>
                </c:pt>
                <c:pt idx="832">
                  <c:v>2666.986479999997</c:v>
                </c:pt>
                <c:pt idx="833">
                  <c:v>2668.872459999997</c:v>
                </c:pt>
                <c:pt idx="834">
                  <c:v>2670.759139999997</c:v>
                </c:pt>
                <c:pt idx="835">
                  <c:v>2672.646289999997</c:v>
                </c:pt>
                <c:pt idx="836">
                  <c:v>2674.524989999998</c:v>
                </c:pt>
                <c:pt idx="837">
                  <c:v>2676.396639999998</c:v>
                </c:pt>
                <c:pt idx="838">
                  <c:v>2678.250199999998</c:v>
                </c:pt>
                <c:pt idx="839">
                  <c:v>2680.091499999998</c:v>
                </c:pt>
                <c:pt idx="840">
                  <c:v>2681.929159999998</c:v>
                </c:pt>
                <c:pt idx="841">
                  <c:v>2683.749919999998</c:v>
                </c:pt>
                <c:pt idx="842">
                  <c:v>2685.563389999998</c:v>
                </c:pt>
                <c:pt idx="843">
                  <c:v>2687.369629999998</c:v>
                </c:pt>
                <c:pt idx="844">
                  <c:v>2689.163459999998</c:v>
                </c:pt>
                <c:pt idx="845">
                  <c:v>2690.947989999998</c:v>
                </c:pt>
                <c:pt idx="846">
                  <c:v>2692.721749999998</c:v>
                </c:pt>
                <c:pt idx="847">
                  <c:v>2694.484939999998</c:v>
                </c:pt>
                <c:pt idx="848">
                  <c:v>2696.228529999998</c:v>
                </c:pt>
                <c:pt idx="849">
                  <c:v>2697.954399999998</c:v>
                </c:pt>
                <c:pt idx="850">
                  <c:v>2699.676729999998</c:v>
                </c:pt>
                <c:pt idx="851">
                  <c:v>2701.395619999998</c:v>
                </c:pt>
                <c:pt idx="852">
                  <c:v>2703.106849999998</c:v>
                </c:pt>
                <c:pt idx="853">
                  <c:v>2704.768819999998</c:v>
                </c:pt>
                <c:pt idx="854">
                  <c:v>2706.411309999999</c:v>
                </c:pt>
                <c:pt idx="855">
                  <c:v>2708.072509999999</c:v>
                </c:pt>
                <c:pt idx="856">
                  <c:v>2709.731829999999</c:v>
                </c:pt>
                <c:pt idx="857">
                  <c:v>2711.379839999999</c:v>
                </c:pt>
                <c:pt idx="858">
                  <c:v>2713.087609999999</c:v>
                </c:pt>
                <c:pt idx="859">
                  <c:v>2714.854299999999</c:v>
                </c:pt>
                <c:pt idx="860">
                  <c:v>2716.609709999999</c:v>
                </c:pt>
                <c:pt idx="861">
                  <c:v>2718.349229999999</c:v>
                </c:pt>
                <c:pt idx="862">
                  <c:v>2720.095219999999</c:v>
                </c:pt>
                <c:pt idx="863">
                  <c:v>2721.827689999999</c:v>
                </c:pt>
                <c:pt idx="864">
                  <c:v>2723.529429999999</c:v>
                </c:pt>
                <c:pt idx="865">
                  <c:v>2725.207039999999</c:v>
                </c:pt>
                <c:pt idx="866">
                  <c:v>2726.871519999999</c:v>
                </c:pt>
                <c:pt idx="867">
                  <c:v>2728.467499999999</c:v>
                </c:pt>
                <c:pt idx="868">
                  <c:v>2730.040299999999</c:v>
                </c:pt>
                <c:pt idx="869">
                  <c:v>2731.589059999999</c:v>
                </c:pt>
                <c:pt idx="870">
                  <c:v>2733.089639999999</c:v>
                </c:pt>
                <c:pt idx="871">
                  <c:v>2734.563449999999</c:v>
                </c:pt>
                <c:pt idx="872">
                  <c:v>2736.014209999999</c:v>
                </c:pt>
                <c:pt idx="873">
                  <c:v>2737.489479999999</c:v>
                </c:pt>
                <c:pt idx="874">
                  <c:v>2739.086719999999</c:v>
                </c:pt>
                <c:pt idx="875">
                  <c:v>2740.671399999999</c:v>
                </c:pt>
                <c:pt idx="876">
                  <c:v>2742.281069999999</c:v>
                </c:pt>
                <c:pt idx="877">
                  <c:v>2743.896719999999</c:v>
                </c:pt>
                <c:pt idx="878">
                  <c:v>2745.467169999999</c:v>
                </c:pt>
                <c:pt idx="879">
                  <c:v>2747.040029999999</c:v>
                </c:pt>
                <c:pt idx="880">
                  <c:v>2748.589769999999</c:v>
                </c:pt>
                <c:pt idx="881">
                  <c:v>2750.128409999999</c:v>
                </c:pt>
                <c:pt idx="882">
                  <c:v>2751.65517</c:v>
                </c:pt>
                <c:pt idx="883">
                  <c:v>2753.166409999999</c:v>
                </c:pt>
                <c:pt idx="884">
                  <c:v>2754.847029999999</c:v>
                </c:pt>
                <c:pt idx="885">
                  <c:v>2756.64498</c:v>
                </c:pt>
                <c:pt idx="886">
                  <c:v>2758.414209999999</c:v>
                </c:pt>
                <c:pt idx="887">
                  <c:v>2760.154909999999</c:v>
                </c:pt>
                <c:pt idx="888">
                  <c:v>2761.875059999999</c:v>
                </c:pt>
                <c:pt idx="889">
                  <c:v>2763.558939999999</c:v>
                </c:pt>
                <c:pt idx="890">
                  <c:v>2765.180789999999</c:v>
                </c:pt>
                <c:pt idx="891">
                  <c:v>2766.78134</c:v>
                </c:pt>
                <c:pt idx="892">
                  <c:v>2768.37392</c:v>
                </c:pt>
                <c:pt idx="893">
                  <c:v>2769.959449999999</c:v>
                </c:pt>
                <c:pt idx="894">
                  <c:v>2771.53303</c:v>
                </c:pt>
                <c:pt idx="895">
                  <c:v>2773.10881</c:v>
                </c:pt>
                <c:pt idx="896">
                  <c:v>2774.67265</c:v>
                </c:pt>
                <c:pt idx="897">
                  <c:v>2776.226749999999</c:v>
                </c:pt>
                <c:pt idx="898">
                  <c:v>2777.713609999999</c:v>
                </c:pt>
              </c:strCache>
            </c:strRef>
          </c:xVal>
          <c:yVal>
            <c:numRef>
              <c:f>'Calculated Data'!$B$2:$B$900</c:f>
              <c:numCache>
                <c:formatCode>General</c:formatCode>
                <c:ptCount val="899"/>
                <c:pt idx="0">
                  <c:v>0</c:v>
                </c:pt>
                <c:pt idx="1">
                  <c:v>3.635</c:v>
                </c:pt>
                <c:pt idx="2">
                  <c:v>5.874</c:v>
                </c:pt>
                <c:pt idx="3">
                  <c:v>5.49498</c:v>
                </c:pt>
                <c:pt idx="4">
                  <c:v>6.27202</c:v>
                </c:pt>
                <c:pt idx="5">
                  <c:v>6.14877</c:v>
                </c:pt>
                <c:pt idx="6">
                  <c:v>6.19794</c:v>
                </c:pt>
                <c:pt idx="7">
                  <c:v>6.27571</c:v>
                </c:pt>
                <c:pt idx="8">
                  <c:v>4.41147</c:v>
                </c:pt>
                <c:pt idx="9">
                  <c:v>6.52254</c:v>
                </c:pt>
                <c:pt idx="10">
                  <c:v>6.83982</c:v>
                </c:pt>
                <c:pt idx="11">
                  <c:v>6.70476</c:v>
                </c:pt>
                <c:pt idx="12">
                  <c:v>6.7098</c:v>
                </c:pt>
                <c:pt idx="13">
                  <c:v>6.18971</c:v>
                </c:pt>
                <c:pt idx="14">
                  <c:v>6.00473</c:v>
                </c:pt>
                <c:pt idx="15">
                  <c:v>5.99805</c:v>
                </c:pt>
                <c:pt idx="16">
                  <c:v>6.00763</c:v>
                </c:pt>
                <c:pt idx="17">
                  <c:v>5.99752</c:v>
                </c:pt>
                <c:pt idx="18">
                  <c:v>6.0052</c:v>
                </c:pt>
                <c:pt idx="19">
                  <c:v>6.00944</c:v>
                </c:pt>
                <c:pt idx="20">
                  <c:v>6.00298</c:v>
                </c:pt>
                <c:pt idx="21">
                  <c:v>4.58742</c:v>
                </c:pt>
                <c:pt idx="22">
                  <c:v>5.76798</c:v>
                </c:pt>
                <c:pt idx="23">
                  <c:v>5.99737</c:v>
                </c:pt>
                <c:pt idx="24">
                  <c:v>6.00138</c:v>
                </c:pt>
                <c:pt idx="25">
                  <c:v>6.00347</c:v>
                </c:pt>
                <c:pt idx="26">
                  <c:v>6.93669</c:v>
                </c:pt>
                <c:pt idx="27">
                  <c:v>6.97159</c:v>
                </c:pt>
                <c:pt idx="28">
                  <c:v>7.27945</c:v>
                </c:pt>
                <c:pt idx="29">
                  <c:v>6.02454</c:v>
                </c:pt>
                <c:pt idx="30">
                  <c:v>6.00793</c:v>
                </c:pt>
                <c:pt idx="31">
                  <c:v>6.01241</c:v>
                </c:pt>
                <c:pt idx="32">
                  <c:v>6.01197</c:v>
                </c:pt>
                <c:pt idx="33">
                  <c:v>6.00961</c:v>
                </c:pt>
                <c:pt idx="34">
                  <c:v>6.00746</c:v>
                </c:pt>
                <c:pt idx="35">
                  <c:v>7.17946</c:v>
                </c:pt>
                <c:pt idx="36">
                  <c:v>4.97531</c:v>
                </c:pt>
                <c:pt idx="37">
                  <c:v>4.91299</c:v>
                </c:pt>
                <c:pt idx="38">
                  <c:v>4.89348</c:v>
                </c:pt>
                <c:pt idx="39">
                  <c:v>4.91533</c:v>
                </c:pt>
                <c:pt idx="40">
                  <c:v>4.94719</c:v>
                </c:pt>
                <c:pt idx="41">
                  <c:v>4.90573</c:v>
                </c:pt>
                <c:pt idx="42">
                  <c:v>6.74492</c:v>
                </c:pt>
                <c:pt idx="43">
                  <c:v>7.47879</c:v>
                </c:pt>
                <c:pt idx="44">
                  <c:v>7.14986</c:v>
                </c:pt>
                <c:pt idx="45">
                  <c:v>6.93443</c:v>
                </c:pt>
                <c:pt idx="46">
                  <c:v>6.79536</c:v>
                </c:pt>
                <c:pt idx="47">
                  <c:v>6.68967</c:v>
                </c:pt>
                <c:pt idx="48">
                  <c:v>6.60472</c:v>
                </c:pt>
                <c:pt idx="49">
                  <c:v>6.53522</c:v>
                </c:pt>
                <c:pt idx="50">
                  <c:v>6.7055</c:v>
                </c:pt>
                <c:pt idx="51">
                  <c:v>6.67512</c:v>
                </c:pt>
                <c:pt idx="52">
                  <c:v>6.45973</c:v>
                </c:pt>
                <c:pt idx="53">
                  <c:v>6.43473</c:v>
                </c:pt>
                <c:pt idx="54">
                  <c:v>6.43476</c:v>
                </c:pt>
                <c:pt idx="55">
                  <c:v>6.42379</c:v>
                </c:pt>
                <c:pt idx="56">
                  <c:v>6.40378</c:v>
                </c:pt>
                <c:pt idx="57">
                  <c:v>6.34782</c:v>
                </c:pt>
                <c:pt idx="58">
                  <c:v>6.37537</c:v>
                </c:pt>
                <c:pt idx="59">
                  <c:v>6.34738</c:v>
                </c:pt>
                <c:pt idx="60">
                  <c:v>6.29143</c:v>
                </c:pt>
                <c:pt idx="61">
                  <c:v>6.24939</c:v>
                </c:pt>
                <c:pt idx="62">
                  <c:v>6.21857</c:v>
                </c:pt>
                <c:pt idx="63">
                  <c:v>6.18932</c:v>
                </c:pt>
                <c:pt idx="64">
                  <c:v>6.16208</c:v>
                </c:pt>
                <c:pt idx="65">
                  <c:v>6.12893</c:v>
                </c:pt>
                <c:pt idx="66">
                  <c:v>6.10036</c:v>
                </c:pt>
                <c:pt idx="67">
                  <c:v>6.06348</c:v>
                </c:pt>
                <c:pt idx="68">
                  <c:v>6.04459</c:v>
                </c:pt>
                <c:pt idx="69">
                  <c:v>6.01986</c:v>
                </c:pt>
                <c:pt idx="70">
                  <c:v>5.99762</c:v>
                </c:pt>
                <c:pt idx="71">
                  <c:v>5.94967</c:v>
                </c:pt>
                <c:pt idx="72">
                  <c:v>5.89684</c:v>
                </c:pt>
                <c:pt idx="73">
                  <c:v>5.88691</c:v>
                </c:pt>
                <c:pt idx="74">
                  <c:v>5.86266</c:v>
                </c:pt>
                <c:pt idx="75">
                  <c:v>5.84334</c:v>
                </c:pt>
                <c:pt idx="76">
                  <c:v>5.84548</c:v>
                </c:pt>
                <c:pt idx="77">
                  <c:v>5.8029</c:v>
                </c:pt>
                <c:pt idx="78">
                  <c:v>5.78185</c:v>
                </c:pt>
                <c:pt idx="79">
                  <c:v>5.75775</c:v>
                </c:pt>
                <c:pt idx="80">
                  <c:v>4.79616</c:v>
                </c:pt>
                <c:pt idx="81">
                  <c:v>2.85355</c:v>
                </c:pt>
                <c:pt idx="82">
                  <c:v>6.0135</c:v>
                </c:pt>
                <c:pt idx="83">
                  <c:v>6.01337</c:v>
                </c:pt>
                <c:pt idx="84">
                  <c:v>6.00778</c:v>
                </c:pt>
                <c:pt idx="85">
                  <c:v>5.9642</c:v>
                </c:pt>
                <c:pt idx="86">
                  <c:v>5.58898</c:v>
                </c:pt>
                <c:pt idx="87">
                  <c:v>5.82194</c:v>
                </c:pt>
                <c:pt idx="88">
                  <c:v>5.7209</c:v>
                </c:pt>
                <c:pt idx="89">
                  <c:v>5.66473</c:v>
                </c:pt>
                <c:pt idx="90">
                  <c:v>5.66428</c:v>
                </c:pt>
                <c:pt idx="91">
                  <c:v>5.56312</c:v>
                </c:pt>
                <c:pt idx="92">
                  <c:v>5.50142</c:v>
                </c:pt>
                <c:pt idx="93">
                  <c:v>4.5555</c:v>
                </c:pt>
                <c:pt idx="94">
                  <c:v>4.4896</c:v>
                </c:pt>
                <c:pt idx="95">
                  <c:v>4.48657</c:v>
                </c:pt>
                <c:pt idx="96">
                  <c:v>4.46828</c:v>
                </c:pt>
                <c:pt idx="97">
                  <c:v>0</c:v>
                </c:pt>
                <c:pt idx="98">
                  <c:v>4.44082</c:v>
                </c:pt>
                <c:pt idx="99">
                  <c:v>5.74655</c:v>
                </c:pt>
                <c:pt idx="100">
                  <c:v>5.64236</c:v>
                </c:pt>
                <c:pt idx="101">
                  <c:v>5.54184</c:v>
                </c:pt>
                <c:pt idx="102">
                  <c:v>5.48237</c:v>
                </c:pt>
                <c:pt idx="103">
                  <c:v>5.43931</c:v>
                </c:pt>
                <c:pt idx="104">
                  <c:v>5.41234</c:v>
                </c:pt>
                <c:pt idx="105">
                  <c:v>5.376</c:v>
                </c:pt>
                <c:pt idx="106">
                  <c:v>5.34734</c:v>
                </c:pt>
                <c:pt idx="107">
                  <c:v>5.31402</c:v>
                </c:pt>
                <c:pt idx="108">
                  <c:v>5.27108</c:v>
                </c:pt>
                <c:pt idx="109">
                  <c:v>5.24643</c:v>
                </c:pt>
                <c:pt idx="110">
                  <c:v>5.20972</c:v>
                </c:pt>
                <c:pt idx="111">
                  <c:v>5.17966</c:v>
                </c:pt>
                <c:pt idx="112">
                  <c:v>5.16508</c:v>
                </c:pt>
                <c:pt idx="113">
                  <c:v>5.14136</c:v>
                </c:pt>
                <c:pt idx="114">
                  <c:v>5.10979</c:v>
                </c:pt>
                <c:pt idx="115">
                  <c:v>5.07052</c:v>
                </c:pt>
                <c:pt idx="116">
                  <c:v>5.06096</c:v>
                </c:pt>
                <c:pt idx="117">
                  <c:v>5.04846</c:v>
                </c:pt>
                <c:pt idx="118">
                  <c:v>5.01296</c:v>
                </c:pt>
                <c:pt idx="119">
                  <c:v>4.99674</c:v>
                </c:pt>
                <c:pt idx="120">
                  <c:v>4.98323</c:v>
                </c:pt>
                <c:pt idx="121">
                  <c:v>4.95885</c:v>
                </c:pt>
                <c:pt idx="122">
                  <c:v>4.9427</c:v>
                </c:pt>
                <c:pt idx="123">
                  <c:v>4.92209</c:v>
                </c:pt>
                <c:pt idx="124">
                  <c:v>4.90016</c:v>
                </c:pt>
                <c:pt idx="125">
                  <c:v>4.89771</c:v>
                </c:pt>
                <c:pt idx="126">
                  <c:v>4.88866</c:v>
                </c:pt>
                <c:pt idx="127">
                  <c:v>4.85184</c:v>
                </c:pt>
                <c:pt idx="128">
                  <c:v>4.8563</c:v>
                </c:pt>
                <c:pt idx="129">
                  <c:v>4.82715</c:v>
                </c:pt>
                <c:pt idx="130">
                  <c:v>4.80943</c:v>
                </c:pt>
                <c:pt idx="131">
                  <c:v>4.78762</c:v>
                </c:pt>
                <c:pt idx="132">
                  <c:v>4.77317</c:v>
                </c:pt>
                <c:pt idx="133">
                  <c:v>4.75664</c:v>
                </c:pt>
                <c:pt idx="134">
                  <c:v>4.73691</c:v>
                </c:pt>
                <c:pt idx="135">
                  <c:v>4.65441</c:v>
                </c:pt>
                <c:pt idx="136">
                  <c:v>4.6673</c:v>
                </c:pt>
                <c:pt idx="137">
                  <c:v>4.64932</c:v>
                </c:pt>
                <c:pt idx="138">
                  <c:v>4.64982</c:v>
                </c:pt>
                <c:pt idx="139">
                  <c:v>4.60891</c:v>
                </c:pt>
                <c:pt idx="140">
                  <c:v>4.6311</c:v>
                </c:pt>
                <c:pt idx="141">
                  <c:v>4.63424</c:v>
                </c:pt>
                <c:pt idx="142">
                  <c:v>3.9973</c:v>
                </c:pt>
                <c:pt idx="143">
                  <c:v>3.65408</c:v>
                </c:pt>
                <c:pt idx="144">
                  <c:v>5.00271</c:v>
                </c:pt>
                <c:pt idx="145">
                  <c:v>4.79722</c:v>
                </c:pt>
                <c:pt idx="146">
                  <c:v>4.72358</c:v>
                </c:pt>
                <c:pt idx="147">
                  <c:v>4.58691</c:v>
                </c:pt>
                <c:pt idx="148">
                  <c:v>4.59765</c:v>
                </c:pt>
                <c:pt idx="149">
                  <c:v>4.60306</c:v>
                </c:pt>
                <c:pt idx="150">
                  <c:v>3.95697</c:v>
                </c:pt>
                <c:pt idx="151">
                  <c:v>4.66338</c:v>
                </c:pt>
                <c:pt idx="152">
                  <c:v>4.58534</c:v>
                </c:pt>
                <c:pt idx="153">
                  <c:v>4.58521</c:v>
                </c:pt>
                <c:pt idx="154">
                  <c:v>4.52866</c:v>
                </c:pt>
                <c:pt idx="155">
                  <c:v>4.49887</c:v>
                </c:pt>
                <c:pt idx="156">
                  <c:v>4.47908</c:v>
                </c:pt>
                <c:pt idx="157">
                  <c:v>4.48473</c:v>
                </c:pt>
                <c:pt idx="158">
                  <c:v>4.45382</c:v>
                </c:pt>
                <c:pt idx="159">
                  <c:v>4.44094</c:v>
                </c:pt>
                <c:pt idx="160">
                  <c:v>4.32381</c:v>
                </c:pt>
                <c:pt idx="161">
                  <c:v>4.42673</c:v>
                </c:pt>
                <c:pt idx="162">
                  <c:v>4.40933</c:v>
                </c:pt>
                <c:pt idx="163">
                  <c:v>4.40022</c:v>
                </c:pt>
                <c:pt idx="164">
                  <c:v>4.37346</c:v>
                </c:pt>
                <c:pt idx="165">
                  <c:v>4.37401</c:v>
                </c:pt>
                <c:pt idx="166">
                  <c:v>4.35051</c:v>
                </c:pt>
                <c:pt idx="167">
                  <c:v>4.36836</c:v>
                </c:pt>
                <c:pt idx="168">
                  <c:v>4.34862</c:v>
                </c:pt>
                <c:pt idx="169">
                  <c:v>4.33499</c:v>
                </c:pt>
                <c:pt idx="170">
                  <c:v>4.26505</c:v>
                </c:pt>
                <c:pt idx="171">
                  <c:v>2.26926</c:v>
                </c:pt>
                <c:pt idx="172">
                  <c:v>0.95099</c:v>
                </c:pt>
                <c:pt idx="173">
                  <c:v>4.08213</c:v>
                </c:pt>
                <c:pt idx="174">
                  <c:v>4.50912</c:v>
                </c:pt>
                <c:pt idx="175">
                  <c:v>4.51609</c:v>
                </c:pt>
                <c:pt idx="176">
                  <c:v>4.50491</c:v>
                </c:pt>
                <c:pt idx="177">
                  <c:v>4.49806</c:v>
                </c:pt>
                <c:pt idx="178">
                  <c:v>4.47344</c:v>
                </c:pt>
                <c:pt idx="179">
                  <c:v>1.98718</c:v>
                </c:pt>
                <c:pt idx="180">
                  <c:v>3.05153</c:v>
                </c:pt>
                <c:pt idx="181">
                  <c:v>4.511</c:v>
                </c:pt>
                <c:pt idx="182">
                  <c:v>3.8595</c:v>
                </c:pt>
                <c:pt idx="183">
                  <c:v>4.50346</c:v>
                </c:pt>
                <c:pt idx="184">
                  <c:v>4.49604</c:v>
                </c:pt>
                <c:pt idx="185">
                  <c:v>4.49994</c:v>
                </c:pt>
                <c:pt idx="186">
                  <c:v>4.42906</c:v>
                </c:pt>
                <c:pt idx="187">
                  <c:v>4.34285</c:v>
                </c:pt>
                <c:pt idx="188">
                  <c:v>4.31438</c:v>
                </c:pt>
                <c:pt idx="189">
                  <c:v>4.23257</c:v>
                </c:pt>
                <c:pt idx="190">
                  <c:v>4.21484</c:v>
                </c:pt>
                <c:pt idx="191">
                  <c:v>3.31834</c:v>
                </c:pt>
                <c:pt idx="192">
                  <c:v>4.13997</c:v>
                </c:pt>
                <c:pt idx="193">
                  <c:v>4.19043</c:v>
                </c:pt>
                <c:pt idx="194">
                  <c:v>4.15237</c:v>
                </c:pt>
                <c:pt idx="195">
                  <c:v>4.15472</c:v>
                </c:pt>
                <c:pt idx="196">
                  <c:v>4.08473</c:v>
                </c:pt>
                <c:pt idx="197">
                  <c:v>4.10306</c:v>
                </c:pt>
                <c:pt idx="198">
                  <c:v>4.11196</c:v>
                </c:pt>
                <c:pt idx="199">
                  <c:v>3.68669</c:v>
                </c:pt>
                <c:pt idx="200">
                  <c:v>4.1056</c:v>
                </c:pt>
                <c:pt idx="201">
                  <c:v>4.02669</c:v>
                </c:pt>
                <c:pt idx="202">
                  <c:v>3.92189</c:v>
                </c:pt>
                <c:pt idx="203">
                  <c:v>4.04927</c:v>
                </c:pt>
                <c:pt idx="204">
                  <c:v>4.01086</c:v>
                </c:pt>
                <c:pt idx="205">
                  <c:v>3.9864</c:v>
                </c:pt>
                <c:pt idx="206">
                  <c:v>3.97786</c:v>
                </c:pt>
                <c:pt idx="207">
                  <c:v>3.96415</c:v>
                </c:pt>
                <c:pt idx="208">
                  <c:v>3.94092</c:v>
                </c:pt>
                <c:pt idx="209">
                  <c:v>3.89997</c:v>
                </c:pt>
                <c:pt idx="210">
                  <c:v>3.89206</c:v>
                </c:pt>
                <c:pt idx="211">
                  <c:v>3.93812</c:v>
                </c:pt>
                <c:pt idx="212">
                  <c:v>3.91344</c:v>
                </c:pt>
                <c:pt idx="213">
                  <c:v>4.04974</c:v>
                </c:pt>
                <c:pt idx="214">
                  <c:v>3.86763</c:v>
                </c:pt>
                <c:pt idx="215">
                  <c:v>3.85528</c:v>
                </c:pt>
                <c:pt idx="216">
                  <c:v>3.66937</c:v>
                </c:pt>
                <c:pt idx="217">
                  <c:v>2.98254</c:v>
                </c:pt>
                <c:pt idx="218">
                  <c:v>3.99393</c:v>
                </c:pt>
                <c:pt idx="219">
                  <c:v>3.84958</c:v>
                </c:pt>
                <c:pt idx="220">
                  <c:v>3.79156</c:v>
                </c:pt>
                <c:pt idx="221">
                  <c:v>3.57986</c:v>
                </c:pt>
                <c:pt idx="222">
                  <c:v>3.89409</c:v>
                </c:pt>
                <c:pt idx="223">
                  <c:v>3.80333</c:v>
                </c:pt>
                <c:pt idx="224">
                  <c:v>3.78156</c:v>
                </c:pt>
                <c:pt idx="225">
                  <c:v>3.75913</c:v>
                </c:pt>
                <c:pt idx="226">
                  <c:v>3.75338</c:v>
                </c:pt>
                <c:pt idx="227">
                  <c:v>3.77182</c:v>
                </c:pt>
                <c:pt idx="228">
                  <c:v>3.74845</c:v>
                </c:pt>
                <c:pt idx="229">
                  <c:v>3.73309</c:v>
                </c:pt>
                <c:pt idx="230">
                  <c:v>3.31436</c:v>
                </c:pt>
                <c:pt idx="231">
                  <c:v>3.87738</c:v>
                </c:pt>
                <c:pt idx="232">
                  <c:v>3.70878</c:v>
                </c:pt>
                <c:pt idx="233">
                  <c:v>3.70515</c:v>
                </c:pt>
                <c:pt idx="234">
                  <c:v>3.69145</c:v>
                </c:pt>
                <c:pt idx="235">
                  <c:v>3.66976</c:v>
                </c:pt>
                <c:pt idx="236">
                  <c:v>3.65292</c:v>
                </c:pt>
                <c:pt idx="237">
                  <c:v>3.65183</c:v>
                </c:pt>
                <c:pt idx="238">
                  <c:v>3.64756</c:v>
                </c:pt>
                <c:pt idx="239">
                  <c:v>3.65557</c:v>
                </c:pt>
                <c:pt idx="240">
                  <c:v>3.61087</c:v>
                </c:pt>
                <c:pt idx="241">
                  <c:v>3.59699</c:v>
                </c:pt>
                <c:pt idx="242">
                  <c:v>3.62788</c:v>
                </c:pt>
                <c:pt idx="243">
                  <c:v>3.58147</c:v>
                </c:pt>
                <c:pt idx="244">
                  <c:v>3.38317</c:v>
                </c:pt>
                <c:pt idx="245">
                  <c:v>2.2717</c:v>
                </c:pt>
                <c:pt idx="246">
                  <c:v>3.87532</c:v>
                </c:pt>
                <c:pt idx="247">
                  <c:v>3.67436</c:v>
                </c:pt>
                <c:pt idx="248">
                  <c:v>3.63521</c:v>
                </c:pt>
                <c:pt idx="249">
                  <c:v>2.7356</c:v>
                </c:pt>
                <c:pt idx="250">
                  <c:v>3.56824</c:v>
                </c:pt>
                <c:pt idx="251">
                  <c:v>3.6752</c:v>
                </c:pt>
                <c:pt idx="252">
                  <c:v>3.66712</c:v>
                </c:pt>
                <c:pt idx="253">
                  <c:v>3.61509</c:v>
                </c:pt>
                <c:pt idx="254">
                  <c:v>3.5507</c:v>
                </c:pt>
                <c:pt idx="255">
                  <c:v>3.5847</c:v>
                </c:pt>
                <c:pt idx="256">
                  <c:v>3.55951</c:v>
                </c:pt>
                <c:pt idx="257">
                  <c:v>2.81567</c:v>
                </c:pt>
                <c:pt idx="258">
                  <c:v>3.6286</c:v>
                </c:pt>
                <c:pt idx="259">
                  <c:v>3.41681</c:v>
                </c:pt>
                <c:pt idx="260">
                  <c:v>3.65892</c:v>
                </c:pt>
                <c:pt idx="261">
                  <c:v>3.54781</c:v>
                </c:pt>
                <c:pt idx="262">
                  <c:v>3.47649</c:v>
                </c:pt>
                <c:pt idx="263">
                  <c:v>3.48824</c:v>
                </c:pt>
                <c:pt idx="264">
                  <c:v>3.4829</c:v>
                </c:pt>
                <c:pt idx="265">
                  <c:v>3.47573</c:v>
                </c:pt>
                <c:pt idx="266">
                  <c:v>3.45707</c:v>
                </c:pt>
                <c:pt idx="267">
                  <c:v>3.44981</c:v>
                </c:pt>
                <c:pt idx="268">
                  <c:v>3.45732</c:v>
                </c:pt>
                <c:pt idx="269">
                  <c:v>3.42716</c:v>
                </c:pt>
                <c:pt idx="270">
                  <c:v>3.40573</c:v>
                </c:pt>
                <c:pt idx="271">
                  <c:v>3.42477</c:v>
                </c:pt>
                <c:pt idx="272">
                  <c:v>3.40033</c:v>
                </c:pt>
                <c:pt idx="273">
                  <c:v>3.38311</c:v>
                </c:pt>
                <c:pt idx="274">
                  <c:v>3.39364</c:v>
                </c:pt>
                <c:pt idx="275">
                  <c:v>3.39037</c:v>
                </c:pt>
                <c:pt idx="276">
                  <c:v>3.40732</c:v>
                </c:pt>
                <c:pt idx="277">
                  <c:v>3.42669</c:v>
                </c:pt>
                <c:pt idx="278">
                  <c:v>3.35653</c:v>
                </c:pt>
                <c:pt idx="279">
                  <c:v>3.38145</c:v>
                </c:pt>
                <c:pt idx="280">
                  <c:v>3.34588</c:v>
                </c:pt>
                <c:pt idx="281">
                  <c:v>3.33551</c:v>
                </c:pt>
                <c:pt idx="282">
                  <c:v>3.23227</c:v>
                </c:pt>
                <c:pt idx="283">
                  <c:v>3.34642</c:v>
                </c:pt>
                <c:pt idx="284">
                  <c:v>3.3122</c:v>
                </c:pt>
                <c:pt idx="285">
                  <c:v>3.29175</c:v>
                </c:pt>
                <c:pt idx="286">
                  <c:v>3.17559</c:v>
                </c:pt>
                <c:pt idx="287">
                  <c:v>3.23419</c:v>
                </c:pt>
                <c:pt idx="288">
                  <c:v>3.17757</c:v>
                </c:pt>
                <c:pt idx="289">
                  <c:v>3.29615</c:v>
                </c:pt>
                <c:pt idx="290">
                  <c:v>3.33821</c:v>
                </c:pt>
                <c:pt idx="291">
                  <c:v>2.83263</c:v>
                </c:pt>
                <c:pt idx="292">
                  <c:v>3.38686</c:v>
                </c:pt>
                <c:pt idx="293">
                  <c:v>3.30548</c:v>
                </c:pt>
                <c:pt idx="294">
                  <c:v>3.22781</c:v>
                </c:pt>
                <c:pt idx="295">
                  <c:v>3.27233</c:v>
                </c:pt>
                <c:pt idx="296">
                  <c:v>3.26602</c:v>
                </c:pt>
                <c:pt idx="297">
                  <c:v>3.2738</c:v>
                </c:pt>
                <c:pt idx="298">
                  <c:v>3.22253</c:v>
                </c:pt>
                <c:pt idx="299">
                  <c:v>3.23409</c:v>
                </c:pt>
                <c:pt idx="300">
                  <c:v>3.20004</c:v>
                </c:pt>
                <c:pt idx="301">
                  <c:v>3.17406</c:v>
                </c:pt>
                <c:pt idx="302">
                  <c:v>3.16231</c:v>
                </c:pt>
                <c:pt idx="303">
                  <c:v>2.96663</c:v>
                </c:pt>
                <c:pt idx="304">
                  <c:v>3.04979</c:v>
                </c:pt>
                <c:pt idx="305">
                  <c:v>2.98159</c:v>
                </c:pt>
                <c:pt idx="306">
                  <c:v>3.26969</c:v>
                </c:pt>
                <c:pt idx="307">
                  <c:v>3.2373</c:v>
                </c:pt>
                <c:pt idx="308">
                  <c:v>3.2083</c:v>
                </c:pt>
                <c:pt idx="309">
                  <c:v>3.20424</c:v>
                </c:pt>
                <c:pt idx="310">
                  <c:v>3.14452</c:v>
                </c:pt>
                <c:pt idx="311">
                  <c:v>3.12431</c:v>
                </c:pt>
                <c:pt idx="312">
                  <c:v>3.14163</c:v>
                </c:pt>
                <c:pt idx="313">
                  <c:v>3.08504</c:v>
                </c:pt>
                <c:pt idx="314">
                  <c:v>3.0831</c:v>
                </c:pt>
                <c:pt idx="315">
                  <c:v>3.0278</c:v>
                </c:pt>
                <c:pt idx="316">
                  <c:v>2.94162</c:v>
                </c:pt>
                <c:pt idx="317">
                  <c:v>2.97634</c:v>
                </c:pt>
                <c:pt idx="318">
                  <c:v>2.98278</c:v>
                </c:pt>
                <c:pt idx="319">
                  <c:v>3.0929</c:v>
                </c:pt>
                <c:pt idx="320">
                  <c:v>2.95585</c:v>
                </c:pt>
                <c:pt idx="321">
                  <c:v>2.97357</c:v>
                </c:pt>
                <c:pt idx="322">
                  <c:v>3.05875</c:v>
                </c:pt>
                <c:pt idx="323">
                  <c:v>3.08611</c:v>
                </c:pt>
                <c:pt idx="324">
                  <c:v>3.05444</c:v>
                </c:pt>
                <c:pt idx="325">
                  <c:v>3.06311</c:v>
                </c:pt>
                <c:pt idx="326">
                  <c:v>3.00133</c:v>
                </c:pt>
                <c:pt idx="327">
                  <c:v>2.72698</c:v>
                </c:pt>
                <c:pt idx="328">
                  <c:v>2.74344</c:v>
                </c:pt>
                <c:pt idx="329">
                  <c:v>3.10478</c:v>
                </c:pt>
                <c:pt idx="330">
                  <c:v>3.01454</c:v>
                </c:pt>
                <c:pt idx="331">
                  <c:v>2.93584</c:v>
                </c:pt>
                <c:pt idx="332">
                  <c:v>2.8664</c:v>
                </c:pt>
                <c:pt idx="333">
                  <c:v>2.94134</c:v>
                </c:pt>
                <c:pt idx="334">
                  <c:v>2.89019</c:v>
                </c:pt>
                <c:pt idx="335">
                  <c:v>3.05168</c:v>
                </c:pt>
                <c:pt idx="336">
                  <c:v>2.9354</c:v>
                </c:pt>
                <c:pt idx="337">
                  <c:v>2.79386</c:v>
                </c:pt>
                <c:pt idx="338">
                  <c:v>2.86512</c:v>
                </c:pt>
                <c:pt idx="339">
                  <c:v>2.79851</c:v>
                </c:pt>
                <c:pt idx="340">
                  <c:v>2.91639</c:v>
                </c:pt>
                <c:pt idx="341">
                  <c:v>2.90872</c:v>
                </c:pt>
                <c:pt idx="342">
                  <c:v>2.85783</c:v>
                </c:pt>
                <c:pt idx="343">
                  <c:v>2.86741</c:v>
                </c:pt>
                <c:pt idx="344">
                  <c:v>2.95019</c:v>
                </c:pt>
                <c:pt idx="345">
                  <c:v>2.80184</c:v>
                </c:pt>
                <c:pt idx="346">
                  <c:v>1.94625</c:v>
                </c:pt>
                <c:pt idx="347">
                  <c:v>3.35619</c:v>
                </c:pt>
                <c:pt idx="348">
                  <c:v>2.84664</c:v>
                </c:pt>
                <c:pt idx="349">
                  <c:v>2.69709</c:v>
                </c:pt>
                <c:pt idx="350">
                  <c:v>2.84601</c:v>
                </c:pt>
                <c:pt idx="351">
                  <c:v>2.89477</c:v>
                </c:pt>
                <c:pt idx="352">
                  <c:v>3.00059</c:v>
                </c:pt>
                <c:pt idx="353">
                  <c:v>2.92481</c:v>
                </c:pt>
                <c:pt idx="354">
                  <c:v>2.89239</c:v>
                </c:pt>
                <c:pt idx="355">
                  <c:v>2.96741</c:v>
                </c:pt>
                <c:pt idx="356">
                  <c:v>2.85211</c:v>
                </c:pt>
                <c:pt idx="357">
                  <c:v>2.94743</c:v>
                </c:pt>
                <c:pt idx="358">
                  <c:v>2.95098</c:v>
                </c:pt>
                <c:pt idx="359">
                  <c:v>2.67311</c:v>
                </c:pt>
                <c:pt idx="360">
                  <c:v>2.73632</c:v>
                </c:pt>
                <c:pt idx="361">
                  <c:v>2.82632</c:v>
                </c:pt>
                <c:pt idx="362">
                  <c:v>2.7763</c:v>
                </c:pt>
                <c:pt idx="363">
                  <c:v>2.80168</c:v>
                </c:pt>
                <c:pt idx="364">
                  <c:v>2.82436</c:v>
                </c:pt>
                <c:pt idx="365">
                  <c:v>2.78157</c:v>
                </c:pt>
                <c:pt idx="366">
                  <c:v>2.70861</c:v>
                </c:pt>
                <c:pt idx="367">
                  <c:v>2.76982</c:v>
                </c:pt>
                <c:pt idx="368">
                  <c:v>2.30859</c:v>
                </c:pt>
                <c:pt idx="369">
                  <c:v>2.90366</c:v>
                </c:pt>
                <c:pt idx="370">
                  <c:v>2.77578</c:v>
                </c:pt>
                <c:pt idx="371">
                  <c:v>2.78188</c:v>
                </c:pt>
                <c:pt idx="372">
                  <c:v>2.87456</c:v>
                </c:pt>
                <c:pt idx="373">
                  <c:v>2.87972</c:v>
                </c:pt>
                <c:pt idx="374">
                  <c:v>2.83812</c:v>
                </c:pt>
                <c:pt idx="375">
                  <c:v>2.8395</c:v>
                </c:pt>
                <c:pt idx="376">
                  <c:v>2.77534</c:v>
                </c:pt>
                <c:pt idx="377">
                  <c:v>2.76755</c:v>
                </c:pt>
                <c:pt idx="378">
                  <c:v>2.80462</c:v>
                </c:pt>
                <c:pt idx="379">
                  <c:v>2.59236</c:v>
                </c:pt>
                <c:pt idx="380">
                  <c:v>2.67398</c:v>
                </c:pt>
                <c:pt idx="381">
                  <c:v>2.73293</c:v>
                </c:pt>
                <c:pt idx="382">
                  <c:v>2.80079</c:v>
                </c:pt>
                <c:pt idx="383">
                  <c:v>2.77534</c:v>
                </c:pt>
                <c:pt idx="384">
                  <c:v>2.6053</c:v>
                </c:pt>
                <c:pt idx="385">
                  <c:v>2.77383</c:v>
                </c:pt>
                <c:pt idx="386">
                  <c:v>2.77999</c:v>
                </c:pt>
                <c:pt idx="387">
                  <c:v>2.71414</c:v>
                </c:pt>
                <c:pt idx="388">
                  <c:v>2.71421</c:v>
                </c:pt>
                <c:pt idx="389">
                  <c:v>2.70987</c:v>
                </c:pt>
                <c:pt idx="390">
                  <c:v>2.72469</c:v>
                </c:pt>
                <c:pt idx="391">
                  <c:v>2.58136</c:v>
                </c:pt>
                <c:pt idx="392">
                  <c:v>2.68794</c:v>
                </c:pt>
                <c:pt idx="393">
                  <c:v>2.68982</c:v>
                </c:pt>
                <c:pt idx="394">
                  <c:v>2.70452</c:v>
                </c:pt>
                <c:pt idx="395">
                  <c:v>2.64539</c:v>
                </c:pt>
                <c:pt idx="396">
                  <c:v>2.65652</c:v>
                </c:pt>
                <c:pt idx="397">
                  <c:v>2.6545</c:v>
                </c:pt>
                <c:pt idx="398">
                  <c:v>2.59431</c:v>
                </c:pt>
                <c:pt idx="399">
                  <c:v>2.62836</c:v>
                </c:pt>
                <c:pt idx="400">
                  <c:v>2.61046</c:v>
                </c:pt>
                <c:pt idx="401">
                  <c:v>2.54655</c:v>
                </c:pt>
                <c:pt idx="402">
                  <c:v>2.61441</c:v>
                </c:pt>
                <c:pt idx="403">
                  <c:v>2.53813</c:v>
                </c:pt>
                <c:pt idx="404">
                  <c:v>2.60537</c:v>
                </c:pt>
                <c:pt idx="405">
                  <c:v>2.62139</c:v>
                </c:pt>
                <c:pt idx="406">
                  <c:v>2.65099</c:v>
                </c:pt>
                <c:pt idx="407">
                  <c:v>2.58318</c:v>
                </c:pt>
                <c:pt idx="408">
                  <c:v>2.58821</c:v>
                </c:pt>
                <c:pt idx="409">
                  <c:v>2.60205</c:v>
                </c:pt>
                <c:pt idx="410">
                  <c:v>1.03198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0.011</c:v>
                </c:pt>
                <c:pt idx="419">
                  <c:v>4.18693</c:v>
                </c:pt>
                <c:pt idx="420">
                  <c:v>3.93212</c:v>
                </c:pt>
                <c:pt idx="421">
                  <c:v>3.75737</c:v>
                </c:pt>
                <c:pt idx="422">
                  <c:v>3.51444</c:v>
                </c:pt>
                <c:pt idx="423">
                  <c:v>3.3757</c:v>
                </c:pt>
                <c:pt idx="424">
                  <c:v>3.33008</c:v>
                </c:pt>
                <c:pt idx="425">
                  <c:v>3.3199</c:v>
                </c:pt>
                <c:pt idx="426">
                  <c:v>0.35836</c:v>
                </c:pt>
                <c:pt idx="427">
                  <c:v>0</c:v>
                </c:pt>
                <c:pt idx="428">
                  <c:v>0.21924</c:v>
                </c:pt>
                <c:pt idx="429">
                  <c:v>2.60267</c:v>
                </c:pt>
                <c:pt idx="430">
                  <c:v>2.7252</c:v>
                </c:pt>
                <c:pt idx="431">
                  <c:v>2.79471</c:v>
                </c:pt>
                <c:pt idx="432">
                  <c:v>3.34968</c:v>
                </c:pt>
                <c:pt idx="433">
                  <c:v>3.26868</c:v>
                </c:pt>
                <c:pt idx="434">
                  <c:v>3.21212</c:v>
                </c:pt>
                <c:pt idx="435">
                  <c:v>3.17323</c:v>
                </c:pt>
                <c:pt idx="436">
                  <c:v>3.15682</c:v>
                </c:pt>
                <c:pt idx="437">
                  <c:v>3.13413</c:v>
                </c:pt>
                <c:pt idx="438">
                  <c:v>3.12691</c:v>
                </c:pt>
                <c:pt idx="439">
                  <c:v>3.01388</c:v>
                </c:pt>
                <c:pt idx="440">
                  <c:v>3.28248</c:v>
                </c:pt>
                <c:pt idx="441">
                  <c:v>3.273</c:v>
                </c:pt>
                <c:pt idx="442">
                  <c:v>3.2434</c:v>
                </c:pt>
                <c:pt idx="443">
                  <c:v>3.21092</c:v>
                </c:pt>
                <c:pt idx="444">
                  <c:v>3.1925</c:v>
                </c:pt>
                <c:pt idx="445">
                  <c:v>3.17447</c:v>
                </c:pt>
                <c:pt idx="446">
                  <c:v>3.14122</c:v>
                </c:pt>
                <c:pt idx="447">
                  <c:v>3.11603</c:v>
                </c:pt>
                <c:pt idx="448">
                  <c:v>3.09447</c:v>
                </c:pt>
                <c:pt idx="449">
                  <c:v>3.09334</c:v>
                </c:pt>
                <c:pt idx="450">
                  <c:v>3.06318</c:v>
                </c:pt>
                <c:pt idx="451">
                  <c:v>3.04672</c:v>
                </c:pt>
                <c:pt idx="452">
                  <c:v>3.03302</c:v>
                </c:pt>
                <c:pt idx="453">
                  <c:v>3.0212</c:v>
                </c:pt>
                <c:pt idx="454">
                  <c:v>3.00895</c:v>
                </c:pt>
                <c:pt idx="455">
                  <c:v>3.00926</c:v>
                </c:pt>
                <c:pt idx="456">
                  <c:v>2.77588</c:v>
                </c:pt>
                <c:pt idx="457">
                  <c:v>3.01215</c:v>
                </c:pt>
                <c:pt idx="458">
                  <c:v>2.98481</c:v>
                </c:pt>
                <c:pt idx="459">
                  <c:v>2.99588</c:v>
                </c:pt>
                <c:pt idx="460">
                  <c:v>2.98287</c:v>
                </c:pt>
                <c:pt idx="461">
                  <c:v>2.97181</c:v>
                </c:pt>
                <c:pt idx="462">
                  <c:v>2.99707</c:v>
                </c:pt>
                <c:pt idx="463">
                  <c:v>2.9446</c:v>
                </c:pt>
                <c:pt idx="464">
                  <c:v>2.93279</c:v>
                </c:pt>
                <c:pt idx="465">
                  <c:v>2.92336</c:v>
                </c:pt>
                <c:pt idx="466">
                  <c:v>2.91092</c:v>
                </c:pt>
                <c:pt idx="467">
                  <c:v>2.88101</c:v>
                </c:pt>
                <c:pt idx="468">
                  <c:v>2.87497</c:v>
                </c:pt>
                <c:pt idx="469">
                  <c:v>2.88628</c:v>
                </c:pt>
                <c:pt idx="470">
                  <c:v>2.87912</c:v>
                </c:pt>
                <c:pt idx="471">
                  <c:v>2.83406</c:v>
                </c:pt>
                <c:pt idx="472">
                  <c:v>2.82313</c:v>
                </c:pt>
                <c:pt idx="473">
                  <c:v>2.8308</c:v>
                </c:pt>
                <c:pt idx="474">
                  <c:v>2.81522</c:v>
                </c:pt>
                <c:pt idx="475">
                  <c:v>2.83483</c:v>
                </c:pt>
                <c:pt idx="476">
                  <c:v>2.8374</c:v>
                </c:pt>
                <c:pt idx="477">
                  <c:v>2.82923</c:v>
                </c:pt>
                <c:pt idx="478">
                  <c:v>2.72819</c:v>
                </c:pt>
                <c:pt idx="479">
                  <c:v>2.82332</c:v>
                </c:pt>
                <c:pt idx="480">
                  <c:v>2.79549</c:v>
                </c:pt>
                <c:pt idx="481">
                  <c:v>2.7838</c:v>
                </c:pt>
                <c:pt idx="482">
                  <c:v>2.78537</c:v>
                </c:pt>
                <c:pt idx="483">
                  <c:v>2.77938</c:v>
                </c:pt>
                <c:pt idx="484">
                  <c:v>2.77576</c:v>
                </c:pt>
                <c:pt idx="485">
                  <c:v>2.78337</c:v>
                </c:pt>
                <c:pt idx="486">
                  <c:v>2.78488</c:v>
                </c:pt>
                <c:pt idx="487">
                  <c:v>2.77841</c:v>
                </c:pt>
                <c:pt idx="488">
                  <c:v>2.77853</c:v>
                </c:pt>
                <c:pt idx="489">
                  <c:v>2.77224</c:v>
                </c:pt>
                <c:pt idx="490">
                  <c:v>2.76319</c:v>
                </c:pt>
                <c:pt idx="491">
                  <c:v>2.76131</c:v>
                </c:pt>
                <c:pt idx="492">
                  <c:v>2.7586</c:v>
                </c:pt>
                <c:pt idx="493">
                  <c:v>2.75269</c:v>
                </c:pt>
                <c:pt idx="494">
                  <c:v>2.74628</c:v>
                </c:pt>
                <c:pt idx="495">
                  <c:v>2.74767</c:v>
                </c:pt>
                <c:pt idx="496">
                  <c:v>2.74012</c:v>
                </c:pt>
                <c:pt idx="497">
                  <c:v>2.72988</c:v>
                </c:pt>
                <c:pt idx="498">
                  <c:v>2.72415</c:v>
                </c:pt>
                <c:pt idx="499">
                  <c:v>2.72277</c:v>
                </c:pt>
                <c:pt idx="500">
                  <c:v>2.71378</c:v>
                </c:pt>
                <c:pt idx="501">
                  <c:v>2.71034</c:v>
                </c:pt>
                <c:pt idx="502">
                  <c:v>2.69517</c:v>
                </c:pt>
                <c:pt idx="503">
                  <c:v>2.69109</c:v>
                </c:pt>
                <c:pt idx="504">
                  <c:v>2.69693</c:v>
                </c:pt>
                <c:pt idx="505">
                  <c:v>2.69159</c:v>
                </c:pt>
                <c:pt idx="506">
                  <c:v>2.67537</c:v>
                </c:pt>
                <c:pt idx="507">
                  <c:v>2.6715</c:v>
                </c:pt>
                <c:pt idx="508">
                  <c:v>2.66589</c:v>
                </c:pt>
                <c:pt idx="509">
                  <c:v>2.65087</c:v>
                </c:pt>
                <c:pt idx="510">
                  <c:v>2.64611</c:v>
                </c:pt>
                <c:pt idx="511">
                  <c:v>2.63936</c:v>
                </c:pt>
                <c:pt idx="512">
                  <c:v>2.64351</c:v>
                </c:pt>
                <c:pt idx="513">
                  <c:v>2.64878</c:v>
                </c:pt>
                <c:pt idx="514">
                  <c:v>2.64728</c:v>
                </c:pt>
                <c:pt idx="515">
                  <c:v>2.63339</c:v>
                </c:pt>
                <c:pt idx="516">
                  <c:v>2.62792</c:v>
                </c:pt>
                <c:pt idx="517">
                  <c:v>2.62358</c:v>
                </c:pt>
                <c:pt idx="518">
                  <c:v>2.60568</c:v>
                </c:pt>
                <c:pt idx="519">
                  <c:v>2.59728</c:v>
                </c:pt>
                <c:pt idx="520">
                  <c:v>2.59468</c:v>
                </c:pt>
                <c:pt idx="521">
                  <c:v>2.5632</c:v>
                </c:pt>
                <c:pt idx="522">
                  <c:v>2.55603</c:v>
                </c:pt>
                <c:pt idx="523">
                  <c:v>2.55541</c:v>
                </c:pt>
                <c:pt idx="524">
                  <c:v>2.5468</c:v>
                </c:pt>
                <c:pt idx="525">
                  <c:v>2.52179</c:v>
                </c:pt>
                <c:pt idx="526">
                  <c:v>2.53293</c:v>
                </c:pt>
                <c:pt idx="527">
                  <c:v>2.55397</c:v>
                </c:pt>
                <c:pt idx="528">
                  <c:v>2.53993</c:v>
                </c:pt>
                <c:pt idx="529">
                  <c:v>2.53678</c:v>
                </c:pt>
                <c:pt idx="530">
                  <c:v>2.54782</c:v>
                </c:pt>
                <c:pt idx="531">
                  <c:v>2.54932</c:v>
                </c:pt>
                <c:pt idx="532">
                  <c:v>2.55606</c:v>
                </c:pt>
                <c:pt idx="533">
                  <c:v>2.54307</c:v>
                </c:pt>
                <c:pt idx="534">
                  <c:v>2.53933</c:v>
                </c:pt>
                <c:pt idx="535">
                  <c:v>2.53774</c:v>
                </c:pt>
                <c:pt idx="536">
                  <c:v>2.53295</c:v>
                </c:pt>
                <c:pt idx="537">
                  <c:v>2.53321</c:v>
                </c:pt>
                <c:pt idx="538">
                  <c:v>2.52374</c:v>
                </c:pt>
                <c:pt idx="539">
                  <c:v>2.52672</c:v>
                </c:pt>
                <c:pt idx="540">
                  <c:v>2.50603</c:v>
                </c:pt>
                <c:pt idx="541">
                  <c:v>2.50469</c:v>
                </c:pt>
                <c:pt idx="542">
                  <c:v>2.50551</c:v>
                </c:pt>
                <c:pt idx="543">
                  <c:v>2.4901</c:v>
                </c:pt>
                <c:pt idx="544">
                  <c:v>2.48478</c:v>
                </c:pt>
                <c:pt idx="545">
                  <c:v>2.49246</c:v>
                </c:pt>
                <c:pt idx="546">
                  <c:v>2.49165</c:v>
                </c:pt>
                <c:pt idx="547">
                  <c:v>2.47367</c:v>
                </c:pt>
                <c:pt idx="548">
                  <c:v>2.46469</c:v>
                </c:pt>
                <c:pt idx="549">
                  <c:v>2.47672</c:v>
                </c:pt>
                <c:pt idx="550">
                  <c:v>2.48185</c:v>
                </c:pt>
                <c:pt idx="551">
                  <c:v>2.48371</c:v>
                </c:pt>
                <c:pt idx="552">
                  <c:v>2.47494</c:v>
                </c:pt>
                <c:pt idx="553">
                  <c:v>2.47822</c:v>
                </c:pt>
                <c:pt idx="554">
                  <c:v>2.47927</c:v>
                </c:pt>
                <c:pt idx="555">
                  <c:v>2.46404</c:v>
                </c:pt>
                <c:pt idx="556">
                  <c:v>2.45472</c:v>
                </c:pt>
                <c:pt idx="557">
                  <c:v>2.4513</c:v>
                </c:pt>
                <c:pt idx="558">
                  <c:v>2.43883</c:v>
                </c:pt>
                <c:pt idx="559">
                  <c:v>2.43</c:v>
                </c:pt>
                <c:pt idx="560">
                  <c:v>2.4228</c:v>
                </c:pt>
                <c:pt idx="561">
                  <c:v>2.39955</c:v>
                </c:pt>
                <c:pt idx="562">
                  <c:v>2.3922</c:v>
                </c:pt>
                <c:pt idx="563">
                  <c:v>2.38227</c:v>
                </c:pt>
                <c:pt idx="564">
                  <c:v>2.38525</c:v>
                </c:pt>
                <c:pt idx="565">
                  <c:v>2.36901</c:v>
                </c:pt>
                <c:pt idx="566">
                  <c:v>2.36258</c:v>
                </c:pt>
                <c:pt idx="567">
                  <c:v>2.37648</c:v>
                </c:pt>
                <c:pt idx="568">
                  <c:v>2.38499</c:v>
                </c:pt>
                <c:pt idx="569">
                  <c:v>2.38386</c:v>
                </c:pt>
                <c:pt idx="570">
                  <c:v>2.36096</c:v>
                </c:pt>
                <c:pt idx="571">
                  <c:v>2.37249</c:v>
                </c:pt>
                <c:pt idx="572">
                  <c:v>2.36408</c:v>
                </c:pt>
                <c:pt idx="573">
                  <c:v>2.37429</c:v>
                </c:pt>
                <c:pt idx="574">
                  <c:v>2.36412</c:v>
                </c:pt>
                <c:pt idx="575">
                  <c:v>2.35988</c:v>
                </c:pt>
                <c:pt idx="576">
                  <c:v>2.34907</c:v>
                </c:pt>
                <c:pt idx="577">
                  <c:v>2.43542</c:v>
                </c:pt>
                <c:pt idx="578">
                  <c:v>2.3242</c:v>
                </c:pt>
                <c:pt idx="579">
                  <c:v>2.32648</c:v>
                </c:pt>
                <c:pt idx="580">
                  <c:v>2.33237</c:v>
                </c:pt>
                <c:pt idx="581">
                  <c:v>2.32284</c:v>
                </c:pt>
                <c:pt idx="582">
                  <c:v>2.32534</c:v>
                </c:pt>
                <c:pt idx="583">
                  <c:v>2.32259</c:v>
                </c:pt>
                <c:pt idx="584">
                  <c:v>2.3224</c:v>
                </c:pt>
                <c:pt idx="585">
                  <c:v>2.32455</c:v>
                </c:pt>
                <c:pt idx="586">
                  <c:v>2.33183</c:v>
                </c:pt>
                <c:pt idx="587">
                  <c:v>2.31567</c:v>
                </c:pt>
                <c:pt idx="588">
                  <c:v>1.85524</c:v>
                </c:pt>
                <c:pt idx="589">
                  <c:v>2.35393</c:v>
                </c:pt>
                <c:pt idx="590">
                  <c:v>2.33934</c:v>
                </c:pt>
                <c:pt idx="591">
                  <c:v>2.41979</c:v>
                </c:pt>
                <c:pt idx="592">
                  <c:v>2.3998</c:v>
                </c:pt>
                <c:pt idx="593">
                  <c:v>2.38355</c:v>
                </c:pt>
                <c:pt idx="594">
                  <c:v>2.3678</c:v>
                </c:pt>
                <c:pt idx="595">
                  <c:v>2.34708</c:v>
                </c:pt>
                <c:pt idx="596">
                  <c:v>2.32722</c:v>
                </c:pt>
                <c:pt idx="597">
                  <c:v>2.32455</c:v>
                </c:pt>
                <c:pt idx="598">
                  <c:v>2.30486</c:v>
                </c:pt>
                <c:pt idx="599">
                  <c:v>2.28712</c:v>
                </c:pt>
                <c:pt idx="600">
                  <c:v>2.21226</c:v>
                </c:pt>
                <c:pt idx="601">
                  <c:v>2.27057</c:v>
                </c:pt>
                <c:pt idx="602">
                  <c:v>2.28082</c:v>
                </c:pt>
                <c:pt idx="603">
                  <c:v>2.25408</c:v>
                </c:pt>
                <c:pt idx="604">
                  <c:v>2.22565</c:v>
                </c:pt>
                <c:pt idx="605">
                  <c:v>2.2186</c:v>
                </c:pt>
                <c:pt idx="606">
                  <c:v>2.20714</c:v>
                </c:pt>
                <c:pt idx="607">
                  <c:v>2.20555</c:v>
                </c:pt>
                <c:pt idx="608">
                  <c:v>2.19193</c:v>
                </c:pt>
                <c:pt idx="609">
                  <c:v>2.17565</c:v>
                </c:pt>
                <c:pt idx="610">
                  <c:v>2.18213</c:v>
                </c:pt>
                <c:pt idx="611">
                  <c:v>2.17881</c:v>
                </c:pt>
                <c:pt idx="612">
                  <c:v>2.17332</c:v>
                </c:pt>
                <c:pt idx="613">
                  <c:v>2.16895</c:v>
                </c:pt>
                <c:pt idx="614">
                  <c:v>2.17421</c:v>
                </c:pt>
                <c:pt idx="615">
                  <c:v>2.17068</c:v>
                </c:pt>
                <c:pt idx="616">
                  <c:v>2.15468</c:v>
                </c:pt>
                <c:pt idx="617">
                  <c:v>2.14706</c:v>
                </c:pt>
                <c:pt idx="618">
                  <c:v>2.15658</c:v>
                </c:pt>
                <c:pt idx="619">
                  <c:v>2.161</c:v>
                </c:pt>
                <c:pt idx="620">
                  <c:v>2.13675</c:v>
                </c:pt>
                <c:pt idx="621">
                  <c:v>2.12845</c:v>
                </c:pt>
                <c:pt idx="622">
                  <c:v>2.05719</c:v>
                </c:pt>
                <c:pt idx="623">
                  <c:v>2.01264</c:v>
                </c:pt>
                <c:pt idx="624">
                  <c:v>1.84848</c:v>
                </c:pt>
                <c:pt idx="625">
                  <c:v>2.27404</c:v>
                </c:pt>
                <c:pt idx="626">
                  <c:v>2.21622</c:v>
                </c:pt>
                <c:pt idx="627">
                  <c:v>2.23078</c:v>
                </c:pt>
                <c:pt idx="628">
                  <c:v>2.20762</c:v>
                </c:pt>
                <c:pt idx="629">
                  <c:v>2.07507</c:v>
                </c:pt>
                <c:pt idx="630">
                  <c:v>2.15746</c:v>
                </c:pt>
                <c:pt idx="631">
                  <c:v>2.16309</c:v>
                </c:pt>
                <c:pt idx="632">
                  <c:v>2.14004</c:v>
                </c:pt>
                <c:pt idx="633">
                  <c:v>2.10162</c:v>
                </c:pt>
                <c:pt idx="634">
                  <c:v>2.06179</c:v>
                </c:pt>
                <c:pt idx="635">
                  <c:v>2.42389</c:v>
                </c:pt>
                <c:pt idx="636">
                  <c:v>2.41285</c:v>
                </c:pt>
                <c:pt idx="637">
                  <c:v>2.38657</c:v>
                </c:pt>
                <c:pt idx="638">
                  <c:v>2.36247</c:v>
                </c:pt>
                <c:pt idx="639">
                  <c:v>2.35374</c:v>
                </c:pt>
                <c:pt idx="640">
                  <c:v>2.33937</c:v>
                </c:pt>
                <c:pt idx="641">
                  <c:v>2.3235</c:v>
                </c:pt>
                <c:pt idx="642">
                  <c:v>2.30729</c:v>
                </c:pt>
                <c:pt idx="643">
                  <c:v>2.30835</c:v>
                </c:pt>
                <c:pt idx="644">
                  <c:v>2.28782</c:v>
                </c:pt>
                <c:pt idx="645">
                  <c:v>2.27822</c:v>
                </c:pt>
                <c:pt idx="646">
                  <c:v>2.23951</c:v>
                </c:pt>
                <c:pt idx="647">
                  <c:v>2.21322</c:v>
                </c:pt>
                <c:pt idx="648">
                  <c:v>2.20311</c:v>
                </c:pt>
                <c:pt idx="649">
                  <c:v>2.19946</c:v>
                </c:pt>
                <c:pt idx="650">
                  <c:v>2.19613</c:v>
                </c:pt>
                <c:pt idx="651">
                  <c:v>2.18645</c:v>
                </c:pt>
                <c:pt idx="652">
                  <c:v>2.1503</c:v>
                </c:pt>
                <c:pt idx="653">
                  <c:v>2.13955</c:v>
                </c:pt>
                <c:pt idx="654">
                  <c:v>2.13122</c:v>
                </c:pt>
                <c:pt idx="655">
                  <c:v>2.17526</c:v>
                </c:pt>
                <c:pt idx="656">
                  <c:v>2.32636</c:v>
                </c:pt>
                <c:pt idx="657">
                  <c:v>2.31533</c:v>
                </c:pt>
                <c:pt idx="658">
                  <c:v>1.93883</c:v>
                </c:pt>
                <c:pt idx="659">
                  <c:v>2.30066</c:v>
                </c:pt>
                <c:pt idx="660">
                  <c:v>2.28962</c:v>
                </c:pt>
                <c:pt idx="661">
                  <c:v>2.26899</c:v>
                </c:pt>
                <c:pt idx="662">
                  <c:v>2.2574</c:v>
                </c:pt>
                <c:pt idx="663">
                  <c:v>2.22306</c:v>
                </c:pt>
                <c:pt idx="664">
                  <c:v>2.21759</c:v>
                </c:pt>
                <c:pt idx="665">
                  <c:v>1.97855</c:v>
                </c:pt>
                <c:pt idx="666">
                  <c:v>2.13998</c:v>
                </c:pt>
                <c:pt idx="667">
                  <c:v>2.11765</c:v>
                </c:pt>
                <c:pt idx="668">
                  <c:v>2.08945</c:v>
                </c:pt>
                <c:pt idx="669">
                  <c:v>2.06655</c:v>
                </c:pt>
                <c:pt idx="670">
                  <c:v>2.05621</c:v>
                </c:pt>
                <c:pt idx="671">
                  <c:v>2.03916</c:v>
                </c:pt>
                <c:pt idx="672">
                  <c:v>2.0072</c:v>
                </c:pt>
                <c:pt idx="673">
                  <c:v>1.99114</c:v>
                </c:pt>
                <c:pt idx="674">
                  <c:v>1.97402</c:v>
                </c:pt>
                <c:pt idx="675">
                  <c:v>1.96116</c:v>
                </c:pt>
                <c:pt idx="676">
                  <c:v>1.94629</c:v>
                </c:pt>
                <c:pt idx="677">
                  <c:v>1.92561</c:v>
                </c:pt>
                <c:pt idx="678">
                  <c:v>1.90645</c:v>
                </c:pt>
                <c:pt idx="679">
                  <c:v>1.90264</c:v>
                </c:pt>
                <c:pt idx="680">
                  <c:v>1.97685</c:v>
                </c:pt>
                <c:pt idx="681">
                  <c:v>2.14601</c:v>
                </c:pt>
                <c:pt idx="682">
                  <c:v>2.15722</c:v>
                </c:pt>
                <c:pt idx="683">
                  <c:v>2.13091</c:v>
                </c:pt>
                <c:pt idx="684">
                  <c:v>2.11609</c:v>
                </c:pt>
                <c:pt idx="685">
                  <c:v>2.08519</c:v>
                </c:pt>
                <c:pt idx="686">
                  <c:v>2.07328</c:v>
                </c:pt>
                <c:pt idx="687">
                  <c:v>2.0531</c:v>
                </c:pt>
                <c:pt idx="688">
                  <c:v>2.04085</c:v>
                </c:pt>
                <c:pt idx="689">
                  <c:v>2.03482</c:v>
                </c:pt>
                <c:pt idx="690">
                  <c:v>2.01612</c:v>
                </c:pt>
                <c:pt idx="691">
                  <c:v>1.96449</c:v>
                </c:pt>
                <c:pt idx="692">
                  <c:v>1.94515</c:v>
                </c:pt>
                <c:pt idx="693">
                  <c:v>1.93277</c:v>
                </c:pt>
                <c:pt idx="694">
                  <c:v>1.92426</c:v>
                </c:pt>
                <c:pt idx="695">
                  <c:v>1.91518</c:v>
                </c:pt>
                <c:pt idx="696">
                  <c:v>1.88149</c:v>
                </c:pt>
                <c:pt idx="697">
                  <c:v>1.83402</c:v>
                </c:pt>
                <c:pt idx="698">
                  <c:v>1.81658</c:v>
                </c:pt>
                <c:pt idx="699">
                  <c:v>1.82363</c:v>
                </c:pt>
                <c:pt idx="700">
                  <c:v>1.78989</c:v>
                </c:pt>
                <c:pt idx="701">
                  <c:v>1.75773</c:v>
                </c:pt>
                <c:pt idx="702">
                  <c:v>1.74991</c:v>
                </c:pt>
                <c:pt idx="703">
                  <c:v>1.67086</c:v>
                </c:pt>
                <c:pt idx="704">
                  <c:v>1.74145</c:v>
                </c:pt>
                <c:pt idx="705">
                  <c:v>1.73595</c:v>
                </c:pt>
                <c:pt idx="706">
                  <c:v>1.73096</c:v>
                </c:pt>
                <c:pt idx="707">
                  <c:v>1.72449</c:v>
                </c:pt>
                <c:pt idx="708">
                  <c:v>1.71576</c:v>
                </c:pt>
                <c:pt idx="709">
                  <c:v>1.6981</c:v>
                </c:pt>
                <c:pt idx="710">
                  <c:v>2.24658</c:v>
                </c:pt>
                <c:pt idx="711">
                  <c:v>2.49154</c:v>
                </c:pt>
                <c:pt idx="712">
                  <c:v>2.45418</c:v>
                </c:pt>
                <c:pt idx="713">
                  <c:v>2.42382</c:v>
                </c:pt>
                <c:pt idx="714">
                  <c:v>2.40341</c:v>
                </c:pt>
                <c:pt idx="715">
                  <c:v>2.3849</c:v>
                </c:pt>
                <c:pt idx="716">
                  <c:v>2.37365</c:v>
                </c:pt>
                <c:pt idx="717">
                  <c:v>2.3575</c:v>
                </c:pt>
                <c:pt idx="718">
                  <c:v>2.34389</c:v>
                </c:pt>
                <c:pt idx="719">
                  <c:v>2.3346</c:v>
                </c:pt>
                <c:pt idx="720">
                  <c:v>2.3208</c:v>
                </c:pt>
                <c:pt idx="721">
                  <c:v>2.20543</c:v>
                </c:pt>
                <c:pt idx="722">
                  <c:v>2.32042</c:v>
                </c:pt>
                <c:pt idx="723">
                  <c:v>2.30361</c:v>
                </c:pt>
                <c:pt idx="724">
                  <c:v>2.31412</c:v>
                </c:pt>
                <c:pt idx="725">
                  <c:v>2.30776</c:v>
                </c:pt>
                <c:pt idx="726">
                  <c:v>2.29727</c:v>
                </c:pt>
                <c:pt idx="727">
                  <c:v>2.28218</c:v>
                </c:pt>
                <c:pt idx="728">
                  <c:v>2.26729</c:v>
                </c:pt>
                <c:pt idx="729">
                  <c:v>2.27724</c:v>
                </c:pt>
                <c:pt idx="730">
                  <c:v>2.28262</c:v>
                </c:pt>
                <c:pt idx="731">
                  <c:v>2.27574</c:v>
                </c:pt>
                <c:pt idx="732">
                  <c:v>2.27122</c:v>
                </c:pt>
                <c:pt idx="733">
                  <c:v>2.25626</c:v>
                </c:pt>
                <c:pt idx="734">
                  <c:v>2.24674</c:v>
                </c:pt>
                <c:pt idx="735">
                  <c:v>2.24288</c:v>
                </c:pt>
                <c:pt idx="736">
                  <c:v>2.21448</c:v>
                </c:pt>
                <c:pt idx="737">
                  <c:v>2.13263</c:v>
                </c:pt>
                <c:pt idx="738">
                  <c:v>2.19531</c:v>
                </c:pt>
                <c:pt idx="739">
                  <c:v>2.19697</c:v>
                </c:pt>
                <c:pt idx="740">
                  <c:v>2.19015</c:v>
                </c:pt>
                <c:pt idx="741">
                  <c:v>2.19295</c:v>
                </c:pt>
                <c:pt idx="742">
                  <c:v>2.18755</c:v>
                </c:pt>
                <c:pt idx="743">
                  <c:v>2.17724</c:v>
                </c:pt>
                <c:pt idx="744">
                  <c:v>2.16272</c:v>
                </c:pt>
                <c:pt idx="745">
                  <c:v>2.14796</c:v>
                </c:pt>
                <c:pt idx="746">
                  <c:v>2.13943</c:v>
                </c:pt>
                <c:pt idx="747">
                  <c:v>2.13488</c:v>
                </c:pt>
                <c:pt idx="748">
                  <c:v>1.18798</c:v>
                </c:pt>
                <c:pt idx="749">
                  <c:v>1.71771</c:v>
                </c:pt>
                <c:pt idx="750">
                  <c:v>2.22114</c:v>
                </c:pt>
                <c:pt idx="751">
                  <c:v>2.18265</c:v>
                </c:pt>
                <c:pt idx="752">
                  <c:v>2.17069</c:v>
                </c:pt>
                <c:pt idx="753">
                  <c:v>2.1527</c:v>
                </c:pt>
                <c:pt idx="754">
                  <c:v>2.14416</c:v>
                </c:pt>
                <c:pt idx="755">
                  <c:v>2.13611</c:v>
                </c:pt>
                <c:pt idx="756">
                  <c:v>2.13734</c:v>
                </c:pt>
                <c:pt idx="757">
                  <c:v>2.13018</c:v>
                </c:pt>
                <c:pt idx="758">
                  <c:v>2.12587</c:v>
                </c:pt>
                <c:pt idx="759">
                  <c:v>2.12684</c:v>
                </c:pt>
                <c:pt idx="760">
                  <c:v>2.1243</c:v>
                </c:pt>
                <c:pt idx="761">
                  <c:v>2.11126</c:v>
                </c:pt>
                <c:pt idx="762">
                  <c:v>2.10482</c:v>
                </c:pt>
                <c:pt idx="763">
                  <c:v>2.10004</c:v>
                </c:pt>
                <c:pt idx="764">
                  <c:v>2.07617</c:v>
                </c:pt>
                <c:pt idx="765">
                  <c:v>1.6986</c:v>
                </c:pt>
                <c:pt idx="766">
                  <c:v>2.09508</c:v>
                </c:pt>
                <c:pt idx="767">
                  <c:v>2.06131</c:v>
                </c:pt>
                <c:pt idx="768">
                  <c:v>2.07149</c:v>
                </c:pt>
                <c:pt idx="769">
                  <c:v>2.07344</c:v>
                </c:pt>
                <c:pt idx="770">
                  <c:v>2.0691</c:v>
                </c:pt>
                <c:pt idx="771">
                  <c:v>2.06591</c:v>
                </c:pt>
                <c:pt idx="772">
                  <c:v>2.07143</c:v>
                </c:pt>
                <c:pt idx="773">
                  <c:v>2.05984</c:v>
                </c:pt>
                <c:pt idx="774">
                  <c:v>2.05125</c:v>
                </c:pt>
                <c:pt idx="775">
                  <c:v>2.04918</c:v>
                </c:pt>
                <c:pt idx="776">
                  <c:v>2.04553</c:v>
                </c:pt>
                <c:pt idx="777">
                  <c:v>2.0329</c:v>
                </c:pt>
                <c:pt idx="778">
                  <c:v>2.00582</c:v>
                </c:pt>
                <c:pt idx="779">
                  <c:v>2.00093</c:v>
                </c:pt>
                <c:pt idx="780">
                  <c:v>1.99043</c:v>
                </c:pt>
                <c:pt idx="781">
                  <c:v>1.99954</c:v>
                </c:pt>
                <c:pt idx="782">
                  <c:v>1.99941</c:v>
                </c:pt>
                <c:pt idx="783">
                  <c:v>2.00776</c:v>
                </c:pt>
                <c:pt idx="784">
                  <c:v>2.00865</c:v>
                </c:pt>
                <c:pt idx="785">
                  <c:v>2.00116</c:v>
                </c:pt>
                <c:pt idx="786">
                  <c:v>1.99689</c:v>
                </c:pt>
                <c:pt idx="787">
                  <c:v>1.99308</c:v>
                </c:pt>
                <c:pt idx="788">
                  <c:v>1.98685</c:v>
                </c:pt>
                <c:pt idx="789">
                  <c:v>1.98754</c:v>
                </c:pt>
                <c:pt idx="790">
                  <c:v>2.00299</c:v>
                </c:pt>
                <c:pt idx="791">
                  <c:v>2.00456</c:v>
                </c:pt>
                <c:pt idx="792">
                  <c:v>1.99256</c:v>
                </c:pt>
                <c:pt idx="793">
                  <c:v>1.99269</c:v>
                </c:pt>
                <c:pt idx="794">
                  <c:v>1.98351</c:v>
                </c:pt>
                <c:pt idx="795">
                  <c:v>1.97267</c:v>
                </c:pt>
                <c:pt idx="796">
                  <c:v>1.96925</c:v>
                </c:pt>
                <c:pt idx="797">
                  <c:v>1.98181</c:v>
                </c:pt>
                <c:pt idx="798">
                  <c:v>1.97887</c:v>
                </c:pt>
                <c:pt idx="799">
                  <c:v>1.97239</c:v>
                </c:pt>
                <c:pt idx="800">
                  <c:v>1.84356</c:v>
                </c:pt>
                <c:pt idx="801">
                  <c:v>1.79378</c:v>
                </c:pt>
                <c:pt idx="802">
                  <c:v>1.79028</c:v>
                </c:pt>
                <c:pt idx="803">
                  <c:v>1.80005</c:v>
                </c:pt>
                <c:pt idx="804">
                  <c:v>1.79869</c:v>
                </c:pt>
                <c:pt idx="805">
                  <c:v>1.80851</c:v>
                </c:pt>
                <c:pt idx="806">
                  <c:v>1.8148</c:v>
                </c:pt>
                <c:pt idx="807">
                  <c:v>1.81875</c:v>
                </c:pt>
                <c:pt idx="808">
                  <c:v>1.80769</c:v>
                </c:pt>
                <c:pt idx="809">
                  <c:v>1.80424</c:v>
                </c:pt>
                <c:pt idx="810">
                  <c:v>1.80335</c:v>
                </c:pt>
                <c:pt idx="811">
                  <c:v>1.79835</c:v>
                </c:pt>
                <c:pt idx="812">
                  <c:v>1.78546</c:v>
                </c:pt>
                <c:pt idx="813">
                  <c:v>1.79053</c:v>
                </c:pt>
                <c:pt idx="814">
                  <c:v>1.78613</c:v>
                </c:pt>
                <c:pt idx="815">
                  <c:v>1.76564</c:v>
                </c:pt>
                <c:pt idx="816">
                  <c:v>1.73212</c:v>
                </c:pt>
                <c:pt idx="817">
                  <c:v>1.72508</c:v>
                </c:pt>
                <c:pt idx="818">
                  <c:v>1.7179</c:v>
                </c:pt>
                <c:pt idx="819">
                  <c:v>1.72552</c:v>
                </c:pt>
                <c:pt idx="820">
                  <c:v>1.50787</c:v>
                </c:pt>
                <c:pt idx="821">
                  <c:v>1.95083</c:v>
                </c:pt>
                <c:pt idx="822">
                  <c:v>1.84719</c:v>
                </c:pt>
                <c:pt idx="823">
                  <c:v>1.97873</c:v>
                </c:pt>
                <c:pt idx="824">
                  <c:v>1.96352</c:v>
                </c:pt>
                <c:pt idx="825">
                  <c:v>1.59265</c:v>
                </c:pt>
                <c:pt idx="826">
                  <c:v>1.81277</c:v>
                </c:pt>
                <c:pt idx="827">
                  <c:v>1.93578</c:v>
                </c:pt>
                <c:pt idx="828">
                  <c:v>1.91536</c:v>
                </c:pt>
                <c:pt idx="829">
                  <c:v>1.90961</c:v>
                </c:pt>
                <c:pt idx="830">
                  <c:v>1.90396</c:v>
                </c:pt>
                <c:pt idx="831">
                  <c:v>1.89956</c:v>
                </c:pt>
                <c:pt idx="832">
                  <c:v>1.89591</c:v>
                </c:pt>
                <c:pt idx="833">
                  <c:v>1.88598</c:v>
                </c:pt>
                <c:pt idx="834">
                  <c:v>1.88668</c:v>
                </c:pt>
                <c:pt idx="835">
                  <c:v>1.88715</c:v>
                </c:pt>
                <c:pt idx="836">
                  <c:v>1.8787</c:v>
                </c:pt>
                <c:pt idx="837">
                  <c:v>1.87165</c:v>
                </c:pt>
                <c:pt idx="838">
                  <c:v>1.85356</c:v>
                </c:pt>
                <c:pt idx="839">
                  <c:v>1.8413</c:v>
                </c:pt>
                <c:pt idx="840">
                  <c:v>1.83766</c:v>
                </c:pt>
                <c:pt idx="841">
                  <c:v>1.82076</c:v>
                </c:pt>
                <c:pt idx="842">
                  <c:v>1.81347</c:v>
                </c:pt>
                <c:pt idx="843">
                  <c:v>1.80624</c:v>
                </c:pt>
                <c:pt idx="844">
                  <c:v>1.79383</c:v>
                </c:pt>
                <c:pt idx="845">
                  <c:v>1.78453</c:v>
                </c:pt>
                <c:pt idx="846">
                  <c:v>1.77376</c:v>
                </c:pt>
                <c:pt idx="847">
                  <c:v>1.76319</c:v>
                </c:pt>
                <c:pt idx="848">
                  <c:v>1.74359</c:v>
                </c:pt>
                <c:pt idx="849">
                  <c:v>1.72587</c:v>
                </c:pt>
                <c:pt idx="850">
                  <c:v>1.72233</c:v>
                </c:pt>
                <c:pt idx="851">
                  <c:v>1.71889</c:v>
                </c:pt>
                <c:pt idx="852">
                  <c:v>1.71123</c:v>
                </c:pt>
                <c:pt idx="853">
                  <c:v>1.66197</c:v>
                </c:pt>
                <c:pt idx="854">
                  <c:v>1.64249</c:v>
                </c:pt>
                <c:pt idx="855">
                  <c:v>1.6612</c:v>
                </c:pt>
                <c:pt idx="856">
                  <c:v>1.65932</c:v>
                </c:pt>
                <c:pt idx="857">
                  <c:v>1.64801</c:v>
                </c:pt>
                <c:pt idx="858">
                  <c:v>1.70777</c:v>
                </c:pt>
                <c:pt idx="859">
                  <c:v>1.76669</c:v>
                </c:pt>
                <c:pt idx="860">
                  <c:v>1.75541</c:v>
                </c:pt>
                <c:pt idx="861">
                  <c:v>1.73952</c:v>
                </c:pt>
                <c:pt idx="862">
                  <c:v>1.74599</c:v>
                </c:pt>
                <c:pt idx="863">
                  <c:v>1.73247</c:v>
                </c:pt>
                <c:pt idx="864">
                  <c:v>1.70174</c:v>
                </c:pt>
                <c:pt idx="865">
                  <c:v>1.67761</c:v>
                </c:pt>
                <c:pt idx="866">
                  <c:v>1.66448</c:v>
                </c:pt>
                <c:pt idx="867">
                  <c:v>1.59598</c:v>
                </c:pt>
                <c:pt idx="868">
                  <c:v>1.5728</c:v>
                </c:pt>
                <c:pt idx="869">
                  <c:v>1.54876</c:v>
                </c:pt>
                <c:pt idx="870">
                  <c:v>1.50058</c:v>
                </c:pt>
                <c:pt idx="871">
                  <c:v>1.47381</c:v>
                </c:pt>
                <c:pt idx="872">
                  <c:v>1.45076</c:v>
                </c:pt>
                <c:pt idx="873">
                  <c:v>1.47527</c:v>
                </c:pt>
                <c:pt idx="874">
                  <c:v>1.59724</c:v>
                </c:pt>
                <c:pt idx="875">
                  <c:v>1.58468</c:v>
                </c:pt>
                <c:pt idx="876">
                  <c:v>1.60967</c:v>
                </c:pt>
                <c:pt idx="877">
                  <c:v>1.61565</c:v>
                </c:pt>
                <c:pt idx="878">
                  <c:v>1.57045</c:v>
                </c:pt>
                <c:pt idx="879">
                  <c:v>1.57286</c:v>
                </c:pt>
                <c:pt idx="880">
                  <c:v>1.54974</c:v>
                </c:pt>
                <c:pt idx="881">
                  <c:v>1.53864</c:v>
                </c:pt>
                <c:pt idx="882">
                  <c:v>1.52676</c:v>
                </c:pt>
                <c:pt idx="883">
                  <c:v>1.51124</c:v>
                </c:pt>
                <c:pt idx="884">
                  <c:v>1.68062</c:v>
                </c:pt>
                <c:pt idx="885">
                  <c:v>1.79795</c:v>
                </c:pt>
                <c:pt idx="886">
                  <c:v>1.76923</c:v>
                </c:pt>
                <c:pt idx="887">
                  <c:v>1.7407</c:v>
                </c:pt>
                <c:pt idx="888">
                  <c:v>1.72015</c:v>
                </c:pt>
                <c:pt idx="889">
                  <c:v>1.68388</c:v>
                </c:pt>
                <c:pt idx="890">
                  <c:v>1.62185</c:v>
                </c:pt>
                <c:pt idx="891">
                  <c:v>1.60055</c:v>
                </c:pt>
                <c:pt idx="892">
                  <c:v>1.59258</c:v>
                </c:pt>
                <c:pt idx="893">
                  <c:v>1.58553</c:v>
                </c:pt>
                <c:pt idx="894">
                  <c:v>1.57358</c:v>
                </c:pt>
                <c:pt idx="895">
                  <c:v>1.57578</c:v>
                </c:pt>
                <c:pt idx="896">
                  <c:v>1.56384</c:v>
                </c:pt>
                <c:pt idx="897">
                  <c:v>1.5541</c:v>
                </c:pt>
                <c:pt idx="898">
                  <c:v>1.48686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Data'!$F$2:$F$900</c:f>
              <c:strCache>
                <c:ptCount val="89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strCache>
            </c:strRef>
          </c:xVal>
          <c:yVal>
            <c:numRef>
              <c:f>'Calculated Data'!$C$2:$C$900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40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2200</v>
      </c>
    </row>
    <row r="7" spans="1:2">
      <c r="A7" s="1" t="s">
        <v>7</v>
      </c>
      <c r="B7">
        <v>136.22</v>
      </c>
    </row>
    <row r="8" spans="1:2">
      <c r="A8" s="1" t="s">
        <v>8</v>
      </c>
      <c r="B8">
        <v>245.78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0.0529</v>
      </c>
    </row>
    <row r="11" spans="1:2">
      <c r="A11" s="1" t="s">
        <v>11</v>
      </c>
      <c r="B11">
        <v>0.39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0.61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7588.21</v>
      </c>
    </row>
    <row r="27" spans="1:2">
      <c r="A27" s="1" t="s">
        <v>27</v>
      </c>
      <c r="B27">
        <v>1200</v>
      </c>
    </row>
    <row r="28" spans="1:2">
      <c r="A28" s="1" t="s">
        <v>28</v>
      </c>
      <c r="B28">
        <v>27</v>
      </c>
    </row>
    <row r="29" spans="1:2">
      <c r="A29" s="1" t="s">
        <v>29</v>
      </c>
      <c r="B29">
        <v>135</v>
      </c>
    </row>
    <row r="30" spans="1:2">
      <c r="A30" s="1" t="s">
        <v>30</v>
      </c>
      <c r="B30">
        <v>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14163366</v>
      </c>
    </row>
    <row r="35" spans="1:2">
      <c r="A35" s="1" t="s">
        <v>35</v>
      </c>
    </row>
    <row r="36" spans="1:2">
      <c r="A36" s="1" t="s">
        <v>36</v>
      </c>
      <c r="B36">
        <v>6701</v>
      </c>
    </row>
    <row r="37" spans="1:2">
      <c r="A37" s="1" t="s">
        <v>37</v>
      </c>
      <c r="B37">
        <v>7786</v>
      </c>
    </row>
    <row r="38" spans="1:2">
      <c r="A38" s="1" t="s">
        <v>38</v>
      </c>
      <c r="B38">
        <v>14487</v>
      </c>
    </row>
    <row r="39" spans="1:2">
      <c r="A39" s="1" t="s">
        <v>39</v>
      </c>
      <c r="B39">
        <v>136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14504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14504</v>
      </c>
    </row>
    <row r="52" spans="1:2">
      <c r="A52" s="1" t="s">
        <v>52</v>
      </c>
      <c r="B52">
        <v>424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7868.2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14504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14504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7626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8944</v>
      </c>
      <c r="C3">
        <v>7441.00521</v>
      </c>
    </row>
    <row r="4" spans="1:3">
      <c r="A4" t="s">
        <v>0</v>
      </c>
      <c r="B4">
        <v>8945</v>
      </c>
      <c r="C4">
        <v>7440.98339</v>
      </c>
    </row>
    <row r="5" spans="1:3">
      <c r="A5" t="s">
        <v>0</v>
      </c>
      <c r="B5">
        <v>8946</v>
      </c>
      <c r="C5">
        <v>7440.96158</v>
      </c>
    </row>
    <row r="6" spans="1:3">
      <c r="A6" t="s">
        <v>0</v>
      </c>
      <c r="B6">
        <v>8947</v>
      </c>
      <c r="C6">
        <v>7440.93976</v>
      </c>
    </row>
    <row r="7" spans="1:3">
      <c r="A7" t="s">
        <v>0</v>
      </c>
      <c r="B7">
        <v>8948</v>
      </c>
      <c r="C7">
        <v>7440.91795</v>
      </c>
    </row>
    <row r="8" spans="1:3">
      <c r="A8" t="s">
        <v>0</v>
      </c>
      <c r="B8">
        <v>8949</v>
      </c>
      <c r="C8">
        <v>7440.89613</v>
      </c>
    </row>
    <row r="9" spans="1:3">
      <c r="A9" t="s">
        <v>0</v>
      </c>
      <c r="B9">
        <v>8950</v>
      </c>
      <c r="C9">
        <v>7440.87431</v>
      </c>
    </row>
    <row r="10" spans="1:3">
      <c r="A10" t="s">
        <v>0</v>
      </c>
      <c r="B10">
        <v>8951</v>
      </c>
      <c r="C10">
        <v>7440.8525</v>
      </c>
    </row>
    <row r="11" spans="1:3">
      <c r="A11" t="s">
        <v>0</v>
      </c>
      <c r="B11">
        <v>8952</v>
      </c>
      <c r="C11">
        <v>7440.83068</v>
      </c>
    </row>
    <row r="12" spans="1:3">
      <c r="A12" t="s">
        <v>0</v>
      </c>
      <c r="B12">
        <v>8953</v>
      </c>
      <c r="C12">
        <v>7440.80887</v>
      </c>
    </row>
    <row r="13" spans="1:3">
      <c r="A13" t="s">
        <v>0</v>
      </c>
      <c r="B13">
        <v>8954</v>
      </c>
      <c r="C13">
        <v>7440.78705</v>
      </c>
    </row>
    <row r="14" spans="1:3">
      <c r="A14" t="s">
        <v>0</v>
      </c>
      <c r="B14">
        <v>8955</v>
      </c>
      <c r="C14">
        <v>7440.79316</v>
      </c>
    </row>
    <row r="15" spans="1:3">
      <c r="A15" t="s">
        <v>0</v>
      </c>
      <c r="B15">
        <v>8956</v>
      </c>
      <c r="C15">
        <v>7440.79927</v>
      </c>
    </row>
    <row r="16" spans="1:3">
      <c r="A16" t="s">
        <v>0</v>
      </c>
      <c r="B16">
        <v>8957</v>
      </c>
      <c r="C16">
        <v>7440.80538</v>
      </c>
    </row>
    <row r="17" spans="1:3">
      <c r="A17" t="s">
        <v>0</v>
      </c>
      <c r="B17">
        <v>8958</v>
      </c>
      <c r="C17">
        <v>7440.81149</v>
      </c>
    </row>
    <row r="18" spans="1:3">
      <c r="A18" t="s">
        <v>0</v>
      </c>
      <c r="B18">
        <v>8959</v>
      </c>
      <c r="C18">
        <v>7440.81759</v>
      </c>
    </row>
    <row r="19" spans="1:3">
      <c r="A19" t="s">
        <v>0</v>
      </c>
      <c r="B19">
        <v>8960</v>
      </c>
      <c r="C19">
        <v>7440.8237</v>
      </c>
    </row>
    <row r="20" spans="1:3">
      <c r="A20" t="s">
        <v>0</v>
      </c>
      <c r="B20">
        <v>8961</v>
      </c>
      <c r="C20">
        <v>7440.82981</v>
      </c>
    </row>
    <row r="21" spans="1:3">
      <c r="A21" t="s">
        <v>0</v>
      </c>
      <c r="B21">
        <v>8962</v>
      </c>
      <c r="C21">
        <v>7440.83592</v>
      </c>
    </row>
    <row r="22" spans="1:3">
      <c r="A22" t="s">
        <v>0</v>
      </c>
      <c r="B22">
        <v>8963</v>
      </c>
      <c r="C22">
        <v>7440.84203</v>
      </c>
    </row>
    <row r="23" spans="1:3">
      <c r="A23" t="s">
        <v>0</v>
      </c>
      <c r="B23">
        <v>8964</v>
      </c>
      <c r="C23">
        <v>7440.84814</v>
      </c>
    </row>
    <row r="24" spans="1:3">
      <c r="A24" t="s">
        <v>0</v>
      </c>
      <c r="B24">
        <v>8965</v>
      </c>
      <c r="C24">
        <v>7440.85425</v>
      </c>
    </row>
    <row r="25" spans="1:3">
      <c r="A25" t="s">
        <v>0</v>
      </c>
      <c r="B25">
        <v>8966</v>
      </c>
      <c r="C25">
        <v>7440.86035</v>
      </c>
    </row>
    <row r="26" spans="1:3">
      <c r="A26" t="s">
        <v>0</v>
      </c>
      <c r="B26">
        <v>8967</v>
      </c>
      <c r="C26">
        <v>7440.86646</v>
      </c>
    </row>
    <row r="27" spans="1:3">
      <c r="A27" t="s">
        <v>0</v>
      </c>
      <c r="B27">
        <v>8968</v>
      </c>
      <c r="C27">
        <v>7440.87257</v>
      </c>
    </row>
    <row r="28" spans="1:3">
      <c r="A28" t="s">
        <v>0</v>
      </c>
      <c r="B28">
        <v>8969</v>
      </c>
      <c r="C28">
        <v>7440.87868</v>
      </c>
    </row>
    <row r="29" spans="1:3">
      <c r="A29" t="s">
        <v>0</v>
      </c>
      <c r="B29">
        <v>8970</v>
      </c>
      <c r="C29">
        <v>7440.88479</v>
      </c>
    </row>
    <row r="30" spans="1:3">
      <c r="A30" t="s">
        <v>0</v>
      </c>
      <c r="B30">
        <v>8971</v>
      </c>
      <c r="C30">
        <v>7440.8909</v>
      </c>
    </row>
    <row r="31" spans="1:3">
      <c r="A31" t="s">
        <v>0</v>
      </c>
      <c r="B31">
        <v>8972</v>
      </c>
      <c r="C31">
        <v>7440.897</v>
      </c>
    </row>
    <row r="32" spans="1:3">
      <c r="A32" t="s">
        <v>0</v>
      </c>
      <c r="B32">
        <v>8973</v>
      </c>
      <c r="C32">
        <v>7440.90311</v>
      </c>
    </row>
    <row r="33" spans="1:3">
      <c r="A33" t="s">
        <v>0</v>
      </c>
      <c r="B33">
        <v>8974</v>
      </c>
      <c r="C33">
        <v>7440.90922</v>
      </c>
    </row>
    <row r="34" spans="1:3">
      <c r="A34" t="s">
        <v>0</v>
      </c>
      <c r="B34">
        <v>8975</v>
      </c>
      <c r="C34">
        <v>7440.91533</v>
      </c>
    </row>
    <row r="35" spans="1:3">
      <c r="A35" t="s">
        <v>0</v>
      </c>
      <c r="B35">
        <v>8976</v>
      </c>
      <c r="C35">
        <v>7440.92144</v>
      </c>
    </row>
    <row r="36" spans="1:3">
      <c r="A36" t="s">
        <v>0</v>
      </c>
      <c r="B36">
        <v>8977</v>
      </c>
      <c r="C36">
        <v>7440.92755</v>
      </c>
    </row>
    <row r="37" spans="1:3">
      <c r="A37" t="s">
        <v>0</v>
      </c>
      <c r="B37">
        <v>8978</v>
      </c>
      <c r="C37">
        <v>7440.93365</v>
      </c>
    </row>
    <row r="38" spans="1:3">
      <c r="A38" t="s">
        <v>0</v>
      </c>
      <c r="B38">
        <v>8979</v>
      </c>
      <c r="C38">
        <v>7440.93976</v>
      </c>
    </row>
    <row r="39" spans="1:3">
      <c r="A39" t="s">
        <v>0</v>
      </c>
      <c r="B39">
        <v>8980</v>
      </c>
      <c r="C39">
        <v>7440.94587</v>
      </c>
    </row>
    <row r="40" spans="1:3">
      <c r="A40" t="s">
        <v>0</v>
      </c>
      <c r="B40">
        <v>8981</v>
      </c>
      <c r="C40">
        <v>7440.95198</v>
      </c>
    </row>
    <row r="41" spans="1:3">
      <c r="A41" t="s">
        <v>0</v>
      </c>
      <c r="B41">
        <v>8982</v>
      </c>
      <c r="C41">
        <v>7440.95809</v>
      </c>
    </row>
    <row r="42" spans="1:3">
      <c r="A42" t="s">
        <v>0</v>
      </c>
      <c r="B42">
        <v>8983</v>
      </c>
      <c r="C42">
        <v>7440.9642</v>
      </c>
    </row>
    <row r="43" spans="1:3">
      <c r="A43" t="s">
        <v>0</v>
      </c>
      <c r="B43">
        <v>8984</v>
      </c>
      <c r="C43">
        <v>7440.9703</v>
      </c>
    </row>
    <row r="44" spans="1:3">
      <c r="A44" t="s">
        <v>0</v>
      </c>
      <c r="B44">
        <v>8985</v>
      </c>
      <c r="C44">
        <v>7440.97641</v>
      </c>
    </row>
    <row r="45" spans="1:3">
      <c r="A45" t="s">
        <v>0</v>
      </c>
      <c r="B45">
        <v>8986</v>
      </c>
      <c r="C45">
        <v>7440.98252</v>
      </c>
    </row>
    <row r="46" spans="1:3">
      <c r="A46" t="s">
        <v>0</v>
      </c>
      <c r="B46">
        <v>8987</v>
      </c>
      <c r="C46">
        <v>7440.98863</v>
      </c>
    </row>
    <row r="47" spans="1:3">
      <c r="A47" t="s">
        <v>0</v>
      </c>
      <c r="B47">
        <v>8988</v>
      </c>
      <c r="C47">
        <v>7440.99474</v>
      </c>
    </row>
    <row r="48" spans="1:3">
      <c r="A48" t="s">
        <v>0</v>
      </c>
      <c r="B48">
        <v>8989</v>
      </c>
      <c r="C48">
        <v>7441.00085</v>
      </c>
    </row>
    <row r="49" spans="1:3">
      <c r="A49" t="s">
        <v>0</v>
      </c>
      <c r="B49">
        <v>8990</v>
      </c>
      <c r="C49">
        <v>7441.00696</v>
      </c>
    </row>
    <row r="50" spans="1:3">
      <c r="A50" t="s">
        <v>0</v>
      </c>
      <c r="B50">
        <v>8991</v>
      </c>
      <c r="C50">
        <v>7441.01306</v>
      </c>
    </row>
    <row r="51" spans="1:3">
      <c r="A51" t="s">
        <v>0</v>
      </c>
      <c r="B51">
        <v>8992</v>
      </c>
      <c r="C51">
        <v>7441.01917</v>
      </c>
    </row>
    <row r="52" spans="1:3">
      <c r="A52" t="s">
        <v>0</v>
      </c>
      <c r="B52">
        <v>8993</v>
      </c>
      <c r="C52">
        <v>7441.02528</v>
      </c>
    </row>
    <row r="53" spans="1:3">
      <c r="A53" t="s">
        <v>0</v>
      </c>
      <c r="B53">
        <v>8994</v>
      </c>
      <c r="C53">
        <v>7441.03139</v>
      </c>
    </row>
    <row r="54" spans="1:3">
      <c r="A54" t="s">
        <v>0</v>
      </c>
      <c r="B54">
        <v>8995</v>
      </c>
      <c r="C54">
        <v>7441.0375</v>
      </c>
    </row>
    <row r="55" spans="1:3">
      <c r="A55" t="s">
        <v>0</v>
      </c>
      <c r="B55">
        <v>8996</v>
      </c>
      <c r="C55">
        <v>7441.04361</v>
      </c>
    </row>
    <row r="56" spans="1:3">
      <c r="A56" t="s">
        <v>0</v>
      </c>
      <c r="B56">
        <v>8997</v>
      </c>
      <c r="C56">
        <v>7441.04971</v>
      </c>
    </row>
    <row r="57" spans="1:3">
      <c r="A57" t="s">
        <v>0</v>
      </c>
      <c r="B57">
        <v>8998</v>
      </c>
      <c r="C57">
        <v>7441.05582</v>
      </c>
    </row>
    <row r="58" spans="1:3">
      <c r="A58" t="s">
        <v>0</v>
      </c>
      <c r="B58">
        <v>8999</v>
      </c>
      <c r="C58">
        <v>7441.06193</v>
      </c>
    </row>
    <row r="59" spans="1:3">
      <c r="A59" t="s">
        <v>0</v>
      </c>
      <c r="B59">
        <v>9000</v>
      </c>
      <c r="C59">
        <v>7441.06804</v>
      </c>
    </row>
    <row r="60" spans="1:3">
      <c r="A60" t="s">
        <v>0</v>
      </c>
      <c r="B60">
        <v>9001</v>
      </c>
      <c r="C60">
        <v>7441.07415</v>
      </c>
    </row>
    <row r="61" spans="1:3">
      <c r="A61" t="s">
        <v>0</v>
      </c>
      <c r="B61">
        <v>9002</v>
      </c>
      <c r="C61">
        <v>7441.08026</v>
      </c>
    </row>
    <row r="62" spans="1:3">
      <c r="A62" t="s">
        <v>0</v>
      </c>
      <c r="B62">
        <v>9003</v>
      </c>
      <c r="C62">
        <v>7441.08636</v>
      </c>
    </row>
    <row r="63" spans="1:3">
      <c r="A63" t="s">
        <v>0</v>
      </c>
      <c r="B63">
        <v>9004</v>
      </c>
      <c r="C63">
        <v>7441.09247</v>
      </c>
    </row>
    <row r="64" spans="1:3">
      <c r="A64" t="s">
        <v>0</v>
      </c>
      <c r="B64">
        <v>9005</v>
      </c>
      <c r="C64">
        <v>7441.09858</v>
      </c>
    </row>
    <row r="65" spans="1:3">
      <c r="A65" t="s">
        <v>0</v>
      </c>
      <c r="B65">
        <v>9006</v>
      </c>
      <c r="C65">
        <v>7441.10469</v>
      </c>
    </row>
    <row r="66" spans="1:3">
      <c r="A66" t="s">
        <v>0</v>
      </c>
      <c r="B66">
        <v>9007</v>
      </c>
      <c r="C66">
        <v>7441.1108</v>
      </c>
    </row>
    <row r="67" spans="1:3">
      <c r="A67" t="s">
        <v>0</v>
      </c>
      <c r="B67">
        <v>9008</v>
      </c>
      <c r="C67">
        <v>7441.11691</v>
      </c>
    </row>
    <row r="68" spans="1:3">
      <c r="A68" t="s">
        <v>0</v>
      </c>
      <c r="B68">
        <v>9009</v>
      </c>
      <c r="C68">
        <v>7441.12301</v>
      </c>
    </row>
    <row r="69" spans="1:3">
      <c r="A69" t="s">
        <v>0</v>
      </c>
      <c r="B69">
        <v>9010</v>
      </c>
      <c r="C69">
        <v>7441.12912</v>
      </c>
    </row>
    <row r="70" spans="1:3">
      <c r="A70" t="s">
        <v>0</v>
      </c>
      <c r="B70">
        <v>9011</v>
      </c>
      <c r="C70">
        <v>7441.13523</v>
      </c>
    </row>
    <row r="71" spans="1:3">
      <c r="A71" t="s">
        <v>0</v>
      </c>
      <c r="B71">
        <v>9012</v>
      </c>
      <c r="C71">
        <v>7441.14134</v>
      </c>
    </row>
    <row r="72" spans="1:3">
      <c r="A72" t="s">
        <v>0</v>
      </c>
      <c r="B72">
        <v>9013</v>
      </c>
      <c r="C72">
        <v>7441.14745</v>
      </c>
    </row>
    <row r="73" spans="1:3">
      <c r="A73" t="s">
        <v>0</v>
      </c>
      <c r="B73">
        <v>9014</v>
      </c>
      <c r="C73">
        <v>7441.15356</v>
      </c>
    </row>
    <row r="74" spans="1:3">
      <c r="A74" t="s">
        <v>0</v>
      </c>
      <c r="B74">
        <v>9015</v>
      </c>
      <c r="C74">
        <v>7441.15966</v>
      </c>
    </row>
    <row r="75" spans="1:3">
      <c r="A75" t="s">
        <v>0</v>
      </c>
      <c r="B75">
        <v>9016</v>
      </c>
      <c r="C75">
        <v>7441.16577</v>
      </c>
    </row>
    <row r="76" spans="1:3">
      <c r="A76" t="s">
        <v>0</v>
      </c>
      <c r="B76">
        <v>9017</v>
      </c>
      <c r="C76">
        <v>7441.17188</v>
      </c>
    </row>
    <row r="77" spans="1:3">
      <c r="A77" t="s">
        <v>0</v>
      </c>
      <c r="B77">
        <v>9018</v>
      </c>
      <c r="C77">
        <v>7441.17799</v>
      </c>
    </row>
    <row r="78" spans="1:3">
      <c r="A78" t="s">
        <v>0</v>
      </c>
      <c r="B78">
        <v>9019</v>
      </c>
      <c r="C78">
        <v>7441.1841</v>
      </c>
    </row>
    <row r="79" spans="1:3">
      <c r="A79" t="s">
        <v>0</v>
      </c>
      <c r="B79">
        <v>9020</v>
      </c>
      <c r="C79">
        <v>7441.19021</v>
      </c>
    </row>
    <row r="80" spans="1:3">
      <c r="A80" t="s">
        <v>0</v>
      </c>
      <c r="B80">
        <v>9021</v>
      </c>
      <c r="C80">
        <v>7441.19632</v>
      </c>
    </row>
    <row r="81" spans="1:3">
      <c r="A81" t="s">
        <v>0</v>
      </c>
      <c r="B81">
        <v>9022</v>
      </c>
      <c r="C81">
        <v>7441.20242</v>
      </c>
    </row>
    <row r="82" spans="1:3">
      <c r="A82" t="s">
        <v>0</v>
      </c>
      <c r="B82">
        <v>9023</v>
      </c>
      <c r="C82">
        <v>7441.20853</v>
      </c>
    </row>
    <row r="83" spans="1:3">
      <c r="A83" t="s">
        <v>0</v>
      </c>
      <c r="B83">
        <v>9024</v>
      </c>
      <c r="C83">
        <v>7441.21464</v>
      </c>
    </row>
    <row r="84" spans="1:3">
      <c r="A84" t="s">
        <v>0</v>
      </c>
      <c r="B84">
        <v>9025</v>
      </c>
      <c r="C84">
        <v>7441.22075</v>
      </c>
    </row>
    <row r="85" spans="1:3">
      <c r="A85" t="s">
        <v>0</v>
      </c>
      <c r="B85">
        <v>9026</v>
      </c>
      <c r="C85">
        <v>7441.22686</v>
      </c>
    </row>
    <row r="86" spans="1:3">
      <c r="A86" t="s">
        <v>0</v>
      </c>
      <c r="B86">
        <v>9027</v>
      </c>
      <c r="C86">
        <v>7441.23297</v>
      </c>
    </row>
    <row r="87" spans="1:3">
      <c r="A87" t="s">
        <v>0</v>
      </c>
      <c r="B87">
        <v>9028</v>
      </c>
      <c r="C87">
        <v>7441.23907</v>
      </c>
    </row>
    <row r="88" spans="1:3">
      <c r="A88" t="s">
        <v>0</v>
      </c>
      <c r="B88">
        <v>9029</v>
      </c>
      <c r="C88">
        <v>7441.24518</v>
      </c>
    </row>
    <row r="89" spans="1:3">
      <c r="A89" t="s">
        <v>0</v>
      </c>
      <c r="B89">
        <v>9030</v>
      </c>
      <c r="C89">
        <v>7441.25129</v>
      </c>
    </row>
    <row r="90" spans="1:3">
      <c r="A90" t="s">
        <v>0</v>
      </c>
      <c r="B90">
        <v>9031</v>
      </c>
      <c r="C90">
        <v>7441.2574</v>
      </c>
    </row>
    <row r="91" spans="1:3">
      <c r="A91" t="s">
        <v>0</v>
      </c>
      <c r="B91">
        <v>9032</v>
      </c>
      <c r="C91">
        <v>7441.26351</v>
      </c>
    </row>
    <row r="92" spans="1:3">
      <c r="A92" t="s">
        <v>0</v>
      </c>
      <c r="B92">
        <v>9033</v>
      </c>
      <c r="C92">
        <v>7441.26962</v>
      </c>
    </row>
    <row r="93" spans="1:3">
      <c r="A93" t="s">
        <v>0</v>
      </c>
      <c r="B93">
        <v>9034</v>
      </c>
      <c r="C93">
        <v>7441.27572</v>
      </c>
    </row>
    <row r="94" spans="1:3">
      <c r="A94" t="s">
        <v>0</v>
      </c>
      <c r="B94">
        <v>9035</v>
      </c>
      <c r="C94">
        <v>7441.28183</v>
      </c>
    </row>
    <row r="95" spans="1:3">
      <c r="A95" t="s">
        <v>0</v>
      </c>
      <c r="B95">
        <v>9036</v>
      </c>
      <c r="C95">
        <v>7441.28794</v>
      </c>
    </row>
    <row r="96" spans="1:3">
      <c r="A96" t="s">
        <v>0</v>
      </c>
      <c r="B96">
        <v>9037</v>
      </c>
      <c r="C96">
        <v>7441.29405</v>
      </c>
    </row>
    <row r="97" spans="1:3">
      <c r="A97" t="s">
        <v>0</v>
      </c>
      <c r="B97">
        <v>9038</v>
      </c>
      <c r="C97">
        <v>7441.30016</v>
      </c>
    </row>
    <row r="98" spans="1:3">
      <c r="A98" t="s">
        <v>0</v>
      </c>
      <c r="B98">
        <v>9039</v>
      </c>
      <c r="C98">
        <v>7441.30627</v>
      </c>
    </row>
    <row r="99" spans="1:3">
      <c r="A99" t="s">
        <v>0</v>
      </c>
      <c r="B99">
        <v>9040</v>
      </c>
      <c r="C99">
        <v>7441.31237</v>
      </c>
    </row>
    <row r="100" spans="1:3">
      <c r="A100" t="s">
        <v>0</v>
      </c>
      <c r="B100">
        <v>9041</v>
      </c>
      <c r="C100">
        <v>7441.31848</v>
      </c>
    </row>
    <row r="101" spans="1:3">
      <c r="A101" t="s">
        <v>0</v>
      </c>
      <c r="B101">
        <v>9042</v>
      </c>
      <c r="C101">
        <v>7441.32459</v>
      </c>
    </row>
    <row r="102" spans="1:3">
      <c r="A102" t="s">
        <v>0</v>
      </c>
      <c r="B102">
        <v>9043</v>
      </c>
      <c r="C102">
        <v>7441.3307</v>
      </c>
    </row>
    <row r="103" spans="1:3">
      <c r="A103" t="s">
        <v>0</v>
      </c>
      <c r="B103">
        <v>9044</v>
      </c>
      <c r="C103">
        <v>7441.33681</v>
      </c>
    </row>
    <row r="104" spans="1:3">
      <c r="A104" t="s">
        <v>0</v>
      </c>
      <c r="B104">
        <v>9045</v>
      </c>
      <c r="C104">
        <v>7441.34292</v>
      </c>
    </row>
    <row r="105" spans="1:3">
      <c r="A105" t="s">
        <v>0</v>
      </c>
      <c r="B105">
        <v>9046</v>
      </c>
      <c r="C105">
        <v>7441.34902</v>
      </c>
    </row>
    <row r="106" spans="1:3">
      <c r="A106" t="s">
        <v>0</v>
      </c>
      <c r="B106">
        <v>9047</v>
      </c>
      <c r="C106">
        <v>7441.35513</v>
      </c>
    </row>
    <row r="107" spans="1:3">
      <c r="A107" t="s">
        <v>0</v>
      </c>
      <c r="B107">
        <v>9048</v>
      </c>
      <c r="C107">
        <v>7441.36124</v>
      </c>
    </row>
    <row r="108" spans="1:3">
      <c r="A108" t="s">
        <v>0</v>
      </c>
      <c r="B108">
        <v>9049</v>
      </c>
      <c r="C108">
        <v>7441.39091</v>
      </c>
    </row>
    <row r="109" spans="1:3">
      <c r="A109" t="s">
        <v>0</v>
      </c>
      <c r="B109">
        <v>9050</v>
      </c>
      <c r="C109">
        <v>7441.42057</v>
      </c>
    </row>
    <row r="110" spans="1:3">
      <c r="A110" t="s">
        <v>0</v>
      </c>
      <c r="B110">
        <v>9051</v>
      </c>
      <c r="C110">
        <v>7441.45024</v>
      </c>
    </row>
    <row r="111" spans="1:3">
      <c r="A111" t="s">
        <v>0</v>
      </c>
      <c r="B111">
        <v>9052</v>
      </c>
      <c r="C111">
        <v>7441.47991</v>
      </c>
    </row>
    <row r="112" spans="1:3">
      <c r="A112" t="s">
        <v>0</v>
      </c>
      <c r="B112">
        <v>9053</v>
      </c>
      <c r="C112">
        <v>7441.50957</v>
      </c>
    </row>
    <row r="113" spans="1:3">
      <c r="A113" t="s">
        <v>0</v>
      </c>
      <c r="B113">
        <v>9054</v>
      </c>
      <c r="C113">
        <v>7441.53924</v>
      </c>
    </row>
    <row r="114" spans="1:3">
      <c r="A114" t="s">
        <v>0</v>
      </c>
      <c r="B114">
        <v>9055</v>
      </c>
      <c r="C114">
        <v>7441.5689</v>
      </c>
    </row>
    <row r="115" spans="1:3">
      <c r="A115" t="s">
        <v>0</v>
      </c>
      <c r="B115">
        <v>9056</v>
      </c>
      <c r="C115">
        <v>7441.59857</v>
      </c>
    </row>
    <row r="116" spans="1:3">
      <c r="A116" t="s">
        <v>0</v>
      </c>
      <c r="B116">
        <v>9057</v>
      </c>
      <c r="C116">
        <v>7441.62823</v>
      </c>
    </row>
    <row r="117" spans="1:3">
      <c r="A117" t="s">
        <v>0</v>
      </c>
      <c r="B117">
        <v>9058</v>
      </c>
      <c r="C117">
        <v>7441.6579</v>
      </c>
    </row>
    <row r="118" spans="1:3">
      <c r="A118" t="s">
        <v>0</v>
      </c>
      <c r="B118">
        <v>9059</v>
      </c>
      <c r="C118">
        <v>7441.68757</v>
      </c>
    </row>
    <row r="119" spans="1:3">
      <c r="A119" t="s">
        <v>0</v>
      </c>
      <c r="B119">
        <v>9060</v>
      </c>
      <c r="C119">
        <v>7441.71723</v>
      </c>
    </row>
    <row r="120" spans="1:3">
      <c r="A120" t="s">
        <v>0</v>
      </c>
      <c r="B120">
        <v>9061</v>
      </c>
      <c r="C120">
        <v>7441.7469</v>
      </c>
    </row>
    <row r="121" spans="1:3">
      <c r="A121" t="s">
        <v>0</v>
      </c>
      <c r="B121">
        <v>9062</v>
      </c>
      <c r="C121">
        <v>7441.77656</v>
      </c>
    </row>
    <row r="122" spans="1:3">
      <c r="A122" t="s">
        <v>0</v>
      </c>
      <c r="B122">
        <v>9063</v>
      </c>
      <c r="C122">
        <v>7441.80623</v>
      </c>
    </row>
    <row r="123" spans="1:3">
      <c r="A123" t="s">
        <v>0</v>
      </c>
      <c r="B123">
        <v>9064</v>
      </c>
      <c r="C123">
        <v>7441.8359</v>
      </c>
    </row>
    <row r="124" spans="1:3">
      <c r="A124" t="s">
        <v>0</v>
      </c>
      <c r="B124">
        <v>9065</v>
      </c>
      <c r="C124">
        <v>7441.86556</v>
      </c>
    </row>
    <row r="125" spans="1:3">
      <c r="A125" t="s">
        <v>0</v>
      </c>
      <c r="B125">
        <v>9066</v>
      </c>
      <c r="C125">
        <v>7441.89523</v>
      </c>
    </row>
    <row r="126" spans="1:3">
      <c r="A126" t="s">
        <v>0</v>
      </c>
      <c r="B126">
        <v>9067</v>
      </c>
      <c r="C126">
        <v>7441.92489</v>
      </c>
    </row>
    <row r="127" spans="1:3">
      <c r="A127" t="s">
        <v>0</v>
      </c>
      <c r="B127">
        <v>9068</v>
      </c>
      <c r="C127">
        <v>7441.95456</v>
      </c>
    </row>
    <row r="128" spans="1:3">
      <c r="A128" t="s">
        <v>0</v>
      </c>
      <c r="B128">
        <v>9069</v>
      </c>
      <c r="C128">
        <v>7441.98423</v>
      </c>
    </row>
    <row r="129" spans="1:3">
      <c r="A129" t="s">
        <v>0</v>
      </c>
      <c r="B129">
        <v>9070</v>
      </c>
      <c r="C129">
        <v>7442.01389</v>
      </c>
    </row>
    <row r="130" spans="1:3">
      <c r="A130" t="s">
        <v>0</v>
      </c>
      <c r="B130">
        <v>9071</v>
      </c>
      <c r="C130">
        <v>7442.04356</v>
      </c>
    </row>
    <row r="131" spans="1:3">
      <c r="A131" t="s">
        <v>0</v>
      </c>
      <c r="B131">
        <v>9072</v>
      </c>
      <c r="C131">
        <v>7442.07322</v>
      </c>
    </row>
    <row r="132" spans="1:3">
      <c r="A132" t="s">
        <v>0</v>
      </c>
      <c r="B132">
        <v>9073</v>
      </c>
      <c r="C132">
        <v>7442.10289</v>
      </c>
    </row>
    <row r="133" spans="1:3">
      <c r="A133" t="s">
        <v>0</v>
      </c>
      <c r="B133">
        <v>9074</v>
      </c>
      <c r="C133">
        <v>7442.13256</v>
      </c>
    </row>
    <row r="134" spans="1:3">
      <c r="A134" t="s">
        <v>0</v>
      </c>
      <c r="B134">
        <v>9075</v>
      </c>
      <c r="C134">
        <v>7442.16222</v>
      </c>
    </row>
    <row r="135" spans="1:3">
      <c r="A135" t="s">
        <v>0</v>
      </c>
      <c r="B135">
        <v>9076</v>
      </c>
      <c r="C135">
        <v>7442.19189</v>
      </c>
    </row>
    <row r="136" spans="1:3">
      <c r="A136" t="s">
        <v>0</v>
      </c>
      <c r="B136">
        <v>9077</v>
      </c>
      <c r="C136">
        <v>7442.22155</v>
      </c>
    </row>
    <row r="137" spans="1:3">
      <c r="A137" t="s">
        <v>0</v>
      </c>
      <c r="B137">
        <v>9078</v>
      </c>
      <c r="C137">
        <v>7442.25122</v>
      </c>
    </row>
    <row r="138" spans="1:3">
      <c r="A138" t="s">
        <v>0</v>
      </c>
      <c r="B138">
        <v>9079</v>
      </c>
      <c r="C138">
        <v>7442.28088</v>
      </c>
    </row>
    <row r="139" spans="1:3">
      <c r="A139" t="s">
        <v>0</v>
      </c>
      <c r="B139">
        <v>9080</v>
      </c>
      <c r="C139">
        <v>7442.31055</v>
      </c>
    </row>
    <row r="140" spans="1:3">
      <c r="A140" t="s">
        <v>0</v>
      </c>
      <c r="B140">
        <v>9081</v>
      </c>
      <c r="C140">
        <v>7442.34022</v>
      </c>
    </row>
    <row r="141" spans="1:3">
      <c r="A141" t="s">
        <v>0</v>
      </c>
      <c r="B141">
        <v>9082</v>
      </c>
      <c r="C141">
        <v>7442.36988</v>
      </c>
    </row>
    <row r="142" spans="1:3">
      <c r="A142" t="s">
        <v>0</v>
      </c>
      <c r="B142">
        <v>9083</v>
      </c>
      <c r="C142">
        <v>7442.39955</v>
      </c>
    </row>
    <row r="143" spans="1:3">
      <c r="A143" t="s">
        <v>0</v>
      </c>
      <c r="B143">
        <v>9084</v>
      </c>
      <c r="C143">
        <v>7442.42921</v>
      </c>
    </row>
    <row r="144" spans="1:3">
      <c r="A144" t="s">
        <v>0</v>
      </c>
      <c r="B144">
        <v>9085</v>
      </c>
      <c r="C144">
        <v>7442.45888</v>
      </c>
    </row>
    <row r="145" spans="1:3">
      <c r="A145" t="s">
        <v>0</v>
      </c>
      <c r="B145">
        <v>9086</v>
      </c>
      <c r="C145">
        <v>7442.48855</v>
      </c>
    </row>
    <row r="146" spans="1:3">
      <c r="A146" t="s">
        <v>0</v>
      </c>
      <c r="B146">
        <v>9087</v>
      </c>
      <c r="C146">
        <v>7442.51821</v>
      </c>
    </row>
    <row r="147" spans="1:3">
      <c r="A147" t="s">
        <v>0</v>
      </c>
      <c r="B147">
        <v>9088</v>
      </c>
      <c r="C147">
        <v>7442.54788</v>
      </c>
    </row>
    <row r="148" spans="1:3">
      <c r="A148" t="s">
        <v>0</v>
      </c>
      <c r="B148">
        <v>9089</v>
      </c>
      <c r="C148">
        <v>7442.57754</v>
      </c>
    </row>
    <row r="149" spans="1:3">
      <c r="A149" t="s">
        <v>0</v>
      </c>
      <c r="B149">
        <v>9090</v>
      </c>
      <c r="C149">
        <v>7442.60721</v>
      </c>
    </row>
    <row r="150" spans="1:3">
      <c r="A150" t="s">
        <v>0</v>
      </c>
      <c r="B150">
        <v>9091</v>
      </c>
      <c r="C150">
        <v>7442.63688</v>
      </c>
    </row>
    <row r="151" spans="1:3">
      <c r="A151" t="s">
        <v>0</v>
      </c>
      <c r="B151">
        <v>9092</v>
      </c>
      <c r="C151">
        <v>7442.66654</v>
      </c>
    </row>
    <row r="152" spans="1:3">
      <c r="A152" t="s">
        <v>0</v>
      </c>
      <c r="B152">
        <v>9093</v>
      </c>
      <c r="C152">
        <v>7442.69621</v>
      </c>
    </row>
    <row r="153" spans="1:3">
      <c r="A153" t="s">
        <v>0</v>
      </c>
      <c r="B153">
        <v>9094</v>
      </c>
      <c r="C153">
        <v>7442.72587</v>
      </c>
    </row>
    <row r="154" spans="1:3">
      <c r="A154" t="s">
        <v>0</v>
      </c>
      <c r="B154">
        <v>9095</v>
      </c>
      <c r="C154">
        <v>7442.75554</v>
      </c>
    </row>
    <row r="155" spans="1:3">
      <c r="A155" t="s">
        <v>0</v>
      </c>
      <c r="B155">
        <v>9096</v>
      </c>
      <c r="C155">
        <v>7442.7852</v>
      </c>
    </row>
    <row r="156" spans="1:3">
      <c r="A156" t="s">
        <v>0</v>
      </c>
      <c r="B156">
        <v>9097</v>
      </c>
      <c r="C156">
        <v>7442.81487</v>
      </c>
    </row>
    <row r="157" spans="1:3">
      <c r="A157" t="s">
        <v>0</v>
      </c>
      <c r="B157">
        <v>9098</v>
      </c>
      <c r="C157">
        <v>7442.84454</v>
      </c>
    </row>
    <row r="158" spans="1:3">
      <c r="A158" t="s">
        <v>0</v>
      </c>
      <c r="B158">
        <v>9099</v>
      </c>
      <c r="C158">
        <v>7442.8742</v>
      </c>
    </row>
    <row r="159" spans="1:3">
      <c r="A159" t="s">
        <v>0</v>
      </c>
      <c r="B159">
        <v>9100</v>
      </c>
      <c r="C159">
        <v>7442.90387</v>
      </c>
    </row>
    <row r="160" spans="1:3">
      <c r="A160" t="s">
        <v>0</v>
      </c>
      <c r="B160">
        <v>9101</v>
      </c>
      <c r="C160">
        <v>7442.93353</v>
      </c>
    </row>
    <row r="161" spans="1:3">
      <c r="A161" t="s">
        <v>0</v>
      </c>
      <c r="B161">
        <v>9102</v>
      </c>
      <c r="C161">
        <v>7442.9632</v>
      </c>
    </row>
    <row r="162" spans="1:3">
      <c r="A162" t="s">
        <v>0</v>
      </c>
      <c r="B162">
        <v>9103</v>
      </c>
      <c r="C162">
        <v>7442.99287</v>
      </c>
    </row>
    <row r="163" spans="1:3">
      <c r="A163" t="s">
        <v>0</v>
      </c>
      <c r="B163">
        <v>9104</v>
      </c>
      <c r="C163">
        <v>7443.02253</v>
      </c>
    </row>
    <row r="164" spans="1:3">
      <c r="A164" t="s">
        <v>0</v>
      </c>
      <c r="B164">
        <v>9105</v>
      </c>
      <c r="C164">
        <v>7443.0522</v>
      </c>
    </row>
    <row r="165" spans="1:3">
      <c r="A165" t="s">
        <v>0</v>
      </c>
      <c r="B165">
        <v>9106</v>
      </c>
      <c r="C165">
        <v>7443.08186</v>
      </c>
    </row>
    <row r="166" spans="1:3">
      <c r="A166" t="s">
        <v>0</v>
      </c>
      <c r="B166">
        <v>9107</v>
      </c>
      <c r="C166">
        <v>7443.11153</v>
      </c>
    </row>
    <row r="167" spans="1:3">
      <c r="A167" t="s">
        <v>0</v>
      </c>
      <c r="B167">
        <v>9108</v>
      </c>
      <c r="C167">
        <v>7443.1412</v>
      </c>
    </row>
    <row r="168" spans="1:3">
      <c r="A168" t="s">
        <v>0</v>
      </c>
      <c r="B168">
        <v>9109</v>
      </c>
      <c r="C168">
        <v>7443.17086</v>
      </c>
    </row>
    <row r="169" spans="1:3">
      <c r="A169" t="s">
        <v>0</v>
      </c>
      <c r="B169">
        <v>9110</v>
      </c>
      <c r="C169">
        <v>7443.20053</v>
      </c>
    </row>
    <row r="170" spans="1:3">
      <c r="A170" t="s">
        <v>0</v>
      </c>
      <c r="B170">
        <v>9111</v>
      </c>
      <c r="C170">
        <v>7443.23019</v>
      </c>
    </row>
    <row r="171" spans="1:3">
      <c r="A171" t="s">
        <v>0</v>
      </c>
      <c r="B171">
        <v>9112</v>
      </c>
      <c r="C171">
        <v>7443.25986</v>
      </c>
    </row>
    <row r="172" spans="1:3">
      <c r="A172" t="s">
        <v>0</v>
      </c>
      <c r="B172">
        <v>9113</v>
      </c>
      <c r="C172">
        <v>7443.28953</v>
      </c>
    </row>
    <row r="173" spans="1:3">
      <c r="A173" t="s">
        <v>0</v>
      </c>
      <c r="B173">
        <v>9114</v>
      </c>
      <c r="C173">
        <v>7443.31919</v>
      </c>
    </row>
    <row r="174" spans="1:3">
      <c r="A174" t="s">
        <v>0</v>
      </c>
      <c r="B174">
        <v>9115</v>
      </c>
      <c r="C174">
        <v>7443.34886</v>
      </c>
    </row>
    <row r="175" spans="1:3">
      <c r="A175" t="s">
        <v>0</v>
      </c>
      <c r="B175">
        <v>9116</v>
      </c>
      <c r="C175">
        <v>7443.37852</v>
      </c>
    </row>
    <row r="176" spans="1:3">
      <c r="A176" t="s">
        <v>0</v>
      </c>
      <c r="B176">
        <v>9117</v>
      </c>
      <c r="C176">
        <v>7443.40819</v>
      </c>
    </row>
    <row r="177" spans="1:3">
      <c r="A177" t="s">
        <v>0</v>
      </c>
      <c r="B177">
        <v>9118</v>
      </c>
      <c r="C177">
        <v>7443.43785</v>
      </c>
    </row>
    <row r="178" spans="1:3">
      <c r="A178" t="s">
        <v>0</v>
      </c>
      <c r="B178">
        <v>9119</v>
      </c>
      <c r="C178">
        <v>7443.46752</v>
      </c>
    </row>
    <row r="179" spans="1:3">
      <c r="A179" t="s">
        <v>0</v>
      </c>
      <c r="B179">
        <v>9120</v>
      </c>
      <c r="C179">
        <v>7443.49719</v>
      </c>
    </row>
    <row r="180" spans="1:3">
      <c r="A180" t="s">
        <v>0</v>
      </c>
      <c r="B180">
        <v>9121</v>
      </c>
      <c r="C180">
        <v>7443.52685</v>
      </c>
    </row>
    <row r="181" spans="1:3">
      <c r="A181" t="s">
        <v>0</v>
      </c>
      <c r="B181">
        <v>9122</v>
      </c>
      <c r="C181">
        <v>7443.55652</v>
      </c>
    </row>
    <row r="182" spans="1:3">
      <c r="A182" t="s">
        <v>0</v>
      </c>
      <c r="B182">
        <v>9123</v>
      </c>
      <c r="C182">
        <v>7443.58618</v>
      </c>
    </row>
    <row r="183" spans="1:3">
      <c r="A183" t="s">
        <v>0</v>
      </c>
      <c r="B183">
        <v>9124</v>
      </c>
      <c r="C183">
        <v>7443.61585</v>
      </c>
    </row>
    <row r="184" spans="1:3">
      <c r="A184" t="s">
        <v>0</v>
      </c>
      <c r="B184">
        <v>9125</v>
      </c>
      <c r="C184">
        <v>7443.64552</v>
      </c>
    </row>
    <row r="185" spans="1:3">
      <c r="A185" t="s">
        <v>0</v>
      </c>
      <c r="B185">
        <v>9126</v>
      </c>
      <c r="C185">
        <v>7443.67518</v>
      </c>
    </row>
    <row r="186" spans="1:3">
      <c r="A186" t="s">
        <v>0</v>
      </c>
      <c r="B186">
        <v>9127</v>
      </c>
      <c r="C186">
        <v>7443.70485</v>
      </c>
    </row>
    <row r="187" spans="1:3">
      <c r="A187" t="s">
        <v>0</v>
      </c>
      <c r="B187">
        <v>9128</v>
      </c>
      <c r="C187">
        <v>7443.73451</v>
      </c>
    </row>
    <row r="188" spans="1:3">
      <c r="A188" t="s">
        <v>0</v>
      </c>
      <c r="B188">
        <v>9129</v>
      </c>
      <c r="C188">
        <v>7443.76418</v>
      </c>
    </row>
    <row r="189" spans="1:3">
      <c r="A189" t="s">
        <v>0</v>
      </c>
      <c r="B189">
        <v>9130</v>
      </c>
      <c r="C189">
        <v>7443.79385</v>
      </c>
    </row>
    <row r="190" spans="1:3">
      <c r="A190" t="s">
        <v>0</v>
      </c>
      <c r="B190">
        <v>9131</v>
      </c>
      <c r="C190">
        <v>7443.82351</v>
      </c>
    </row>
    <row r="191" spans="1:3">
      <c r="A191" t="s">
        <v>0</v>
      </c>
      <c r="B191">
        <v>9132</v>
      </c>
      <c r="C191">
        <v>7443.85318</v>
      </c>
    </row>
    <row r="192" spans="1:3">
      <c r="A192" t="s">
        <v>0</v>
      </c>
      <c r="B192">
        <v>9133</v>
      </c>
      <c r="C192">
        <v>7443.88284</v>
      </c>
    </row>
    <row r="193" spans="1:3">
      <c r="A193" t="s">
        <v>0</v>
      </c>
      <c r="B193">
        <v>9134</v>
      </c>
      <c r="C193">
        <v>7443.91251</v>
      </c>
    </row>
    <row r="194" spans="1:3">
      <c r="A194" t="s">
        <v>0</v>
      </c>
      <c r="B194">
        <v>9135</v>
      </c>
      <c r="C194">
        <v>7443.94217</v>
      </c>
    </row>
    <row r="195" spans="1:3">
      <c r="A195" t="s">
        <v>0</v>
      </c>
      <c r="B195">
        <v>9136</v>
      </c>
      <c r="C195">
        <v>7443.97184</v>
      </c>
    </row>
    <row r="196" spans="1:3">
      <c r="A196" t="s">
        <v>0</v>
      </c>
      <c r="B196">
        <v>9137</v>
      </c>
      <c r="C196">
        <v>7444.00151</v>
      </c>
    </row>
    <row r="197" spans="1:3">
      <c r="A197" t="s">
        <v>0</v>
      </c>
      <c r="B197">
        <v>9138</v>
      </c>
      <c r="C197">
        <v>7444.03117</v>
      </c>
    </row>
    <row r="198" spans="1:3">
      <c r="A198" t="s">
        <v>0</v>
      </c>
      <c r="B198">
        <v>9139</v>
      </c>
      <c r="C198">
        <v>7444.06084</v>
      </c>
    </row>
    <row r="199" spans="1:3">
      <c r="A199" t="s">
        <v>0</v>
      </c>
      <c r="B199">
        <v>9140</v>
      </c>
      <c r="C199">
        <v>7444.0905</v>
      </c>
    </row>
    <row r="200" spans="1:3">
      <c r="A200" t="s">
        <v>0</v>
      </c>
      <c r="B200">
        <v>9141</v>
      </c>
      <c r="C200">
        <v>7444.12017</v>
      </c>
    </row>
    <row r="201" spans="1:3">
      <c r="A201" t="s">
        <v>0</v>
      </c>
      <c r="B201">
        <v>9142</v>
      </c>
      <c r="C201">
        <v>7444.14984</v>
      </c>
    </row>
    <row r="202" spans="1:3">
      <c r="A202" t="s">
        <v>0</v>
      </c>
      <c r="B202">
        <v>9143</v>
      </c>
      <c r="C202">
        <v>7444.19172</v>
      </c>
    </row>
    <row r="203" spans="1:3">
      <c r="A203" t="s">
        <v>0</v>
      </c>
      <c r="B203">
        <v>9144</v>
      </c>
      <c r="C203">
        <v>7444.2336</v>
      </c>
    </row>
    <row r="204" spans="1:3">
      <c r="A204" t="s">
        <v>0</v>
      </c>
      <c r="B204">
        <v>9145</v>
      </c>
      <c r="C204">
        <v>7444.27549</v>
      </c>
    </row>
    <row r="205" spans="1:3">
      <c r="A205" t="s">
        <v>0</v>
      </c>
      <c r="B205">
        <v>9146</v>
      </c>
      <c r="C205">
        <v>7444.31737</v>
      </c>
    </row>
    <row r="206" spans="1:3">
      <c r="A206" t="s">
        <v>0</v>
      </c>
      <c r="B206">
        <v>9147</v>
      </c>
      <c r="C206">
        <v>7444.35925</v>
      </c>
    </row>
    <row r="207" spans="1:3">
      <c r="A207" t="s">
        <v>0</v>
      </c>
      <c r="B207">
        <v>9148</v>
      </c>
      <c r="C207">
        <v>7444.40114</v>
      </c>
    </row>
    <row r="208" spans="1:3">
      <c r="A208" t="s">
        <v>0</v>
      </c>
      <c r="B208">
        <v>9149</v>
      </c>
      <c r="C208">
        <v>7444.44302</v>
      </c>
    </row>
    <row r="209" spans="1:3">
      <c r="A209" t="s">
        <v>0</v>
      </c>
      <c r="B209">
        <v>9150</v>
      </c>
      <c r="C209">
        <v>7444.4849</v>
      </c>
    </row>
    <row r="210" spans="1:3">
      <c r="A210" t="s">
        <v>0</v>
      </c>
      <c r="B210">
        <v>9151</v>
      </c>
      <c r="C210">
        <v>7444.52679</v>
      </c>
    </row>
    <row r="211" spans="1:3">
      <c r="A211" t="s">
        <v>0</v>
      </c>
      <c r="B211">
        <v>9152</v>
      </c>
      <c r="C211">
        <v>7444.56867</v>
      </c>
    </row>
    <row r="212" spans="1:3">
      <c r="A212" t="s">
        <v>0</v>
      </c>
      <c r="B212">
        <v>9153</v>
      </c>
      <c r="C212">
        <v>7444.61055</v>
      </c>
    </row>
    <row r="213" spans="1:3">
      <c r="A213" t="s">
        <v>0</v>
      </c>
      <c r="B213">
        <v>9154</v>
      </c>
      <c r="C213">
        <v>7444.65244</v>
      </c>
    </row>
    <row r="214" spans="1:3">
      <c r="A214" t="s">
        <v>0</v>
      </c>
      <c r="B214">
        <v>9155</v>
      </c>
      <c r="C214">
        <v>7444.69432</v>
      </c>
    </row>
    <row r="215" spans="1:3">
      <c r="A215" t="s">
        <v>0</v>
      </c>
      <c r="B215">
        <v>9156</v>
      </c>
      <c r="C215">
        <v>7444.7362</v>
      </c>
    </row>
    <row r="216" spans="1:3">
      <c r="A216" t="s">
        <v>0</v>
      </c>
      <c r="B216">
        <v>9157</v>
      </c>
      <c r="C216">
        <v>7444.77809</v>
      </c>
    </row>
    <row r="217" spans="1:3">
      <c r="A217" t="s">
        <v>0</v>
      </c>
      <c r="B217">
        <v>9158</v>
      </c>
      <c r="C217">
        <v>7444.81997</v>
      </c>
    </row>
    <row r="218" spans="1:3">
      <c r="A218" t="s">
        <v>0</v>
      </c>
      <c r="B218">
        <v>9159</v>
      </c>
      <c r="C218">
        <v>7444.86185</v>
      </c>
    </row>
    <row r="219" spans="1:3">
      <c r="A219" t="s">
        <v>0</v>
      </c>
      <c r="B219">
        <v>9160</v>
      </c>
      <c r="C219">
        <v>7444.90374</v>
      </c>
    </row>
    <row r="220" spans="1:3">
      <c r="A220" t="s">
        <v>0</v>
      </c>
      <c r="B220">
        <v>9161</v>
      </c>
      <c r="C220">
        <v>7444.94562</v>
      </c>
    </row>
    <row r="221" spans="1:3">
      <c r="A221" t="s">
        <v>0</v>
      </c>
      <c r="B221">
        <v>9162</v>
      </c>
      <c r="C221">
        <v>7444.9875</v>
      </c>
    </row>
    <row r="222" spans="1:3">
      <c r="A222" t="s">
        <v>0</v>
      </c>
      <c r="B222">
        <v>9163</v>
      </c>
      <c r="C222">
        <v>7445.02939</v>
      </c>
    </row>
    <row r="223" spans="1:3">
      <c r="A223" t="s">
        <v>0</v>
      </c>
      <c r="B223">
        <v>9164</v>
      </c>
      <c r="C223">
        <v>7445.07127</v>
      </c>
    </row>
    <row r="224" spans="1:3">
      <c r="A224" t="s">
        <v>0</v>
      </c>
      <c r="B224">
        <v>9165</v>
      </c>
      <c r="C224">
        <v>7445.11315</v>
      </c>
    </row>
    <row r="225" spans="1:3">
      <c r="A225" t="s">
        <v>0</v>
      </c>
      <c r="B225">
        <v>9166</v>
      </c>
      <c r="C225">
        <v>7445.15504</v>
      </c>
    </row>
    <row r="226" spans="1:3">
      <c r="A226" t="s">
        <v>0</v>
      </c>
      <c r="B226">
        <v>9167</v>
      </c>
      <c r="C226">
        <v>7445.19692</v>
      </c>
    </row>
    <row r="227" spans="1:3">
      <c r="A227" t="s">
        <v>0</v>
      </c>
      <c r="B227">
        <v>9168</v>
      </c>
      <c r="C227">
        <v>7445.2388</v>
      </c>
    </row>
    <row r="228" spans="1:3">
      <c r="A228" t="s">
        <v>0</v>
      </c>
      <c r="B228">
        <v>9169</v>
      </c>
      <c r="C228">
        <v>7445.28069</v>
      </c>
    </row>
    <row r="229" spans="1:3">
      <c r="A229" t="s">
        <v>0</v>
      </c>
      <c r="B229">
        <v>11451</v>
      </c>
      <c r="C229">
        <v>7466.94091</v>
      </c>
    </row>
    <row r="230" spans="1:3">
      <c r="A230" t="s">
        <v>0</v>
      </c>
      <c r="B230">
        <v>11452</v>
      </c>
      <c r="C230">
        <v>7466.95836</v>
      </c>
    </row>
    <row r="231" spans="1:3">
      <c r="A231" t="s">
        <v>0</v>
      </c>
      <c r="B231">
        <v>11453</v>
      </c>
      <c r="C231">
        <v>7466.97581</v>
      </c>
    </row>
    <row r="232" spans="1:3">
      <c r="A232" t="s">
        <v>0</v>
      </c>
      <c r="B232">
        <v>11454</v>
      </c>
      <c r="C232">
        <v>7466.99326</v>
      </c>
    </row>
    <row r="233" spans="1:3">
      <c r="A233" t="s">
        <v>0</v>
      </c>
      <c r="B233">
        <v>11455</v>
      </c>
      <c r="C233">
        <v>7467.01071</v>
      </c>
    </row>
    <row r="234" spans="1:3">
      <c r="A234" t="s">
        <v>0</v>
      </c>
      <c r="B234">
        <v>11456</v>
      </c>
      <c r="C234">
        <v>7467.02816</v>
      </c>
    </row>
    <row r="235" spans="1:3">
      <c r="A235" t="s">
        <v>0</v>
      </c>
      <c r="B235">
        <v>11457</v>
      </c>
      <c r="C235">
        <v>7467.04562</v>
      </c>
    </row>
    <row r="236" spans="1:3">
      <c r="A236" t="s">
        <v>0</v>
      </c>
      <c r="B236">
        <v>11458</v>
      </c>
      <c r="C236">
        <v>7467.06307</v>
      </c>
    </row>
    <row r="237" spans="1:3">
      <c r="A237" t="s">
        <v>0</v>
      </c>
      <c r="B237">
        <v>11459</v>
      </c>
      <c r="C237">
        <v>7467.08052</v>
      </c>
    </row>
    <row r="238" spans="1:3">
      <c r="A238" t="s">
        <v>0</v>
      </c>
      <c r="B238">
        <v>11460</v>
      </c>
      <c r="C238">
        <v>7467.09797</v>
      </c>
    </row>
    <row r="239" spans="1:3">
      <c r="A239" t="s">
        <v>0</v>
      </c>
      <c r="B239">
        <v>11461</v>
      </c>
      <c r="C239">
        <v>7467.11542</v>
      </c>
    </row>
    <row r="240" spans="1:3">
      <c r="A240" t="s">
        <v>0</v>
      </c>
      <c r="B240">
        <v>11462</v>
      </c>
      <c r="C240">
        <v>7467.13287</v>
      </c>
    </row>
    <row r="241" spans="1:3">
      <c r="A241" t="s">
        <v>0</v>
      </c>
      <c r="B241">
        <v>11463</v>
      </c>
      <c r="C241">
        <v>7467.15032</v>
      </c>
    </row>
    <row r="242" spans="1:3">
      <c r="A242" t="s">
        <v>0</v>
      </c>
      <c r="B242">
        <v>11464</v>
      </c>
      <c r="C242">
        <v>7467.16777</v>
      </c>
    </row>
    <row r="243" spans="1:3">
      <c r="A243" t="s">
        <v>0</v>
      </c>
      <c r="B243">
        <v>11465</v>
      </c>
      <c r="C243">
        <v>7467.18522</v>
      </c>
    </row>
    <row r="244" spans="1:3">
      <c r="A244" t="s">
        <v>0</v>
      </c>
      <c r="B244">
        <v>11466</v>
      </c>
      <c r="C244">
        <v>7467.20267</v>
      </c>
    </row>
    <row r="245" spans="1:3">
      <c r="A245" t="s">
        <v>0</v>
      </c>
      <c r="B245">
        <v>11467</v>
      </c>
      <c r="C245">
        <v>7467.22012</v>
      </c>
    </row>
    <row r="246" spans="1:3">
      <c r="A246" t="s">
        <v>0</v>
      </c>
      <c r="B246">
        <v>11468</v>
      </c>
      <c r="C246">
        <v>7467.23757</v>
      </c>
    </row>
    <row r="247" spans="1:3">
      <c r="A247" t="s">
        <v>0</v>
      </c>
      <c r="B247">
        <v>11469</v>
      </c>
      <c r="C247">
        <v>7467.25502</v>
      </c>
    </row>
    <row r="248" spans="1:3">
      <c r="A248" t="s">
        <v>0</v>
      </c>
      <c r="B248">
        <v>11470</v>
      </c>
      <c r="C248">
        <v>7467.27247</v>
      </c>
    </row>
    <row r="249" spans="1:3">
      <c r="A249" t="s">
        <v>0</v>
      </c>
      <c r="B249">
        <v>11471</v>
      </c>
      <c r="C249">
        <v>7467.28993</v>
      </c>
    </row>
    <row r="250" spans="1:3">
      <c r="A250" t="s">
        <v>0</v>
      </c>
      <c r="B250">
        <v>11472</v>
      </c>
      <c r="C250">
        <v>7467.30738</v>
      </c>
    </row>
    <row r="251" spans="1:3">
      <c r="A251" t="s">
        <v>0</v>
      </c>
      <c r="B251">
        <v>11473</v>
      </c>
      <c r="C251">
        <v>7467.32483</v>
      </c>
    </row>
    <row r="252" spans="1:3">
      <c r="A252" t="s">
        <v>0</v>
      </c>
      <c r="B252">
        <v>11474</v>
      </c>
      <c r="C252">
        <v>7467.34228</v>
      </c>
    </row>
    <row r="253" spans="1:3">
      <c r="A253" t="s">
        <v>0</v>
      </c>
      <c r="B253">
        <v>11475</v>
      </c>
      <c r="C253">
        <v>7467.35973</v>
      </c>
    </row>
    <row r="254" spans="1:3">
      <c r="A254" t="s">
        <v>0</v>
      </c>
      <c r="B254">
        <v>11476</v>
      </c>
      <c r="C254">
        <v>7467.37718</v>
      </c>
    </row>
    <row r="255" spans="1:3">
      <c r="A255" t="s">
        <v>0</v>
      </c>
      <c r="B255">
        <v>11477</v>
      </c>
      <c r="C255">
        <v>7467.39463</v>
      </c>
    </row>
    <row r="256" spans="1:3">
      <c r="A256" t="s">
        <v>0</v>
      </c>
      <c r="B256">
        <v>11478</v>
      </c>
      <c r="C256">
        <v>7467.41208</v>
      </c>
    </row>
    <row r="257" spans="1:3">
      <c r="A257" t="s">
        <v>0</v>
      </c>
      <c r="B257">
        <v>11479</v>
      </c>
      <c r="C257">
        <v>7467.42953</v>
      </c>
    </row>
    <row r="258" spans="1:3">
      <c r="A258" t="s">
        <v>0</v>
      </c>
      <c r="B258">
        <v>11480</v>
      </c>
      <c r="C258">
        <v>7467.44698</v>
      </c>
    </row>
    <row r="259" spans="1:3">
      <c r="A259" t="s">
        <v>0</v>
      </c>
      <c r="B259">
        <v>11481</v>
      </c>
      <c r="C259">
        <v>7467.46443</v>
      </c>
    </row>
    <row r="260" spans="1:3">
      <c r="A260" t="s">
        <v>0</v>
      </c>
      <c r="B260">
        <v>11482</v>
      </c>
      <c r="C260">
        <v>7467.48188</v>
      </c>
    </row>
    <row r="261" spans="1:3">
      <c r="A261" t="s">
        <v>0</v>
      </c>
      <c r="B261">
        <v>11483</v>
      </c>
      <c r="C261">
        <v>7467.49933</v>
      </c>
    </row>
    <row r="262" spans="1:3">
      <c r="A262" t="s">
        <v>0</v>
      </c>
      <c r="B262">
        <v>11484</v>
      </c>
      <c r="C262">
        <v>7467.51678</v>
      </c>
    </row>
    <row r="263" spans="1:3">
      <c r="A263" t="s">
        <v>0</v>
      </c>
      <c r="B263">
        <v>11485</v>
      </c>
      <c r="C263">
        <v>7467.53423</v>
      </c>
    </row>
    <row r="264" spans="1:3">
      <c r="A264" t="s">
        <v>0</v>
      </c>
      <c r="B264">
        <v>11486</v>
      </c>
      <c r="C264">
        <v>7467.55169</v>
      </c>
    </row>
    <row r="265" spans="1:3">
      <c r="A265" t="s">
        <v>0</v>
      </c>
      <c r="B265">
        <v>11487</v>
      </c>
      <c r="C265">
        <v>7467.56914</v>
      </c>
    </row>
    <row r="266" spans="1:3">
      <c r="A266" t="s">
        <v>0</v>
      </c>
      <c r="B266">
        <v>11488</v>
      </c>
      <c r="C266">
        <v>7467.58659</v>
      </c>
    </row>
    <row r="267" spans="1:3">
      <c r="A267" t="s">
        <v>0</v>
      </c>
      <c r="B267">
        <v>11489</v>
      </c>
      <c r="C267">
        <v>7467.60404</v>
      </c>
    </row>
    <row r="268" spans="1:3">
      <c r="A268" t="s">
        <v>0</v>
      </c>
      <c r="B268">
        <v>11490</v>
      </c>
      <c r="C268">
        <v>7467.62149</v>
      </c>
    </row>
    <row r="269" spans="1:3">
      <c r="A269" t="s">
        <v>0</v>
      </c>
      <c r="B269">
        <v>11491</v>
      </c>
      <c r="C269">
        <v>7467.63894</v>
      </c>
    </row>
    <row r="270" spans="1:3">
      <c r="A270" t="s">
        <v>0</v>
      </c>
      <c r="B270">
        <v>11492</v>
      </c>
      <c r="C270">
        <v>7467.65639</v>
      </c>
    </row>
    <row r="271" spans="1:3">
      <c r="A271" t="s">
        <v>0</v>
      </c>
      <c r="B271">
        <v>11493</v>
      </c>
      <c r="C271">
        <v>7467.67384</v>
      </c>
    </row>
    <row r="272" spans="1:3">
      <c r="A272" t="s">
        <v>0</v>
      </c>
      <c r="B272">
        <v>11494</v>
      </c>
      <c r="C272">
        <v>7467.69129</v>
      </c>
    </row>
    <row r="273" spans="1:3">
      <c r="A273" t="s">
        <v>0</v>
      </c>
      <c r="B273">
        <v>11495</v>
      </c>
      <c r="C273">
        <v>7467.70874</v>
      </c>
    </row>
    <row r="274" spans="1:3">
      <c r="A274" t="s">
        <v>0</v>
      </c>
      <c r="B274">
        <v>11496</v>
      </c>
      <c r="C274">
        <v>7467.72619</v>
      </c>
    </row>
    <row r="275" spans="1:3">
      <c r="A275" t="s">
        <v>0</v>
      </c>
      <c r="B275">
        <v>11497</v>
      </c>
      <c r="C275">
        <v>7467.74364</v>
      </c>
    </row>
    <row r="276" spans="1:3">
      <c r="A276" t="s">
        <v>0</v>
      </c>
      <c r="B276">
        <v>11498</v>
      </c>
      <c r="C276">
        <v>7467.76109</v>
      </c>
    </row>
    <row r="277" spans="1:3">
      <c r="A277" t="s">
        <v>0</v>
      </c>
      <c r="B277">
        <v>11499</v>
      </c>
      <c r="C277">
        <v>7467.77854</v>
      </c>
    </row>
    <row r="278" spans="1:3">
      <c r="A278" t="s">
        <v>0</v>
      </c>
      <c r="B278">
        <v>11500</v>
      </c>
      <c r="C278">
        <v>7467.796</v>
      </c>
    </row>
    <row r="279" spans="1:3">
      <c r="A279" t="s">
        <v>0</v>
      </c>
      <c r="B279">
        <v>11501</v>
      </c>
      <c r="C279">
        <v>7467.81345</v>
      </c>
    </row>
    <row r="280" spans="1:3">
      <c r="A280" t="s">
        <v>0</v>
      </c>
      <c r="B280">
        <v>11502</v>
      </c>
      <c r="C280">
        <v>7467.8309</v>
      </c>
    </row>
    <row r="281" spans="1:3">
      <c r="A281" t="s">
        <v>0</v>
      </c>
      <c r="B281">
        <v>11503</v>
      </c>
      <c r="C281">
        <v>7467.84835</v>
      </c>
    </row>
    <row r="282" spans="1:3">
      <c r="A282" t="s">
        <v>0</v>
      </c>
      <c r="B282">
        <v>11504</v>
      </c>
      <c r="C282">
        <v>7467.8658</v>
      </c>
    </row>
    <row r="283" spans="1:3">
      <c r="A283" t="s">
        <v>0</v>
      </c>
      <c r="B283">
        <v>11505</v>
      </c>
      <c r="C283">
        <v>7467.90157</v>
      </c>
    </row>
    <row r="284" spans="1:3">
      <c r="A284" t="s">
        <v>0</v>
      </c>
      <c r="B284">
        <v>11506</v>
      </c>
      <c r="C284">
        <v>7467.93734</v>
      </c>
    </row>
    <row r="285" spans="1:3">
      <c r="A285" t="s">
        <v>0</v>
      </c>
      <c r="B285">
        <v>11507</v>
      </c>
      <c r="C285">
        <v>7467.97311</v>
      </c>
    </row>
    <row r="286" spans="1:3">
      <c r="A286" t="s">
        <v>0</v>
      </c>
      <c r="B286">
        <v>11508</v>
      </c>
      <c r="C286">
        <v>7468.00888</v>
      </c>
    </row>
    <row r="287" spans="1:3">
      <c r="A287" t="s">
        <v>0</v>
      </c>
      <c r="B287">
        <v>11509</v>
      </c>
      <c r="C287">
        <v>7468.04466</v>
      </c>
    </row>
    <row r="288" spans="1:3">
      <c r="A288" t="s">
        <v>0</v>
      </c>
      <c r="B288">
        <v>11510</v>
      </c>
      <c r="C288">
        <v>7468.08043</v>
      </c>
    </row>
    <row r="289" spans="1:3">
      <c r="A289" t="s">
        <v>0</v>
      </c>
      <c r="B289">
        <v>11511</v>
      </c>
      <c r="C289">
        <v>7468.1162</v>
      </c>
    </row>
    <row r="290" spans="1:3">
      <c r="A290" t="s">
        <v>0</v>
      </c>
      <c r="B290">
        <v>11512</v>
      </c>
      <c r="C290">
        <v>7468.15197</v>
      </c>
    </row>
    <row r="291" spans="1:3">
      <c r="A291" t="s">
        <v>0</v>
      </c>
      <c r="B291">
        <v>11513</v>
      </c>
      <c r="C291">
        <v>7468.18774</v>
      </c>
    </row>
    <row r="292" spans="1:3">
      <c r="A292" t="s">
        <v>0</v>
      </c>
      <c r="B292">
        <v>11514</v>
      </c>
      <c r="C292">
        <v>7468.22351</v>
      </c>
    </row>
    <row r="293" spans="1:3">
      <c r="A293" t="s">
        <v>0</v>
      </c>
      <c r="B293">
        <v>11515</v>
      </c>
      <c r="C293">
        <v>7468.25928</v>
      </c>
    </row>
    <row r="294" spans="1:3">
      <c r="A294" t="s">
        <v>0</v>
      </c>
      <c r="B294">
        <v>11516</v>
      </c>
      <c r="C294">
        <v>7468.29506</v>
      </c>
    </row>
    <row r="295" spans="1:3">
      <c r="A295" t="s">
        <v>0</v>
      </c>
      <c r="B295">
        <v>11517</v>
      </c>
      <c r="C295">
        <v>7468.33083</v>
      </c>
    </row>
    <row r="296" spans="1:3">
      <c r="A296" t="s">
        <v>0</v>
      </c>
      <c r="B296">
        <v>11518</v>
      </c>
      <c r="C296">
        <v>7468.3666</v>
      </c>
    </row>
    <row r="297" spans="1:3">
      <c r="A297" t="s">
        <v>0</v>
      </c>
      <c r="B297">
        <v>11519</v>
      </c>
      <c r="C297">
        <v>7468.40237</v>
      </c>
    </row>
    <row r="298" spans="1:3">
      <c r="A298" t="s">
        <v>0</v>
      </c>
      <c r="B298">
        <v>11520</v>
      </c>
      <c r="C298">
        <v>7468.43814</v>
      </c>
    </row>
    <row r="299" spans="1:3">
      <c r="A299" t="s">
        <v>0</v>
      </c>
      <c r="B299">
        <v>11521</v>
      </c>
      <c r="C299">
        <v>7468.47391</v>
      </c>
    </row>
    <row r="300" spans="1:3">
      <c r="A300" t="s">
        <v>0</v>
      </c>
      <c r="B300">
        <v>11522</v>
      </c>
      <c r="C300">
        <v>7468.50968</v>
      </c>
    </row>
    <row r="301" spans="1:3">
      <c r="A301" t="s">
        <v>0</v>
      </c>
      <c r="B301">
        <v>11523</v>
      </c>
      <c r="C301">
        <v>7468.54546</v>
      </c>
    </row>
    <row r="302" spans="1:3">
      <c r="A302" t="s">
        <v>0</v>
      </c>
      <c r="B302">
        <v>11524</v>
      </c>
      <c r="C302">
        <v>7468.58123</v>
      </c>
    </row>
    <row r="303" spans="1:3">
      <c r="A303" t="s">
        <v>0</v>
      </c>
      <c r="B303">
        <v>11525</v>
      </c>
      <c r="C303">
        <v>7468.617</v>
      </c>
    </row>
    <row r="304" spans="1:3">
      <c r="A304" t="s">
        <v>0</v>
      </c>
      <c r="B304">
        <v>11526</v>
      </c>
      <c r="C304">
        <v>7468.65277</v>
      </c>
    </row>
    <row r="305" spans="1:3">
      <c r="A305" t="s">
        <v>0</v>
      </c>
      <c r="B305">
        <v>11527</v>
      </c>
      <c r="C305">
        <v>7468.68854</v>
      </c>
    </row>
    <row r="306" spans="1:3">
      <c r="A306" t="s">
        <v>0</v>
      </c>
      <c r="B306">
        <v>11528</v>
      </c>
      <c r="C306">
        <v>7468.72431</v>
      </c>
    </row>
    <row r="307" spans="1:3">
      <c r="A307" t="s">
        <v>0</v>
      </c>
      <c r="B307">
        <v>11529</v>
      </c>
      <c r="C307">
        <v>7468.76008</v>
      </c>
    </row>
    <row r="308" spans="1:3">
      <c r="A308" t="s">
        <v>0</v>
      </c>
      <c r="B308">
        <v>11530</v>
      </c>
      <c r="C308">
        <v>7468.79586</v>
      </c>
    </row>
    <row r="309" spans="1:3">
      <c r="A309" t="s">
        <v>0</v>
      </c>
      <c r="B309">
        <v>11531</v>
      </c>
      <c r="C309">
        <v>7468.83163</v>
      </c>
    </row>
    <row r="310" spans="1:3">
      <c r="A310" t="s">
        <v>0</v>
      </c>
      <c r="B310">
        <v>11532</v>
      </c>
      <c r="C310">
        <v>7468.8674</v>
      </c>
    </row>
    <row r="311" spans="1:3">
      <c r="A311" t="s">
        <v>0</v>
      </c>
      <c r="B311">
        <v>11533</v>
      </c>
      <c r="C311">
        <v>7468.90317</v>
      </c>
    </row>
    <row r="312" spans="1:3">
      <c r="A312" t="s">
        <v>0</v>
      </c>
      <c r="B312">
        <v>11534</v>
      </c>
      <c r="C312">
        <v>7468.93894</v>
      </c>
    </row>
    <row r="313" spans="1:3">
      <c r="A313" t="s">
        <v>0</v>
      </c>
      <c r="B313">
        <v>11535</v>
      </c>
      <c r="C313">
        <v>7468.97471</v>
      </c>
    </row>
    <row r="314" spans="1:3">
      <c r="A314" t="s">
        <v>0</v>
      </c>
      <c r="B314">
        <v>11536</v>
      </c>
      <c r="C314">
        <v>7469.01049</v>
      </c>
    </row>
    <row r="315" spans="1:3">
      <c r="A315" t="s">
        <v>0</v>
      </c>
      <c r="B315">
        <v>11537</v>
      </c>
      <c r="C315">
        <v>7469.04626</v>
      </c>
    </row>
    <row r="316" spans="1:3">
      <c r="A316" t="s">
        <v>0</v>
      </c>
      <c r="B316">
        <v>11538</v>
      </c>
      <c r="C316">
        <v>7469.08203</v>
      </c>
    </row>
    <row r="317" spans="1:3">
      <c r="A317" t="s">
        <v>0</v>
      </c>
      <c r="B317">
        <v>11539</v>
      </c>
      <c r="C317">
        <v>7469.1178</v>
      </c>
    </row>
    <row r="318" spans="1:3">
      <c r="A318" t="s">
        <v>0</v>
      </c>
      <c r="B318">
        <v>11540</v>
      </c>
      <c r="C318">
        <v>7469.15357</v>
      </c>
    </row>
    <row r="319" spans="1:3">
      <c r="A319" t="s">
        <v>0</v>
      </c>
      <c r="B319">
        <v>11541</v>
      </c>
      <c r="C319">
        <v>7469.18934</v>
      </c>
    </row>
    <row r="320" spans="1:3">
      <c r="A320" t="s">
        <v>0</v>
      </c>
      <c r="B320">
        <v>11542</v>
      </c>
      <c r="C320">
        <v>7469.22511</v>
      </c>
    </row>
    <row r="321" spans="1:3">
      <c r="A321" t="s">
        <v>0</v>
      </c>
      <c r="B321">
        <v>11543</v>
      </c>
      <c r="C321">
        <v>7469.26089</v>
      </c>
    </row>
    <row r="322" spans="1:3">
      <c r="A322" t="s">
        <v>0</v>
      </c>
      <c r="B322">
        <v>11544</v>
      </c>
      <c r="C322">
        <v>7469.29666</v>
      </c>
    </row>
    <row r="323" spans="1:3">
      <c r="A323" t="s">
        <v>0</v>
      </c>
      <c r="B323">
        <v>11545</v>
      </c>
      <c r="C323">
        <v>7469.33243</v>
      </c>
    </row>
    <row r="324" spans="1:3">
      <c r="A324" t="s">
        <v>0</v>
      </c>
      <c r="B324">
        <v>11546</v>
      </c>
      <c r="C324">
        <v>7469.3682</v>
      </c>
    </row>
    <row r="325" spans="1:3">
      <c r="A325" t="s">
        <v>0</v>
      </c>
      <c r="B325">
        <v>11547</v>
      </c>
      <c r="C325">
        <v>7469.40397</v>
      </c>
    </row>
    <row r="326" spans="1:3">
      <c r="A326" t="s">
        <v>0</v>
      </c>
      <c r="B326">
        <v>11548</v>
      </c>
      <c r="C326">
        <v>7469.43974</v>
      </c>
    </row>
    <row r="327" spans="1:3">
      <c r="A327" t="s">
        <v>0</v>
      </c>
      <c r="B327">
        <v>11549</v>
      </c>
      <c r="C327">
        <v>7469.47551</v>
      </c>
    </row>
    <row r="328" spans="1:3">
      <c r="A328" t="s">
        <v>0</v>
      </c>
      <c r="B328">
        <v>11550</v>
      </c>
      <c r="C328">
        <v>7469.51129</v>
      </c>
    </row>
    <row r="329" spans="1:3">
      <c r="A329" t="s">
        <v>0</v>
      </c>
      <c r="B329">
        <v>11551</v>
      </c>
      <c r="C329">
        <v>7469.54706</v>
      </c>
    </row>
    <row r="330" spans="1:3">
      <c r="A330" t="s">
        <v>0</v>
      </c>
      <c r="B330">
        <v>11552</v>
      </c>
      <c r="C330">
        <v>7469.58283</v>
      </c>
    </row>
    <row r="331" spans="1:3">
      <c r="A331" t="s">
        <v>0</v>
      </c>
      <c r="B331">
        <v>11553</v>
      </c>
      <c r="C331">
        <v>7469.6186</v>
      </c>
    </row>
    <row r="332" spans="1:3">
      <c r="A332" t="s">
        <v>0</v>
      </c>
      <c r="B332">
        <v>11554</v>
      </c>
      <c r="C332">
        <v>7469.65437</v>
      </c>
    </row>
    <row r="333" spans="1:3">
      <c r="A333" t="s">
        <v>0</v>
      </c>
      <c r="B333">
        <v>11555</v>
      </c>
      <c r="C333">
        <v>7469.69014</v>
      </c>
    </row>
    <row r="334" spans="1:3">
      <c r="A334" t="s">
        <v>0</v>
      </c>
      <c r="B334">
        <v>11556</v>
      </c>
      <c r="C334">
        <v>7469.72591</v>
      </c>
    </row>
    <row r="335" spans="1:3">
      <c r="A335" t="s">
        <v>0</v>
      </c>
      <c r="B335">
        <v>11557</v>
      </c>
      <c r="C335">
        <v>7469.76169</v>
      </c>
    </row>
    <row r="336" spans="1:3">
      <c r="A336" t="s">
        <v>0</v>
      </c>
      <c r="B336">
        <v>11558</v>
      </c>
      <c r="C336">
        <v>7469.79746</v>
      </c>
    </row>
    <row r="337" spans="1:3">
      <c r="A337" t="s">
        <v>0</v>
      </c>
      <c r="B337">
        <v>11559</v>
      </c>
      <c r="C337">
        <v>7469.83323</v>
      </c>
    </row>
    <row r="338" spans="1:3">
      <c r="A338" t="s">
        <v>0</v>
      </c>
      <c r="B338">
        <v>11560</v>
      </c>
      <c r="C338">
        <v>7469.869</v>
      </c>
    </row>
    <row r="339" spans="1:3">
      <c r="A339" t="s">
        <v>0</v>
      </c>
      <c r="B339">
        <v>11561</v>
      </c>
      <c r="C339">
        <v>7469.90477</v>
      </c>
    </row>
    <row r="340" spans="1:3">
      <c r="A340" t="s">
        <v>0</v>
      </c>
      <c r="B340">
        <v>11562</v>
      </c>
      <c r="C340">
        <v>7469.94054</v>
      </c>
    </row>
    <row r="341" spans="1:3">
      <c r="A341" t="s">
        <v>0</v>
      </c>
      <c r="B341">
        <v>11563</v>
      </c>
      <c r="C341">
        <v>7469.97631</v>
      </c>
    </row>
    <row r="342" spans="1:3">
      <c r="A342" t="s">
        <v>0</v>
      </c>
      <c r="B342">
        <v>11564</v>
      </c>
      <c r="C342">
        <v>7470.01209</v>
      </c>
    </row>
    <row r="343" spans="1:3">
      <c r="A343" t="s">
        <v>0</v>
      </c>
      <c r="B343">
        <v>11565</v>
      </c>
      <c r="C343">
        <v>7470.04786</v>
      </c>
    </row>
    <row r="344" spans="1:3">
      <c r="A344" t="s">
        <v>0</v>
      </c>
      <c r="B344">
        <v>11566</v>
      </c>
      <c r="C344">
        <v>7470.08363</v>
      </c>
    </row>
    <row r="345" spans="1:3">
      <c r="A345" t="s">
        <v>0</v>
      </c>
      <c r="B345">
        <v>11567</v>
      </c>
      <c r="C345">
        <v>7470.1194</v>
      </c>
    </row>
    <row r="346" spans="1:3">
      <c r="A346" t="s">
        <v>0</v>
      </c>
      <c r="B346">
        <v>11568</v>
      </c>
      <c r="C346">
        <v>7470.15517</v>
      </c>
    </row>
    <row r="347" spans="1:3">
      <c r="A347" t="s">
        <v>0</v>
      </c>
      <c r="B347">
        <v>11569</v>
      </c>
      <c r="C347">
        <v>7470.19094</v>
      </c>
    </row>
    <row r="348" spans="1:3">
      <c r="A348" t="s">
        <v>0</v>
      </c>
      <c r="B348">
        <v>11570</v>
      </c>
      <c r="C348">
        <v>7470.22672</v>
      </c>
    </row>
    <row r="349" spans="1:3">
      <c r="A349" t="s">
        <v>0</v>
      </c>
      <c r="B349">
        <v>11571</v>
      </c>
      <c r="C349">
        <v>7470.26249</v>
      </c>
    </row>
    <row r="350" spans="1:3">
      <c r="A350" t="s">
        <v>0</v>
      </c>
      <c r="B350">
        <v>11572</v>
      </c>
      <c r="C350">
        <v>7470.29826</v>
      </c>
    </row>
    <row r="351" spans="1:3">
      <c r="A351" t="s">
        <v>0</v>
      </c>
      <c r="B351">
        <v>11573</v>
      </c>
      <c r="C351">
        <v>7470.33403</v>
      </c>
    </row>
    <row r="352" spans="1:3">
      <c r="A352" t="s">
        <v>0</v>
      </c>
      <c r="B352">
        <v>11574</v>
      </c>
      <c r="C352">
        <v>7470.3698</v>
      </c>
    </row>
    <row r="353" spans="1:3">
      <c r="A353" t="s">
        <v>0</v>
      </c>
      <c r="B353">
        <v>11575</v>
      </c>
      <c r="C353">
        <v>7470.40557</v>
      </c>
    </row>
    <row r="354" spans="1:3">
      <c r="A354" t="s">
        <v>0</v>
      </c>
      <c r="B354">
        <v>11576</v>
      </c>
      <c r="C354">
        <v>7470.44134</v>
      </c>
    </row>
    <row r="355" spans="1:3">
      <c r="A355" t="s">
        <v>0</v>
      </c>
      <c r="B355">
        <v>11577</v>
      </c>
      <c r="C355">
        <v>7470.47712</v>
      </c>
    </row>
    <row r="356" spans="1:3">
      <c r="A356" t="s">
        <v>0</v>
      </c>
      <c r="B356">
        <v>11578</v>
      </c>
      <c r="C356">
        <v>7470.51289</v>
      </c>
    </row>
    <row r="357" spans="1:3">
      <c r="A357" t="s">
        <v>0</v>
      </c>
      <c r="B357">
        <v>11579</v>
      </c>
      <c r="C357">
        <v>7470.54866</v>
      </c>
    </row>
    <row r="358" spans="1:3">
      <c r="A358" t="s">
        <v>0</v>
      </c>
      <c r="B358">
        <v>11580</v>
      </c>
      <c r="C358">
        <v>7470.58443</v>
      </c>
    </row>
    <row r="359" spans="1:3">
      <c r="A359" t="s">
        <v>0</v>
      </c>
      <c r="B359">
        <v>11581</v>
      </c>
      <c r="C359">
        <v>7470.6202</v>
      </c>
    </row>
    <row r="360" spans="1:3">
      <c r="A360" t="s">
        <v>0</v>
      </c>
      <c r="B360">
        <v>11582</v>
      </c>
      <c r="C360">
        <v>7470.65597</v>
      </c>
    </row>
    <row r="361" spans="1:3">
      <c r="A361" t="s">
        <v>0</v>
      </c>
      <c r="B361">
        <v>11583</v>
      </c>
      <c r="C361">
        <v>7470.69174</v>
      </c>
    </row>
    <row r="362" spans="1:3">
      <c r="A362" t="s">
        <v>0</v>
      </c>
      <c r="B362">
        <v>11584</v>
      </c>
      <c r="C362">
        <v>7470.72752</v>
      </c>
    </row>
    <row r="363" spans="1:3">
      <c r="A363" t="s">
        <v>0</v>
      </c>
      <c r="B363">
        <v>11585</v>
      </c>
      <c r="C363">
        <v>7470.76329</v>
      </c>
    </row>
    <row r="364" spans="1:3">
      <c r="A364" t="s">
        <v>0</v>
      </c>
      <c r="B364">
        <v>11586</v>
      </c>
      <c r="C364">
        <v>7470.79906</v>
      </c>
    </row>
    <row r="365" spans="1:3">
      <c r="A365" t="s">
        <v>0</v>
      </c>
      <c r="B365">
        <v>11587</v>
      </c>
      <c r="C365">
        <v>7470.83483</v>
      </c>
    </row>
    <row r="366" spans="1:3">
      <c r="A366" t="s">
        <v>0</v>
      </c>
      <c r="B366">
        <v>11588</v>
      </c>
      <c r="C366">
        <v>7470.8706</v>
      </c>
    </row>
    <row r="367" spans="1:3">
      <c r="A367" t="s">
        <v>0</v>
      </c>
      <c r="B367">
        <v>11589</v>
      </c>
      <c r="C367">
        <v>7470.90637</v>
      </c>
    </row>
    <row r="368" spans="1:3">
      <c r="A368" t="s">
        <v>0</v>
      </c>
      <c r="B368">
        <v>11590</v>
      </c>
      <c r="C368">
        <v>7470.94214</v>
      </c>
    </row>
    <row r="369" spans="1:3">
      <c r="A369" t="s">
        <v>0</v>
      </c>
      <c r="B369">
        <v>11591</v>
      </c>
      <c r="C369">
        <v>7470.97792</v>
      </c>
    </row>
    <row r="370" spans="1:3">
      <c r="A370" t="s">
        <v>0</v>
      </c>
      <c r="B370">
        <v>11592</v>
      </c>
      <c r="C370">
        <v>7471.01369</v>
      </c>
    </row>
    <row r="371" spans="1:3">
      <c r="A371" t="s">
        <v>0</v>
      </c>
      <c r="B371">
        <v>11593</v>
      </c>
      <c r="C371">
        <v>7471.04946</v>
      </c>
    </row>
    <row r="372" spans="1:3">
      <c r="A372" t="s">
        <v>0</v>
      </c>
      <c r="B372">
        <v>11594</v>
      </c>
      <c r="C372">
        <v>7471.08523</v>
      </c>
    </row>
    <row r="373" spans="1:3">
      <c r="A373" t="s">
        <v>0</v>
      </c>
      <c r="B373">
        <v>11595</v>
      </c>
      <c r="C373">
        <v>7471.121</v>
      </c>
    </row>
    <row r="374" spans="1:3">
      <c r="A374" t="s">
        <v>0</v>
      </c>
      <c r="B374">
        <v>11596</v>
      </c>
      <c r="C374">
        <v>7471.15677</v>
      </c>
    </row>
    <row r="375" spans="1:3">
      <c r="A375" t="s">
        <v>0</v>
      </c>
      <c r="B375">
        <v>11597</v>
      </c>
      <c r="C375">
        <v>7471.19255</v>
      </c>
    </row>
    <row r="376" spans="1:3">
      <c r="A376" t="s">
        <v>0</v>
      </c>
      <c r="B376">
        <v>11598</v>
      </c>
      <c r="C376">
        <v>7471.22832</v>
      </c>
    </row>
    <row r="377" spans="1:3">
      <c r="A377" t="s">
        <v>0</v>
      </c>
      <c r="B377">
        <v>11599</v>
      </c>
      <c r="C377">
        <v>7471.26409</v>
      </c>
    </row>
    <row r="378" spans="1:3">
      <c r="A378" t="s">
        <v>0</v>
      </c>
      <c r="B378">
        <v>11600</v>
      </c>
      <c r="C378">
        <v>7471.28678</v>
      </c>
    </row>
    <row r="379" spans="1:3">
      <c r="A379" t="s">
        <v>0</v>
      </c>
      <c r="B379">
        <v>11601</v>
      </c>
      <c r="C379">
        <v>7471.30946</v>
      </c>
    </row>
    <row r="380" spans="1:3">
      <c r="A380" t="s">
        <v>0</v>
      </c>
      <c r="B380">
        <v>11602</v>
      </c>
      <c r="C380">
        <v>7471.33215</v>
      </c>
    </row>
    <row r="381" spans="1:3">
      <c r="A381" t="s">
        <v>0</v>
      </c>
      <c r="B381">
        <v>11603</v>
      </c>
      <c r="C381">
        <v>7471.35484</v>
      </c>
    </row>
    <row r="382" spans="1:3">
      <c r="A382" t="s">
        <v>0</v>
      </c>
      <c r="B382">
        <v>11604</v>
      </c>
      <c r="C382">
        <v>7471.37753</v>
      </c>
    </row>
    <row r="383" spans="1:3">
      <c r="A383" t="s">
        <v>0</v>
      </c>
      <c r="B383">
        <v>11605</v>
      </c>
      <c r="C383">
        <v>7471.40022</v>
      </c>
    </row>
    <row r="384" spans="1:3">
      <c r="A384" t="s">
        <v>0</v>
      </c>
      <c r="B384">
        <v>11606</v>
      </c>
      <c r="C384">
        <v>7471.4229</v>
      </c>
    </row>
    <row r="385" spans="1:3">
      <c r="A385" t="s">
        <v>0</v>
      </c>
      <c r="B385">
        <v>11607</v>
      </c>
      <c r="C385">
        <v>7471.44559</v>
      </c>
    </row>
    <row r="386" spans="1:3">
      <c r="A386" t="s">
        <v>0</v>
      </c>
      <c r="B386">
        <v>11608</v>
      </c>
      <c r="C386">
        <v>7471.46828</v>
      </c>
    </row>
    <row r="387" spans="1:3">
      <c r="A387" t="s">
        <v>0</v>
      </c>
      <c r="B387">
        <v>11609</v>
      </c>
      <c r="C387">
        <v>7471.49097</v>
      </c>
    </row>
    <row r="388" spans="1:3">
      <c r="A388" t="s">
        <v>0</v>
      </c>
      <c r="B388">
        <v>11610</v>
      </c>
      <c r="C388">
        <v>7471.51366</v>
      </c>
    </row>
    <row r="389" spans="1:3">
      <c r="A389" t="s">
        <v>0</v>
      </c>
      <c r="B389">
        <v>11611</v>
      </c>
      <c r="C389">
        <v>7471.53635</v>
      </c>
    </row>
    <row r="390" spans="1:3">
      <c r="A390" t="s">
        <v>0</v>
      </c>
      <c r="B390">
        <v>11612</v>
      </c>
      <c r="C390">
        <v>7471.55903</v>
      </c>
    </row>
    <row r="391" spans="1:3">
      <c r="A391" t="s">
        <v>0</v>
      </c>
      <c r="B391">
        <v>11613</v>
      </c>
      <c r="C391">
        <v>7471.58172</v>
      </c>
    </row>
    <row r="392" spans="1:3">
      <c r="A392" t="s">
        <v>0</v>
      </c>
      <c r="B392">
        <v>11614</v>
      </c>
      <c r="C392">
        <v>7471.60441</v>
      </c>
    </row>
    <row r="393" spans="1:3">
      <c r="A393" t="s">
        <v>0</v>
      </c>
      <c r="B393">
        <v>11615</v>
      </c>
      <c r="C393">
        <v>7471.6271</v>
      </c>
    </row>
    <row r="394" spans="1:3">
      <c r="A394" t="s">
        <v>0</v>
      </c>
      <c r="B394">
        <v>11616</v>
      </c>
      <c r="C394">
        <v>7471.64979</v>
      </c>
    </row>
    <row r="395" spans="1:3">
      <c r="A395" t="s">
        <v>0</v>
      </c>
      <c r="B395">
        <v>11617</v>
      </c>
      <c r="C395">
        <v>7471.67247</v>
      </c>
    </row>
    <row r="396" spans="1:3">
      <c r="A396" t="s">
        <v>0</v>
      </c>
      <c r="B396">
        <v>11618</v>
      </c>
      <c r="C396">
        <v>7471.69516</v>
      </c>
    </row>
    <row r="397" spans="1:3">
      <c r="A397" t="s">
        <v>0</v>
      </c>
      <c r="B397">
        <v>11619</v>
      </c>
      <c r="C397">
        <v>7471.71785</v>
      </c>
    </row>
    <row r="398" spans="1:3">
      <c r="A398" t="s">
        <v>0</v>
      </c>
      <c r="B398">
        <v>11620</v>
      </c>
      <c r="C398">
        <v>7471.74054</v>
      </c>
    </row>
    <row r="399" spans="1:3">
      <c r="A399" t="s">
        <v>0</v>
      </c>
      <c r="B399">
        <v>11621</v>
      </c>
      <c r="C399">
        <v>7471.76323</v>
      </c>
    </row>
    <row r="400" spans="1:3">
      <c r="A400" t="s">
        <v>0</v>
      </c>
      <c r="B400">
        <v>11622</v>
      </c>
      <c r="C400">
        <v>7471.78591</v>
      </c>
    </row>
    <row r="401" spans="1:3">
      <c r="A401" t="s">
        <v>0</v>
      </c>
      <c r="B401">
        <v>11623</v>
      </c>
      <c r="C401">
        <v>7471.8086</v>
      </c>
    </row>
    <row r="402" spans="1:3">
      <c r="A402" t="s">
        <v>0</v>
      </c>
      <c r="B402">
        <v>11624</v>
      </c>
      <c r="C402">
        <v>7471.83129</v>
      </c>
    </row>
    <row r="403" spans="1:3">
      <c r="A403" t="s">
        <v>0</v>
      </c>
      <c r="B403">
        <v>11625</v>
      </c>
      <c r="C403">
        <v>7471.85398</v>
      </c>
    </row>
    <row r="404" spans="1:3">
      <c r="A404" t="s">
        <v>0</v>
      </c>
      <c r="B404">
        <v>11626</v>
      </c>
      <c r="C404">
        <v>7471.87667</v>
      </c>
    </row>
    <row r="405" spans="1:3">
      <c r="A405" t="s">
        <v>0</v>
      </c>
      <c r="B405">
        <v>11627</v>
      </c>
      <c r="C405">
        <v>7471.89936</v>
      </c>
    </row>
    <row r="406" spans="1:3">
      <c r="A406" t="s">
        <v>0</v>
      </c>
      <c r="B406">
        <v>11628</v>
      </c>
      <c r="C406">
        <v>7471.92204</v>
      </c>
    </row>
    <row r="407" spans="1:3">
      <c r="A407" t="s">
        <v>0</v>
      </c>
      <c r="B407">
        <v>11629</v>
      </c>
      <c r="C407">
        <v>7471.94473</v>
      </c>
    </row>
    <row r="408" spans="1:3">
      <c r="A408" t="s">
        <v>0</v>
      </c>
      <c r="B408">
        <v>11630</v>
      </c>
      <c r="C408">
        <v>7471.96742</v>
      </c>
    </row>
    <row r="409" spans="1:3">
      <c r="A409" t="s">
        <v>0</v>
      </c>
      <c r="B409">
        <v>11631</v>
      </c>
      <c r="C409">
        <v>7471.99011</v>
      </c>
    </row>
    <row r="410" spans="1:3">
      <c r="A410" t="s">
        <v>0</v>
      </c>
      <c r="B410">
        <v>11632</v>
      </c>
      <c r="C410">
        <v>7472.0128</v>
      </c>
    </row>
    <row r="411" spans="1:3">
      <c r="A411" t="s">
        <v>0</v>
      </c>
      <c r="B411">
        <v>11633</v>
      </c>
      <c r="C411">
        <v>7472.03548</v>
      </c>
    </row>
    <row r="412" spans="1:3">
      <c r="A412" t="s">
        <v>0</v>
      </c>
      <c r="B412">
        <v>11634</v>
      </c>
      <c r="C412">
        <v>7472.05817</v>
      </c>
    </row>
    <row r="413" spans="1:3">
      <c r="A413" t="s">
        <v>0</v>
      </c>
      <c r="B413">
        <v>11635</v>
      </c>
      <c r="C413">
        <v>7472.08086</v>
      </c>
    </row>
    <row r="414" spans="1:3">
      <c r="A414" t="s">
        <v>0</v>
      </c>
      <c r="B414">
        <v>11636</v>
      </c>
      <c r="C414">
        <v>7472.10355</v>
      </c>
    </row>
    <row r="415" spans="1:3">
      <c r="A415" t="s">
        <v>0</v>
      </c>
      <c r="B415">
        <v>11637</v>
      </c>
      <c r="C415">
        <v>7472.12624</v>
      </c>
    </row>
    <row r="416" spans="1:3">
      <c r="A416" t="s">
        <v>0</v>
      </c>
      <c r="B416">
        <v>11638</v>
      </c>
      <c r="C416">
        <v>7472.14892</v>
      </c>
    </row>
    <row r="417" spans="1:3">
      <c r="A417" t="s">
        <v>0</v>
      </c>
      <c r="B417">
        <v>11639</v>
      </c>
      <c r="C417">
        <v>7472.17161</v>
      </c>
    </row>
    <row r="418" spans="1:3">
      <c r="A418" t="s">
        <v>0</v>
      </c>
      <c r="B418">
        <v>11640</v>
      </c>
      <c r="C418">
        <v>7472.1943</v>
      </c>
    </row>
    <row r="419" spans="1:3">
      <c r="A419" t="s">
        <v>0</v>
      </c>
      <c r="B419">
        <v>11641</v>
      </c>
      <c r="C419">
        <v>7472.21699</v>
      </c>
    </row>
    <row r="420" spans="1:3">
      <c r="A420" t="s">
        <v>0</v>
      </c>
      <c r="B420">
        <v>11642</v>
      </c>
      <c r="C420">
        <v>7472.23968</v>
      </c>
    </row>
    <row r="421" spans="1:3">
      <c r="A421" t="s">
        <v>0</v>
      </c>
      <c r="B421">
        <v>11643</v>
      </c>
      <c r="C421">
        <v>7472.26237</v>
      </c>
    </row>
    <row r="422" spans="1:3">
      <c r="A422" t="s">
        <v>0</v>
      </c>
      <c r="B422">
        <v>11644</v>
      </c>
      <c r="C422">
        <v>7472.28505</v>
      </c>
    </row>
    <row r="423" spans="1:3">
      <c r="A423" t="s">
        <v>0</v>
      </c>
      <c r="B423">
        <v>11645</v>
      </c>
      <c r="C423">
        <v>7472.30774</v>
      </c>
    </row>
    <row r="424" spans="1:3">
      <c r="A424" t="s">
        <v>0</v>
      </c>
      <c r="B424">
        <v>11646</v>
      </c>
      <c r="C424">
        <v>7472.33043</v>
      </c>
    </row>
    <row r="425" spans="1:3">
      <c r="A425" t="s">
        <v>0</v>
      </c>
      <c r="B425">
        <v>11647</v>
      </c>
      <c r="C425">
        <v>7472.35312</v>
      </c>
    </row>
    <row r="426" spans="1:3">
      <c r="A426" t="s">
        <v>0</v>
      </c>
      <c r="B426">
        <v>11648</v>
      </c>
      <c r="C426">
        <v>7472.37581</v>
      </c>
    </row>
    <row r="427" spans="1:3">
      <c r="A427" t="s">
        <v>0</v>
      </c>
      <c r="B427">
        <v>11649</v>
      </c>
      <c r="C427">
        <v>7472.39849</v>
      </c>
    </row>
    <row r="428" spans="1:3">
      <c r="A428" t="s">
        <v>0</v>
      </c>
      <c r="B428">
        <v>11650</v>
      </c>
      <c r="C428">
        <v>7472.42118</v>
      </c>
    </row>
    <row r="429" spans="1:3">
      <c r="A429" t="s">
        <v>0</v>
      </c>
      <c r="B429">
        <v>11651</v>
      </c>
      <c r="C429">
        <v>7472.44387</v>
      </c>
    </row>
    <row r="430" spans="1:3">
      <c r="A430" t="s">
        <v>0</v>
      </c>
      <c r="B430">
        <v>11652</v>
      </c>
      <c r="C430">
        <v>7472.46656</v>
      </c>
    </row>
    <row r="431" spans="1:3">
      <c r="A431" t="s">
        <v>0</v>
      </c>
      <c r="B431">
        <v>11653</v>
      </c>
      <c r="C431">
        <v>7472.48925</v>
      </c>
    </row>
    <row r="432" spans="1:3">
      <c r="A432" t="s">
        <v>0</v>
      </c>
      <c r="B432">
        <v>11654</v>
      </c>
      <c r="C432">
        <v>7472.51193</v>
      </c>
    </row>
    <row r="433" spans="1:3">
      <c r="A433" t="s">
        <v>0</v>
      </c>
      <c r="B433">
        <v>11655</v>
      </c>
      <c r="C433">
        <v>7472.53462</v>
      </c>
    </row>
    <row r="434" spans="1:3">
      <c r="A434" t="s">
        <v>0</v>
      </c>
      <c r="B434">
        <v>11656</v>
      </c>
      <c r="C434">
        <v>7472.55731</v>
      </c>
    </row>
    <row r="435" spans="1:3">
      <c r="A435" t="s">
        <v>0</v>
      </c>
      <c r="B435">
        <v>11657</v>
      </c>
      <c r="C435">
        <v>7472.58</v>
      </c>
    </row>
    <row r="436" spans="1:3">
      <c r="A436" t="s">
        <v>0</v>
      </c>
      <c r="B436">
        <v>11658</v>
      </c>
      <c r="C436">
        <v>7472.60269</v>
      </c>
    </row>
    <row r="437" spans="1:3">
      <c r="A437" t="s">
        <v>0</v>
      </c>
      <c r="B437">
        <v>11659</v>
      </c>
      <c r="C437">
        <v>7472.62538</v>
      </c>
    </row>
    <row r="438" spans="1:3">
      <c r="A438" t="s">
        <v>0</v>
      </c>
      <c r="B438">
        <v>11660</v>
      </c>
      <c r="C438">
        <v>7472.64806</v>
      </c>
    </row>
    <row r="439" spans="1:3">
      <c r="A439" t="s">
        <v>0</v>
      </c>
      <c r="B439">
        <v>11661</v>
      </c>
      <c r="C439">
        <v>7472.67075</v>
      </c>
    </row>
    <row r="440" spans="1:3">
      <c r="A440" t="s">
        <v>0</v>
      </c>
      <c r="B440">
        <v>11662</v>
      </c>
      <c r="C440">
        <v>7472.69344</v>
      </c>
    </row>
    <row r="441" spans="1:3">
      <c r="A441" t="s">
        <v>0</v>
      </c>
      <c r="B441">
        <v>11663</v>
      </c>
      <c r="C441">
        <v>7472.71613</v>
      </c>
    </row>
    <row r="442" spans="1:3">
      <c r="A442" t="s">
        <v>0</v>
      </c>
      <c r="B442">
        <v>11664</v>
      </c>
      <c r="C442">
        <v>7472.73882</v>
      </c>
    </row>
    <row r="443" spans="1:3">
      <c r="A443" t="s">
        <v>0</v>
      </c>
      <c r="B443">
        <v>11665</v>
      </c>
      <c r="C443">
        <v>7472.7615</v>
      </c>
    </row>
    <row r="444" spans="1:3">
      <c r="A444" t="s">
        <v>0</v>
      </c>
      <c r="B444">
        <v>11666</v>
      </c>
      <c r="C444">
        <v>7472.78419</v>
      </c>
    </row>
    <row r="445" spans="1:3">
      <c r="A445" t="s">
        <v>0</v>
      </c>
      <c r="B445">
        <v>11667</v>
      </c>
      <c r="C445">
        <v>7472.80688</v>
      </c>
    </row>
    <row r="446" spans="1:3">
      <c r="A446" t="s">
        <v>0</v>
      </c>
      <c r="B446">
        <v>11668</v>
      </c>
      <c r="C446">
        <v>7472.82957</v>
      </c>
    </row>
    <row r="447" spans="1:3">
      <c r="A447" t="s">
        <v>0</v>
      </c>
      <c r="B447">
        <v>11669</v>
      </c>
      <c r="C447">
        <v>7472.85226</v>
      </c>
    </row>
    <row r="448" spans="1:3">
      <c r="A448" t="s">
        <v>0</v>
      </c>
      <c r="B448">
        <v>11670</v>
      </c>
      <c r="C448">
        <v>7472.87494</v>
      </c>
    </row>
    <row r="449" spans="1:3">
      <c r="A449" t="s">
        <v>0</v>
      </c>
      <c r="B449">
        <v>11671</v>
      </c>
      <c r="C449">
        <v>7472.89763</v>
      </c>
    </row>
    <row r="450" spans="1:3">
      <c r="A450" t="s">
        <v>0</v>
      </c>
      <c r="B450">
        <v>11672</v>
      </c>
      <c r="C450">
        <v>7472.92032</v>
      </c>
    </row>
    <row r="451" spans="1:3">
      <c r="A451" t="s">
        <v>0</v>
      </c>
      <c r="B451">
        <v>11673</v>
      </c>
      <c r="C451">
        <v>7472.94301</v>
      </c>
    </row>
    <row r="452" spans="1:3">
      <c r="A452" t="s">
        <v>0</v>
      </c>
      <c r="B452">
        <v>11674</v>
      </c>
      <c r="C452">
        <v>7472.9657</v>
      </c>
    </row>
    <row r="453" spans="1:3">
      <c r="A453" t="s">
        <v>0</v>
      </c>
      <c r="B453">
        <v>11675</v>
      </c>
      <c r="C453">
        <v>7472.98839</v>
      </c>
    </row>
    <row r="454" spans="1:3">
      <c r="A454" t="s">
        <v>0</v>
      </c>
      <c r="B454">
        <v>11676</v>
      </c>
      <c r="C454">
        <v>7473.01107</v>
      </c>
    </row>
    <row r="455" spans="1:3">
      <c r="A455" t="s">
        <v>0</v>
      </c>
      <c r="B455">
        <v>11677</v>
      </c>
      <c r="C455">
        <v>7473.03376</v>
      </c>
    </row>
    <row r="456" spans="1:3">
      <c r="A456" t="s">
        <v>0</v>
      </c>
      <c r="B456">
        <v>11678</v>
      </c>
      <c r="C456">
        <v>7473.05645</v>
      </c>
    </row>
    <row r="457" spans="1:3">
      <c r="A457" t="s">
        <v>0</v>
      </c>
      <c r="B457">
        <v>11679</v>
      </c>
      <c r="C457">
        <v>7473.07914</v>
      </c>
    </row>
    <row r="458" spans="1:3">
      <c r="A458" t="s">
        <v>0</v>
      </c>
      <c r="B458">
        <v>11680</v>
      </c>
      <c r="C458">
        <v>7473.10183</v>
      </c>
    </row>
    <row r="459" spans="1:3">
      <c r="A459" t="s">
        <v>0</v>
      </c>
      <c r="B459">
        <v>11681</v>
      </c>
      <c r="C459">
        <v>7473.12451</v>
      </c>
    </row>
    <row r="460" spans="1:3">
      <c r="A460" t="s">
        <v>0</v>
      </c>
      <c r="B460">
        <v>11682</v>
      </c>
      <c r="C460">
        <v>7473.1472</v>
      </c>
    </row>
    <row r="461" spans="1:3">
      <c r="A461" t="s">
        <v>0</v>
      </c>
      <c r="B461">
        <v>11683</v>
      </c>
      <c r="C461">
        <v>7473.16989</v>
      </c>
    </row>
    <row r="462" spans="1:3">
      <c r="A462" t="s">
        <v>0</v>
      </c>
      <c r="B462">
        <v>11684</v>
      </c>
      <c r="C462">
        <v>7473.19258</v>
      </c>
    </row>
    <row r="463" spans="1:3">
      <c r="A463" t="s">
        <v>0</v>
      </c>
      <c r="B463">
        <v>11685</v>
      </c>
      <c r="C463">
        <v>7473.21527</v>
      </c>
    </row>
    <row r="464" spans="1:3">
      <c r="A464" t="s">
        <v>0</v>
      </c>
      <c r="B464">
        <v>11686</v>
      </c>
      <c r="C464">
        <v>7473.23795</v>
      </c>
    </row>
    <row r="465" spans="1:3">
      <c r="A465" t="s">
        <v>0</v>
      </c>
      <c r="B465">
        <v>11687</v>
      </c>
      <c r="C465">
        <v>7473.26064</v>
      </c>
    </row>
    <row r="466" spans="1:3">
      <c r="A466" t="s">
        <v>0</v>
      </c>
      <c r="B466">
        <v>11688</v>
      </c>
      <c r="C466">
        <v>7473.28333</v>
      </c>
    </row>
    <row r="467" spans="1:3">
      <c r="A467" t="s">
        <v>0</v>
      </c>
      <c r="B467">
        <v>11689</v>
      </c>
      <c r="C467">
        <v>7473.30602</v>
      </c>
    </row>
    <row r="468" spans="1:3">
      <c r="A468" t="s">
        <v>0</v>
      </c>
      <c r="B468">
        <v>11690</v>
      </c>
      <c r="C468">
        <v>7473.32871</v>
      </c>
    </row>
    <row r="469" spans="1:3">
      <c r="A469" t="s">
        <v>0</v>
      </c>
      <c r="B469">
        <v>11691</v>
      </c>
      <c r="C469">
        <v>7473.3514</v>
      </c>
    </row>
    <row r="470" spans="1:3">
      <c r="A470" t="s">
        <v>0</v>
      </c>
      <c r="B470">
        <v>11692</v>
      </c>
      <c r="C470">
        <v>7473.37408</v>
      </c>
    </row>
    <row r="471" spans="1:3">
      <c r="A471" t="s">
        <v>0</v>
      </c>
      <c r="B471">
        <v>11693</v>
      </c>
      <c r="C471">
        <v>7473.39677</v>
      </c>
    </row>
    <row r="472" spans="1:3">
      <c r="A472" t="s">
        <v>0</v>
      </c>
      <c r="B472">
        <v>11694</v>
      </c>
      <c r="C472">
        <v>7473.42993</v>
      </c>
    </row>
    <row r="473" spans="1:3">
      <c r="A473" t="s">
        <v>0</v>
      </c>
      <c r="B473">
        <v>11695</v>
      </c>
      <c r="C473">
        <v>7473.46308</v>
      </c>
    </row>
    <row r="474" spans="1:3">
      <c r="A474" t="s">
        <v>0</v>
      </c>
      <c r="B474">
        <v>11696</v>
      </c>
      <c r="C474">
        <v>7473.49624</v>
      </c>
    </row>
    <row r="475" spans="1:3">
      <c r="A475" t="s">
        <v>0</v>
      </c>
      <c r="B475">
        <v>11697</v>
      </c>
      <c r="C475">
        <v>7473.5294</v>
      </c>
    </row>
    <row r="476" spans="1:3">
      <c r="A476" t="s">
        <v>0</v>
      </c>
      <c r="B476">
        <v>11698</v>
      </c>
      <c r="C476">
        <v>7473.56255</v>
      </c>
    </row>
    <row r="477" spans="1:3">
      <c r="A477" t="s">
        <v>0</v>
      </c>
      <c r="B477">
        <v>11699</v>
      </c>
      <c r="C477">
        <v>7473.59571</v>
      </c>
    </row>
    <row r="478" spans="1:3">
      <c r="A478" t="s">
        <v>0</v>
      </c>
      <c r="B478">
        <v>11700</v>
      </c>
      <c r="C478">
        <v>7473.62887</v>
      </c>
    </row>
    <row r="479" spans="1:3">
      <c r="A479" t="s">
        <v>0</v>
      </c>
      <c r="B479">
        <v>11701</v>
      </c>
      <c r="C479">
        <v>7473.66202</v>
      </c>
    </row>
    <row r="480" spans="1:3">
      <c r="A480" t="s">
        <v>0</v>
      </c>
      <c r="B480">
        <v>11702</v>
      </c>
      <c r="C480">
        <v>7473.69518</v>
      </c>
    </row>
    <row r="481" spans="1:3">
      <c r="A481" t="s">
        <v>0</v>
      </c>
      <c r="B481">
        <v>11703</v>
      </c>
      <c r="C481">
        <v>7473.72834</v>
      </c>
    </row>
    <row r="482" spans="1:3">
      <c r="A482" t="s">
        <v>0</v>
      </c>
      <c r="B482">
        <v>11704</v>
      </c>
      <c r="C482">
        <v>7473.76149</v>
      </c>
    </row>
    <row r="483" spans="1:3">
      <c r="A483" t="s">
        <v>0</v>
      </c>
      <c r="B483">
        <v>11705</v>
      </c>
      <c r="C483">
        <v>7473.79465</v>
      </c>
    </row>
    <row r="484" spans="1:3">
      <c r="A484" t="s">
        <v>0</v>
      </c>
      <c r="B484">
        <v>11706</v>
      </c>
      <c r="C484">
        <v>7473.82781</v>
      </c>
    </row>
    <row r="485" spans="1:3">
      <c r="A485" t="s">
        <v>0</v>
      </c>
      <c r="B485">
        <v>11707</v>
      </c>
      <c r="C485">
        <v>7473.86096</v>
      </c>
    </row>
    <row r="486" spans="1:3">
      <c r="A486" t="s">
        <v>0</v>
      </c>
      <c r="B486">
        <v>11708</v>
      </c>
      <c r="C486">
        <v>7473.89412</v>
      </c>
    </row>
    <row r="487" spans="1:3">
      <c r="A487" t="s">
        <v>0</v>
      </c>
      <c r="B487">
        <v>11709</v>
      </c>
      <c r="C487">
        <v>7473.92728</v>
      </c>
    </row>
    <row r="488" spans="1:3">
      <c r="A488" t="s">
        <v>0</v>
      </c>
      <c r="B488">
        <v>11710</v>
      </c>
      <c r="C488">
        <v>7473.96043</v>
      </c>
    </row>
    <row r="489" spans="1:3">
      <c r="A489" t="s">
        <v>0</v>
      </c>
      <c r="B489">
        <v>11711</v>
      </c>
      <c r="C489">
        <v>7473.99359</v>
      </c>
    </row>
    <row r="490" spans="1:3">
      <c r="A490" t="s">
        <v>0</v>
      </c>
      <c r="B490">
        <v>11712</v>
      </c>
      <c r="C490">
        <v>7474.02675</v>
      </c>
    </row>
    <row r="491" spans="1:3">
      <c r="A491" t="s">
        <v>0</v>
      </c>
      <c r="B491">
        <v>11713</v>
      </c>
      <c r="C491">
        <v>7474.0599</v>
      </c>
    </row>
    <row r="492" spans="1:3">
      <c r="A492" t="s">
        <v>0</v>
      </c>
      <c r="B492">
        <v>11714</v>
      </c>
      <c r="C492">
        <v>7474.09306</v>
      </c>
    </row>
    <row r="493" spans="1:3">
      <c r="A493" t="s">
        <v>0</v>
      </c>
      <c r="B493">
        <v>11715</v>
      </c>
      <c r="C493">
        <v>7474.12622</v>
      </c>
    </row>
    <row r="494" spans="1:3">
      <c r="A494" t="s">
        <v>0</v>
      </c>
      <c r="B494">
        <v>11716</v>
      </c>
      <c r="C494">
        <v>7474.15937</v>
      </c>
    </row>
    <row r="495" spans="1:3">
      <c r="A495" t="s">
        <v>0</v>
      </c>
      <c r="B495">
        <v>11717</v>
      </c>
      <c r="C495">
        <v>7474.19253</v>
      </c>
    </row>
    <row r="496" spans="1:3">
      <c r="A496" t="s">
        <v>0</v>
      </c>
      <c r="B496">
        <v>11718</v>
      </c>
      <c r="C496">
        <v>7474.22568</v>
      </c>
    </row>
    <row r="497" spans="1:3">
      <c r="A497" t="s">
        <v>0</v>
      </c>
      <c r="B497">
        <v>11719</v>
      </c>
      <c r="C497">
        <v>7474.25884</v>
      </c>
    </row>
    <row r="498" spans="1:3">
      <c r="A498" t="s">
        <v>0</v>
      </c>
      <c r="B498">
        <v>11720</v>
      </c>
      <c r="C498">
        <v>7474.292</v>
      </c>
    </row>
    <row r="499" spans="1:3">
      <c r="A499" t="s">
        <v>0</v>
      </c>
      <c r="B499">
        <v>11721</v>
      </c>
      <c r="C499">
        <v>7474.32515</v>
      </c>
    </row>
    <row r="500" spans="1:3">
      <c r="A500" t="s">
        <v>0</v>
      </c>
      <c r="B500">
        <v>11722</v>
      </c>
      <c r="C500">
        <v>7474.35831</v>
      </c>
    </row>
    <row r="501" spans="1:3">
      <c r="A501" t="s">
        <v>0</v>
      </c>
      <c r="B501">
        <v>11723</v>
      </c>
      <c r="C501">
        <v>7474.39147</v>
      </c>
    </row>
    <row r="502" spans="1:3">
      <c r="A502" t="s">
        <v>0</v>
      </c>
      <c r="B502">
        <v>11724</v>
      </c>
      <c r="C502">
        <v>7474.42462</v>
      </c>
    </row>
    <row r="503" spans="1:3">
      <c r="A503" t="s">
        <v>0</v>
      </c>
      <c r="B503">
        <v>11725</v>
      </c>
      <c r="C503">
        <v>7474.45778</v>
      </c>
    </row>
    <row r="504" spans="1:3">
      <c r="A504" t="s">
        <v>0</v>
      </c>
      <c r="B504">
        <v>11726</v>
      </c>
      <c r="C504">
        <v>7474.49094</v>
      </c>
    </row>
    <row r="505" spans="1:3">
      <c r="A505" t="s">
        <v>0</v>
      </c>
      <c r="B505">
        <v>11727</v>
      </c>
      <c r="C505">
        <v>7474.52409</v>
      </c>
    </row>
    <row r="506" spans="1:3">
      <c r="A506" t="s">
        <v>0</v>
      </c>
      <c r="B506">
        <v>11728</v>
      </c>
      <c r="C506">
        <v>7474.55725</v>
      </c>
    </row>
    <row r="507" spans="1:3">
      <c r="A507" t="s">
        <v>0</v>
      </c>
      <c r="B507">
        <v>11729</v>
      </c>
      <c r="C507">
        <v>7474.59041</v>
      </c>
    </row>
    <row r="508" spans="1:3">
      <c r="A508" t="s">
        <v>0</v>
      </c>
      <c r="B508">
        <v>11730</v>
      </c>
      <c r="C508">
        <v>7474.62356</v>
      </c>
    </row>
    <row r="509" spans="1:3">
      <c r="A509" t="s">
        <v>0</v>
      </c>
      <c r="B509">
        <v>11731</v>
      </c>
      <c r="C509">
        <v>7474.65672</v>
      </c>
    </row>
    <row r="510" spans="1:3">
      <c r="A510" t="s">
        <v>0</v>
      </c>
      <c r="B510">
        <v>11732</v>
      </c>
      <c r="C510">
        <v>7474.68988</v>
      </c>
    </row>
    <row r="511" spans="1:3">
      <c r="A511" t="s">
        <v>0</v>
      </c>
      <c r="B511">
        <v>11733</v>
      </c>
      <c r="C511">
        <v>7474.72303</v>
      </c>
    </row>
    <row r="512" spans="1:3">
      <c r="A512" t="s">
        <v>0</v>
      </c>
      <c r="B512">
        <v>11734</v>
      </c>
      <c r="C512">
        <v>7474.75619</v>
      </c>
    </row>
    <row r="513" spans="1:3">
      <c r="A513" t="s">
        <v>0</v>
      </c>
      <c r="B513">
        <v>11735</v>
      </c>
      <c r="C513">
        <v>7474.78935</v>
      </c>
    </row>
    <row r="514" spans="1:3">
      <c r="A514" t="s">
        <v>0</v>
      </c>
      <c r="B514">
        <v>11736</v>
      </c>
      <c r="C514">
        <v>7474.8225</v>
      </c>
    </row>
    <row r="515" spans="1:3">
      <c r="A515" t="s">
        <v>0</v>
      </c>
      <c r="B515">
        <v>11737</v>
      </c>
      <c r="C515">
        <v>7474.85566</v>
      </c>
    </row>
    <row r="516" spans="1:3">
      <c r="A516" t="s">
        <v>0</v>
      </c>
      <c r="B516">
        <v>11738</v>
      </c>
      <c r="C516">
        <v>7474.88882</v>
      </c>
    </row>
    <row r="517" spans="1:3">
      <c r="A517" t="s">
        <v>0</v>
      </c>
      <c r="B517">
        <v>11739</v>
      </c>
      <c r="C517">
        <v>7474.92197</v>
      </c>
    </row>
    <row r="518" spans="1:3">
      <c r="A518" t="s">
        <v>0</v>
      </c>
      <c r="B518">
        <v>11740</v>
      </c>
      <c r="C518">
        <v>7474.95513</v>
      </c>
    </row>
    <row r="519" spans="1:3">
      <c r="A519" t="s">
        <v>0</v>
      </c>
      <c r="B519">
        <v>11741</v>
      </c>
      <c r="C519">
        <v>7474.98828</v>
      </c>
    </row>
    <row r="520" spans="1:3">
      <c r="A520" t="s">
        <v>0</v>
      </c>
      <c r="B520">
        <v>11742</v>
      </c>
      <c r="C520">
        <v>7475.02144</v>
      </c>
    </row>
    <row r="521" spans="1:3">
      <c r="A521" t="s">
        <v>0</v>
      </c>
      <c r="B521">
        <v>11743</v>
      </c>
      <c r="C521">
        <v>7475.0546</v>
      </c>
    </row>
    <row r="522" spans="1:3">
      <c r="A522" t="s">
        <v>0</v>
      </c>
      <c r="B522">
        <v>11744</v>
      </c>
      <c r="C522">
        <v>7475.08775</v>
      </c>
    </row>
    <row r="523" spans="1:3">
      <c r="A523" t="s">
        <v>0</v>
      </c>
      <c r="B523">
        <v>11745</v>
      </c>
      <c r="C523">
        <v>7475.12091</v>
      </c>
    </row>
    <row r="524" spans="1:3">
      <c r="A524" t="s">
        <v>0</v>
      </c>
      <c r="B524">
        <v>11746</v>
      </c>
      <c r="C524">
        <v>7475.15407</v>
      </c>
    </row>
    <row r="525" spans="1:3">
      <c r="A525" t="s">
        <v>0</v>
      </c>
      <c r="B525">
        <v>11747</v>
      </c>
      <c r="C525">
        <v>7475.18722</v>
      </c>
    </row>
    <row r="526" spans="1:3">
      <c r="A526" t="s">
        <v>0</v>
      </c>
      <c r="B526">
        <v>11748</v>
      </c>
      <c r="C526">
        <v>7475.22038</v>
      </c>
    </row>
    <row r="527" spans="1:3">
      <c r="A527" t="s">
        <v>0</v>
      </c>
      <c r="B527">
        <v>11749</v>
      </c>
      <c r="C527">
        <v>7475.25354</v>
      </c>
    </row>
    <row r="528" spans="1:3">
      <c r="A528" t="s">
        <v>0</v>
      </c>
      <c r="B528">
        <v>11750</v>
      </c>
      <c r="C528">
        <v>7475.28669</v>
      </c>
    </row>
    <row r="529" spans="1:3">
      <c r="A529" t="s">
        <v>0</v>
      </c>
      <c r="B529">
        <v>11751</v>
      </c>
      <c r="C529">
        <v>7475.31985</v>
      </c>
    </row>
    <row r="530" spans="1:3">
      <c r="A530" t="s">
        <v>0</v>
      </c>
      <c r="B530">
        <v>11752</v>
      </c>
      <c r="C530">
        <v>7475.35301</v>
      </c>
    </row>
    <row r="531" spans="1:3">
      <c r="A531" t="s">
        <v>0</v>
      </c>
      <c r="B531">
        <v>11753</v>
      </c>
      <c r="C531">
        <v>7475.38616</v>
      </c>
    </row>
    <row r="532" spans="1:3">
      <c r="A532" t="s">
        <v>0</v>
      </c>
      <c r="B532">
        <v>11754</v>
      </c>
      <c r="C532">
        <v>7475.41932</v>
      </c>
    </row>
    <row r="533" spans="1:3">
      <c r="A533" t="s">
        <v>0</v>
      </c>
      <c r="B533">
        <v>11755</v>
      </c>
      <c r="C533">
        <v>7475.45248</v>
      </c>
    </row>
    <row r="534" spans="1:3">
      <c r="A534" t="s">
        <v>0</v>
      </c>
      <c r="B534">
        <v>11756</v>
      </c>
      <c r="C534">
        <v>7475.48563</v>
      </c>
    </row>
    <row r="535" spans="1:3">
      <c r="A535" t="s">
        <v>0</v>
      </c>
      <c r="B535">
        <v>11757</v>
      </c>
      <c r="C535">
        <v>7475.51879</v>
      </c>
    </row>
    <row r="536" spans="1:3">
      <c r="A536" t="s">
        <v>0</v>
      </c>
      <c r="B536">
        <v>11758</v>
      </c>
      <c r="C536">
        <v>7475.55195</v>
      </c>
    </row>
    <row r="537" spans="1:3">
      <c r="A537" t="s">
        <v>0</v>
      </c>
      <c r="B537">
        <v>11759</v>
      </c>
      <c r="C537">
        <v>7475.5851</v>
      </c>
    </row>
    <row r="538" spans="1:3">
      <c r="A538" t="s">
        <v>0</v>
      </c>
      <c r="B538">
        <v>11760</v>
      </c>
      <c r="C538">
        <v>7475.61826</v>
      </c>
    </row>
    <row r="539" spans="1:3">
      <c r="A539" t="s">
        <v>0</v>
      </c>
      <c r="B539">
        <v>11761</v>
      </c>
      <c r="C539">
        <v>7475.65142</v>
      </c>
    </row>
    <row r="540" spans="1:3">
      <c r="A540" t="s">
        <v>0</v>
      </c>
      <c r="B540">
        <v>11762</v>
      </c>
      <c r="C540">
        <v>7475.68457</v>
      </c>
    </row>
    <row r="541" spans="1:3">
      <c r="A541" t="s">
        <v>0</v>
      </c>
      <c r="B541">
        <v>11763</v>
      </c>
      <c r="C541">
        <v>7475.71773</v>
      </c>
    </row>
    <row r="542" spans="1:3">
      <c r="A542" t="s">
        <v>0</v>
      </c>
      <c r="B542">
        <v>11764</v>
      </c>
      <c r="C542">
        <v>7475.75089</v>
      </c>
    </row>
    <row r="543" spans="1:3">
      <c r="A543" t="s">
        <v>0</v>
      </c>
      <c r="B543">
        <v>11765</v>
      </c>
      <c r="C543">
        <v>7475.78404</v>
      </c>
    </row>
    <row r="544" spans="1:3">
      <c r="A544" t="s">
        <v>0</v>
      </c>
      <c r="B544">
        <v>11766</v>
      </c>
      <c r="C544">
        <v>7475.8172</v>
      </c>
    </row>
    <row r="545" spans="1:3">
      <c r="A545" t="s">
        <v>0</v>
      </c>
      <c r="B545">
        <v>11767</v>
      </c>
      <c r="C545">
        <v>7475.85035</v>
      </c>
    </row>
    <row r="546" spans="1:3">
      <c r="A546" t="s">
        <v>0</v>
      </c>
      <c r="B546">
        <v>11768</v>
      </c>
      <c r="C546">
        <v>7475.88351</v>
      </c>
    </row>
    <row r="547" spans="1:3">
      <c r="A547" t="s">
        <v>0</v>
      </c>
      <c r="B547">
        <v>11769</v>
      </c>
      <c r="C547">
        <v>7475.91667</v>
      </c>
    </row>
    <row r="548" spans="1:3">
      <c r="A548" t="s">
        <v>0</v>
      </c>
      <c r="B548">
        <v>11770</v>
      </c>
      <c r="C548">
        <v>7475.94982</v>
      </c>
    </row>
    <row r="549" spans="1:3">
      <c r="A549" t="s">
        <v>0</v>
      </c>
      <c r="B549">
        <v>11771</v>
      </c>
      <c r="C549">
        <v>7475.98298</v>
      </c>
    </row>
    <row r="550" spans="1:3">
      <c r="A550" t="s">
        <v>0</v>
      </c>
      <c r="B550">
        <v>11772</v>
      </c>
      <c r="C550">
        <v>7476.01614</v>
      </c>
    </row>
    <row r="551" spans="1:3">
      <c r="A551" t="s">
        <v>0</v>
      </c>
      <c r="B551">
        <v>11773</v>
      </c>
      <c r="C551">
        <v>7476.04929</v>
      </c>
    </row>
    <row r="552" spans="1:3">
      <c r="A552" t="s">
        <v>0</v>
      </c>
      <c r="B552">
        <v>11774</v>
      </c>
      <c r="C552">
        <v>7476.08245</v>
      </c>
    </row>
    <row r="553" spans="1:3">
      <c r="A553" t="s">
        <v>0</v>
      </c>
      <c r="B553">
        <v>11775</v>
      </c>
      <c r="C553">
        <v>7476.11561</v>
      </c>
    </row>
    <row r="554" spans="1:3">
      <c r="A554" t="s">
        <v>0</v>
      </c>
      <c r="B554">
        <v>11776</v>
      </c>
      <c r="C554">
        <v>7476.14876</v>
      </c>
    </row>
    <row r="555" spans="1:3">
      <c r="A555" t="s">
        <v>0</v>
      </c>
      <c r="B555">
        <v>11777</v>
      </c>
      <c r="C555">
        <v>7476.18192</v>
      </c>
    </row>
    <row r="556" spans="1:3">
      <c r="A556" t="s">
        <v>0</v>
      </c>
      <c r="B556">
        <v>11778</v>
      </c>
      <c r="C556">
        <v>7476.21508</v>
      </c>
    </row>
    <row r="557" spans="1:3">
      <c r="A557" t="s">
        <v>0</v>
      </c>
      <c r="B557">
        <v>11779</v>
      </c>
      <c r="C557">
        <v>7476.24823</v>
      </c>
    </row>
    <row r="558" spans="1:3">
      <c r="A558" t="s">
        <v>0</v>
      </c>
      <c r="B558">
        <v>11780</v>
      </c>
      <c r="C558">
        <v>7476.28139</v>
      </c>
    </row>
    <row r="559" spans="1:3">
      <c r="A559" t="s">
        <v>0</v>
      </c>
      <c r="B559">
        <v>11781</v>
      </c>
      <c r="C559">
        <v>7476.31455</v>
      </c>
    </row>
    <row r="560" spans="1:3">
      <c r="A560" t="s">
        <v>0</v>
      </c>
      <c r="B560">
        <v>11782</v>
      </c>
      <c r="C560">
        <v>7476.3477</v>
      </c>
    </row>
    <row r="561" spans="1:3">
      <c r="A561" t="s">
        <v>0</v>
      </c>
      <c r="B561">
        <v>11783</v>
      </c>
      <c r="C561">
        <v>7476.38086</v>
      </c>
    </row>
    <row r="562" spans="1:3">
      <c r="A562" t="s">
        <v>0</v>
      </c>
      <c r="B562">
        <v>11784</v>
      </c>
      <c r="C562">
        <v>7476.41402</v>
      </c>
    </row>
    <row r="563" spans="1:3">
      <c r="A563" t="s">
        <v>0</v>
      </c>
      <c r="B563">
        <v>11785</v>
      </c>
      <c r="C563">
        <v>7476.44717</v>
      </c>
    </row>
    <row r="564" spans="1:3">
      <c r="A564" t="s">
        <v>0</v>
      </c>
      <c r="B564">
        <v>11786</v>
      </c>
      <c r="C564">
        <v>7476.48033</v>
      </c>
    </row>
    <row r="565" spans="1:3">
      <c r="A565" t="s">
        <v>0</v>
      </c>
      <c r="B565">
        <v>11787</v>
      </c>
      <c r="C565">
        <v>7476.51349</v>
      </c>
    </row>
    <row r="566" spans="1:3">
      <c r="A566" t="s">
        <v>0</v>
      </c>
      <c r="B566">
        <v>11788</v>
      </c>
      <c r="C566">
        <v>7476.55798</v>
      </c>
    </row>
    <row r="567" spans="1:3">
      <c r="A567" t="s">
        <v>0</v>
      </c>
      <c r="B567">
        <v>11789</v>
      </c>
      <c r="C567">
        <v>7476.60247</v>
      </c>
    </row>
    <row r="568" spans="1:3">
      <c r="A568" t="s">
        <v>0</v>
      </c>
      <c r="B568">
        <v>11790</v>
      </c>
      <c r="C568">
        <v>7476.64696</v>
      </c>
    </row>
    <row r="569" spans="1:3">
      <c r="A569" t="s">
        <v>0</v>
      </c>
      <c r="B569">
        <v>11791</v>
      </c>
      <c r="C569">
        <v>7476.69145</v>
      </c>
    </row>
    <row r="570" spans="1:3">
      <c r="A570" t="s">
        <v>0</v>
      </c>
      <c r="B570">
        <v>11792</v>
      </c>
      <c r="C570">
        <v>7476.73594</v>
      </c>
    </row>
    <row r="571" spans="1:3">
      <c r="A571" t="s">
        <v>0</v>
      </c>
      <c r="B571">
        <v>11793</v>
      </c>
      <c r="C571">
        <v>7476.78043</v>
      </c>
    </row>
    <row r="572" spans="1:3">
      <c r="A572" t="s">
        <v>0</v>
      </c>
      <c r="B572">
        <v>11794</v>
      </c>
      <c r="C572">
        <v>7476.82492</v>
      </c>
    </row>
    <row r="573" spans="1:3">
      <c r="A573" t="s">
        <v>0</v>
      </c>
      <c r="B573">
        <v>11795</v>
      </c>
      <c r="C573">
        <v>7476.86942</v>
      </c>
    </row>
    <row r="574" spans="1:3">
      <c r="A574" t="s">
        <v>0</v>
      </c>
      <c r="B574">
        <v>11796</v>
      </c>
      <c r="C574">
        <v>7476.91391</v>
      </c>
    </row>
    <row r="575" spans="1:3">
      <c r="A575" t="s">
        <v>0</v>
      </c>
      <c r="B575">
        <v>11797</v>
      </c>
      <c r="C575">
        <v>7476.9584</v>
      </c>
    </row>
    <row r="576" spans="1:3">
      <c r="A576" t="s">
        <v>0</v>
      </c>
      <c r="B576">
        <v>11798</v>
      </c>
      <c r="C576">
        <v>7477.00289</v>
      </c>
    </row>
    <row r="577" spans="1:3">
      <c r="A577" t="s">
        <v>0</v>
      </c>
      <c r="B577">
        <v>11799</v>
      </c>
      <c r="C577">
        <v>7477.04738</v>
      </c>
    </row>
    <row r="578" spans="1:3">
      <c r="A578" t="s">
        <v>0</v>
      </c>
      <c r="B578">
        <v>11800</v>
      </c>
      <c r="C578">
        <v>7477.09187</v>
      </c>
    </row>
    <row r="579" spans="1:3">
      <c r="A579" t="s">
        <v>0</v>
      </c>
      <c r="B579">
        <v>11801</v>
      </c>
      <c r="C579">
        <v>7477.13636</v>
      </c>
    </row>
    <row r="580" spans="1:3">
      <c r="A580" t="s">
        <v>0</v>
      </c>
      <c r="B580">
        <v>11802</v>
      </c>
      <c r="C580">
        <v>7477.18086</v>
      </c>
    </row>
    <row r="581" spans="1:3">
      <c r="A581" t="s">
        <v>0</v>
      </c>
      <c r="B581">
        <v>11803</v>
      </c>
      <c r="C581">
        <v>7477.22535</v>
      </c>
    </row>
    <row r="582" spans="1:3">
      <c r="A582" t="s">
        <v>0</v>
      </c>
      <c r="B582">
        <v>11804</v>
      </c>
      <c r="C582">
        <v>7477.26984</v>
      </c>
    </row>
    <row r="583" spans="1:3">
      <c r="A583" t="s">
        <v>0</v>
      </c>
      <c r="B583">
        <v>11805</v>
      </c>
      <c r="C583">
        <v>7477.31433</v>
      </c>
    </row>
    <row r="584" spans="1:3">
      <c r="A584" t="s">
        <v>0</v>
      </c>
      <c r="B584">
        <v>11806</v>
      </c>
      <c r="C584">
        <v>7477.35882</v>
      </c>
    </row>
    <row r="585" spans="1:3">
      <c r="A585" t="s">
        <v>0</v>
      </c>
      <c r="B585">
        <v>11807</v>
      </c>
      <c r="C585">
        <v>7477.40331</v>
      </c>
    </row>
    <row r="586" spans="1:3">
      <c r="A586" t="s">
        <v>0</v>
      </c>
      <c r="B586">
        <v>11808</v>
      </c>
      <c r="C586">
        <v>7477.4478</v>
      </c>
    </row>
    <row r="587" spans="1:3">
      <c r="A587" t="s">
        <v>0</v>
      </c>
      <c r="B587">
        <v>11809</v>
      </c>
      <c r="C587">
        <v>7477.49229</v>
      </c>
    </row>
    <row r="588" spans="1:3">
      <c r="A588" t="s">
        <v>0</v>
      </c>
      <c r="B588">
        <v>11810</v>
      </c>
      <c r="C588">
        <v>7477.53679</v>
      </c>
    </row>
    <row r="589" spans="1:3">
      <c r="A589" t="s">
        <v>0</v>
      </c>
      <c r="B589">
        <v>11811</v>
      </c>
      <c r="C589">
        <v>7477.58128</v>
      </c>
    </row>
    <row r="590" spans="1:3">
      <c r="A590" t="s">
        <v>0</v>
      </c>
      <c r="B590">
        <v>11812</v>
      </c>
      <c r="C590">
        <v>7477.62577</v>
      </c>
    </row>
    <row r="591" spans="1:3">
      <c r="A591" t="s">
        <v>0</v>
      </c>
      <c r="B591">
        <v>11813</v>
      </c>
      <c r="C591">
        <v>7477.67026</v>
      </c>
    </row>
    <row r="592" spans="1:3">
      <c r="A592" t="s">
        <v>0</v>
      </c>
      <c r="B592">
        <v>11814</v>
      </c>
      <c r="C592">
        <v>7477.71475</v>
      </c>
    </row>
    <row r="593" spans="1:3">
      <c r="A593" t="s">
        <v>0</v>
      </c>
      <c r="B593">
        <v>11815</v>
      </c>
      <c r="C593">
        <v>7477.75924</v>
      </c>
    </row>
    <row r="594" spans="1:3">
      <c r="A594" t="s">
        <v>0</v>
      </c>
      <c r="B594">
        <v>11816</v>
      </c>
      <c r="C594">
        <v>7477.80373</v>
      </c>
    </row>
    <row r="595" spans="1:3">
      <c r="A595" t="s">
        <v>0</v>
      </c>
      <c r="B595">
        <v>11817</v>
      </c>
      <c r="C595">
        <v>7477.84823</v>
      </c>
    </row>
    <row r="596" spans="1:3">
      <c r="A596" t="s">
        <v>0</v>
      </c>
      <c r="B596">
        <v>11818</v>
      </c>
      <c r="C596">
        <v>7477.89272</v>
      </c>
    </row>
    <row r="597" spans="1:3">
      <c r="A597" t="s">
        <v>0</v>
      </c>
      <c r="B597">
        <v>11819</v>
      </c>
      <c r="C597">
        <v>7477.93721</v>
      </c>
    </row>
    <row r="598" spans="1:3">
      <c r="A598" t="s">
        <v>0</v>
      </c>
      <c r="B598">
        <v>11820</v>
      </c>
      <c r="C598">
        <v>7477.9817</v>
      </c>
    </row>
    <row r="599" spans="1:3">
      <c r="A599" t="s">
        <v>0</v>
      </c>
      <c r="B599">
        <v>11821</v>
      </c>
      <c r="C599">
        <v>7478.02619</v>
      </c>
    </row>
    <row r="600" spans="1:3">
      <c r="A600" t="s">
        <v>0</v>
      </c>
      <c r="B600">
        <v>11822</v>
      </c>
      <c r="C600">
        <v>7478.07068</v>
      </c>
    </row>
    <row r="601" spans="1:3">
      <c r="A601" t="s">
        <v>0</v>
      </c>
      <c r="B601">
        <v>11823</v>
      </c>
      <c r="C601">
        <v>7478.11517</v>
      </c>
    </row>
    <row r="602" spans="1:3">
      <c r="A602" t="s">
        <v>0</v>
      </c>
      <c r="B602">
        <v>11824</v>
      </c>
      <c r="C602">
        <v>7478.15966</v>
      </c>
    </row>
    <row r="603" spans="1:3">
      <c r="A603" t="s">
        <v>0</v>
      </c>
      <c r="B603">
        <v>11825</v>
      </c>
      <c r="C603">
        <v>7478.20416</v>
      </c>
    </row>
    <row r="604" spans="1:3">
      <c r="A604" t="s">
        <v>0</v>
      </c>
      <c r="B604">
        <v>11826</v>
      </c>
      <c r="C604">
        <v>7478.24865</v>
      </c>
    </row>
    <row r="605" spans="1:3">
      <c r="A605" t="s">
        <v>0</v>
      </c>
      <c r="B605">
        <v>11827</v>
      </c>
      <c r="C605">
        <v>7478.29314</v>
      </c>
    </row>
    <row r="606" spans="1:3">
      <c r="A606" t="s">
        <v>0</v>
      </c>
      <c r="B606">
        <v>11828</v>
      </c>
      <c r="C606">
        <v>7478.33763</v>
      </c>
    </row>
    <row r="607" spans="1:3">
      <c r="A607" t="s">
        <v>0</v>
      </c>
      <c r="B607">
        <v>11829</v>
      </c>
      <c r="C607">
        <v>7478.38212</v>
      </c>
    </row>
    <row r="608" spans="1:3">
      <c r="A608" t="s">
        <v>0</v>
      </c>
      <c r="B608">
        <v>11830</v>
      </c>
      <c r="C608">
        <v>7478.42661</v>
      </c>
    </row>
    <row r="609" spans="1:3">
      <c r="A609" t="s">
        <v>0</v>
      </c>
      <c r="B609">
        <v>11831</v>
      </c>
      <c r="C609">
        <v>7478.4711</v>
      </c>
    </row>
    <row r="610" spans="1:3">
      <c r="A610" t="s">
        <v>0</v>
      </c>
      <c r="B610">
        <v>11832</v>
      </c>
      <c r="C610">
        <v>7478.5156</v>
      </c>
    </row>
    <row r="611" spans="1:3">
      <c r="A611" t="s">
        <v>0</v>
      </c>
      <c r="B611">
        <v>11833</v>
      </c>
      <c r="C611">
        <v>7478.56009</v>
      </c>
    </row>
    <row r="612" spans="1:3">
      <c r="A612" t="s">
        <v>0</v>
      </c>
      <c r="B612">
        <v>11834</v>
      </c>
      <c r="C612">
        <v>7478.60458</v>
      </c>
    </row>
    <row r="613" spans="1:3">
      <c r="A613" t="s">
        <v>0</v>
      </c>
      <c r="B613">
        <v>11835</v>
      </c>
      <c r="C613">
        <v>7478.64907</v>
      </c>
    </row>
    <row r="614" spans="1:3">
      <c r="A614" t="s">
        <v>0</v>
      </c>
      <c r="B614">
        <v>11836</v>
      </c>
      <c r="C614">
        <v>7478.69356</v>
      </c>
    </row>
    <row r="615" spans="1:3">
      <c r="A615" t="s">
        <v>0</v>
      </c>
      <c r="B615">
        <v>11837</v>
      </c>
      <c r="C615">
        <v>7478.73805</v>
      </c>
    </row>
    <row r="616" spans="1:3">
      <c r="A616" t="s">
        <v>0</v>
      </c>
      <c r="B616">
        <v>11838</v>
      </c>
      <c r="C616">
        <v>7478.78254</v>
      </c>
    </row>
    <row r="617" spans="1:3">
      <c r="A617" t="s">
        <v>0</v>
      </c>
      <c r="B617">
        <v>11839</v>
      </c>
      <c r="C617">
        <v>7478.82703</v>
      </c>
    </row>
    <row r="618" spans="1:3">
      <c r="A618" t="s">
        <v>0</v>
      </c>
      <c r="B618">
        <v>11840</v>
      </c>
      <c r="C618">
        <v>7478.87153</v>
      </c>
    </row>
    <row r="619" spans="1:3">
      <c r="A619" t="s">
        <v>0</v>
      </c>
      <c r="B619">
        <v>11841</v>
      </c>
      <c r="C619">
        <v>7478.91602</v>
      </c>
    </row>
    <row r="620" spans="1:3">
      <c r="A620" t="s">
        <v>0</v>
      </c>
      <c r="B620">
        <v>11842</v>
      </c>
      <c r="C620">
        <v>7478.96051</v>
      </c>
    </row>
    <row r="621" spans="1:3">
      <c r="A621" t="s">
        <v>0</v>
      </c>
      <c r="B621">
        <v>11843</v>
      </c>
      <c r="C621">
        <v>7479.005</v>
      </c>
    </row>
    <row r="622" spans="1:3">
      <c r="A622" t="s">
        <v>0</v>
      </c>
      <c r="B622">
        <v>11844</v>
      </c>
      <c r="C622">
        <v>7479.04949</v>
      </c>
    </row>
    <row r="623" spans="1:3">
      <c r="A623" t="s">
        <v>0</v>
      </c>
      <c r="B623">
        <v>11845</v>
      </c>
      <c r="C623">
        <v>7479.09398</v>
      </c>
    </row>
    <row r="624" spans="1:3">
      <c r="A624" t="s">
        <v>0</v>
      </c>
      <c r="B624">
        <v>11846</v>
      </c>
      <c r="C624">
        <v>7479.13847</v>
      </c>
    </row>
    <row r="625" spans="1:3">
      <c r="A625" t="s">
        <v>0</v>
      </c>
      <c r="B625">
        <v>11847</v>
      </c>
      <c r="C625">
        <v>7479.18297</v>
      </c>
    </row>
    <row r="626" spans="1:3">
      <c r="A626" t="s">
        <v>0</v>
      </c>
      <c r="B626">
        <v>11848</v>
      </c>
      <c r="C626">
        <v>7479.22746</v>
      </c>
    </row>
    <row r="627" spans="1:3">
      <c r="A627" t="s">
        <v>0</v>
      </c>
      <c r="B627">
        <v>11849</v>
      </c>
      <c r="C627">
        <v>7479.27195</v>
      </c>
    </row>
    <row r="628" spans="1:3">
      <c r="A628" t="s">
        <v>0</v>
      </c>
      <c r="B628">
        <v>11850</v>
      </c>
      <c r="C628">
        <v>7479.31644</v>
      </c>
    </row>
    <row r="629" spans="1:3">
      <c r="A629" t="s">
        <v>0</v>
      </c>
      <c r="B629">
        <v>11851</v>
      </c>
      <c r="C629">
        <v>7479.36093</v>
      </c>
    </row>
    <row r="630" spans="1:3">
      <c r="A630" t="s">
        <v>0</v>
      </c>
      <c r="B630">
        <v>11852</v>
      </c>
      <c r="C630">
        <v>7479.40542</v>
      </c>
    </row>
    <row r="631" spans="1:3">
      <c r="A631" t="s">
        <v>0</v>
      </c>
      <c r="B631">
        <v>11853</v>
      </c>
      <c r="C631">
        <v>7479.44991</v>
      </c>
    </row>
    <row r="632" spans="1:3">
      <c r="A632" t="s">
        <v>0</v>
      </c>
      <c r="B632">
        <v>11854</v>
      </c>
      <c r="C632">
        <v>7479.4944</v>
      </c>
    </row>
    <row r="633" spans="1:3">
      <c r="A633" t="s">
        <v>0</v>
      </c>
      <c r="B633">
        <v>11855</v>
      </c>
      <c r="C633">
        <v>7479.5389</v>
      </c>
    </row>
    <row r="634" spans="1:3">
      <c r="A634" t="s">
        <v>0</v>
      </c>
      <c r="B634">
        <v>11856</v>
      </c>
      <c r="C634">
        <v>7479.58339</v>
      </c>
    </row>
    <row r="635" spans="1:3">
      <c r="A635" t="s">
        <v>0</v>
      </c>
      <c r="B635">
        <v>11857</v>
      </c>
      <c r="C635">
        <v>7479.62788</v>
      </c>
    </row>
    <row r="636" spans="1:3">
      <c r="A636" t="s">
        <v>0</v>
      </c>
      <c r="B636">
        <v>11858</v>
      </c>
      <c r="C636">
        <v>7479.67237</v>
      </c>
    </row>
    <row r="637" spans="1:3">
      <c r="A637" t="s">
        <v>0</v>
      </c>
      <c r="B637">
        <v>11859</v>
      </c>
      <c r="C637">
        <v>7479.71686</v>
      </c>
    </row>
    <row r="638" spans="1:3">
      <c r="A638" t="s">
        <v>0</v>
      </c>
      <c r="B638">
        <v>11860</v>
      </c>
      <c r="C638">
        <v>7479.76135</v>
      </c>
    </row>
    <row r="639" spans="1:3">
      <c r="A639" t="s">
        <v>0</v>
      </c>
      <c r="B639">
        <v>11861</v>
      </c>
      <c r="C639">
        <v>7479.80584</v>
      </c>
    </row>
    <row r="640" spans="1:3">
      <c r="A640" t="s">
        <v>0</v>
      </c>
      <c r="B640">
        <v>11862</v>
      </c>
      <c r="C640">
        <v>7479.85034</v>
      </c>
    </row>
    <row r="641" spans="1:3">
      <c r="A641" t="s">
        <v>0</v>
      </c>
      <c r="B641">
        <v>11863</v>
      </c>
      <c r="C641">
        <v>7479.89483</v>
      </c>
    </row>
    <row r="642" spans="1:3">
      <c r="A642" t="s">
        <v>0</v>
      </c>
      <c r="B642">
        <v>11864</v>
      </c>
      <c r="C642">
        <v>7479.93932</v>
      </c>
    </row>
    <row r="643" spans="1:3">
      <c r="A643" t="s">
        <v>0</v>
      </c>
      <c r="B643">
        <v>11865</v>
      </c>
      <c r="C643">
        <v>7479.98381</v>
      </c>
    </row>
    <row r="644" spans="1:3">
      <c r="A644" t="s">
        <v>0</v>
      </c>
      <c r="B644">
        <v>11866</v>
      </c>
      <c r="C644">
        <v>7480.0283</v>
      </c>
    </row>
    <row r="645" spans="1:3">
      <c r="A645" t="s">
        <v>0</v>
      </c>
      <c r="B645">
        <v>11867</v>
      </c>
      <c r="C645">
        <v>7480.07279</v>
      </c>
    </row>
    <row r="646" spans="1:3">
      <c r="A646" t="s">
        <v>0</v>
      </c>
      <c r="B646">
        <v>11868</v>
      </c>
      <c r="C646">
        <v>7480.11728</v>
      </c>
    </row>
    <row r="647" spans="1:3">
      <c r="A647" t="s">
        <v>0</v>
      </c>
      <c r="B647">
        <v>11869</v>
      </c>
      <c r="C647">
        <v>7480.16177</v>
      </c>
    </row>
    <row r="648" spans="1:3">
      <c r="A648" t="s">
        <v>0</v>
      </c>
      <c r="B648">
        <v>11870</v>
      </c>
      <c r="C648">
        <v>7480.20627</v>
      </c>
    </row>
    <row r="649" spans="1:3">
      <c r="A649" t="s">
        <v>0</v>
      </c>
      <c r="B649">
        <v>11871</v>
      </c>
      <c r="C649">
        <v>7480.25076</v>
      </c>
    </row>
    <row r="650" spans="1:3">
      <c r="A650" t="s">
        <v>0</v>
      </c>
      <c r="B650">
        <v>11872</v>
      </c>
      <c r="C650">
        <v>7480.29525</v>
      </c>
    </row>
    <row r="651" spans="1:3">
      <c r="A651" t="s">
        <v>0</v>
      </c>
      <c r="B651">
        <v>11873</v>
      </c>
      <c r="C651">
        <v>7480.33974</v>
      </c>
    </row>
    <row r="652" spans="1:3">
      <c r="A652" t="s">
        <v>0</v>
      </c>
      <c r="B652">
        <v>11874</v>
      </c>
      <c r="C652">
        <v>7480.38423</v>
      </c>
    </row>
    <row r="653" spans="1:3">
      <c r="A653" t="s">
        <v>0</v>
      </c>
      <c r="B653">
        <v>11875</v>
      </c>
      <c r="C653">
        <v>7480.42872</v>
      </c>
    </row>
    <row r="654" spans="1:3">
      <c r="A654" t="s">
        <v>0</v>
      </c>
      <c r="B654">
        <v>11876</v>
      </c>
      <c r="C654">
        <v>7480.47321</v>
      </c>
    </row>
    <row r="655" spans="1:3">
      <c r="A655" t="s">
        <v>0</v>
      </c>
      <c r="B655">
        <v>11877</v>
      </c>
      <c r="C655">
        <v>7480.51771</v>
      </c>
    </row>
    <row r="656" spans="1:3">
      <c r="A656" t="s">
        <v>0</v>
      </c>
      <c r="B656">
        <v>11878</v>
      </c>
      <c r="C656">
        <v>7480.5622</v>
      </c>
    </row>
    <row r="657" spans="1:3">
      <c r="A657" t="s">
        <v>0</v>
      </c>
      <c r="B657">
        <v>11879</v>
      </c>
      <c r="C657">
        <v>7480.60669</v>
      </c>
    </row>
    <row r="658" spans="1:3">
      <c r="A658" t="s">
        <v>0</v>
      </c>
      <c r="B658">
        <v>11880</v>
      </c>
      <c r="C658">
        <v>7480.65118</v>
      </c>
    </row>
    <row r="659" spans="1:3">
      <c r="A659" t="s">
        <v>0</v>
      </c>
      <c r="B659">
        <v>11881</v>
      </c>
      <c r="C659">
        <v>7480.69567</v>
      </c>
    </row>
    <row r="660" spans="1:3">
      <c r="A660" t="s">
        <v>0</v>
      </c>
      <c r="B660">
        <v>11882</v>
      </c>
      <c r="C660">
        <v>7480.73406</v>
      </c>
    </row>
    <row r="661" spans="1:3">
      <c r="A661" t="s">
        <v>0</v>
      </c>
      <c r="B661">
        <v>11883</v>
      </c>
      <c r="C661">
        <v>7480.77245</v>
      </c>
    </row>
    <row r="662" spans="1:3">
      <c r="A662" t="s">
        <v>0</v>
      </c>
      <c r="B662">
        <v>11884</v>
      </c>
      <c r="C662">
        <v>7480.81083</v>
      </c>
    </row>
    <row r="663" spans="1:3">
      <c r="A663" t="s">
        <v>0</v>
      </c>
      <c r="B663">
        <v>11885</v>
      </c>
      <c r="C663">
        <v>7480.84922</v>
      </c>
    </row>
    <row r="664" spans="1:3">
      <c r="A664" t="s">
        <v>0</v>
      </c>
      <c r="B664">
        <v>11886</v>
      </c>
      <c r="C664">
        <v>7480.88761</v>
      </c>
    </row>
    <row r="665" spans="1:3">
      <c r="A665" t="s">
        <v>0</v>
      </c>
      <c r="B665">
        <v>11887</v>
      </c>
      <c r="C665">
        <v>7480.926</v>
      </c>
    </row>
    <row r="666" spans="1:3">
      <c r="A666" t="s">
        <v>0</v>
      </c>
      <c r="B666">
        <v>11888</v>
      </c>
      <c r="C666">
        <v>7480.96439</v>
      </c>
    </row>
    <row r="667" spans="1:3">
      <c r="A667" t="s">
        <v>0</v>
      </c>
      <c r="B667">
        <v>11889</v>
      </c>
      <c r="C667">
        <v>7481.00278</v>
      </c>
    </row>
    <row r="668" spans="1:3">
      <c r="A668" t="s">
        <v>0</v>
      </c>
      <c r="B668">
        <v>11890</v>
      </c>
      <c r="C668">
        <v>7481.04116</v>
      </c>
    </row>
    <row r="669" spans="1:3">
      <c r="A669" t="s">
        <v>0</v>
      </c>
      <c r="B669">
        <v>11891</v>
      </c>
      <c r="C669">
        <v>7481.07955</v>
      </c>
    </row>
    <row r="670" spans="1:3">
      <c r="A670" t="s">
        <v>0</v>
      </c>
      <c r="B670">
        <v>11892</v>
      </c>
      <c r="C670">
        <v>7481.11794</v>
      </c>
    </row>
    <row r="671" spans="1:3">
      <c r="A671" t="s">
        <v>0</v>
      </c>
      <c r="B671">
        <v>11893</v>
      </c>
      <c r="C671">
        <v>7481.15633</v>
      </c>
    </row>
    <row r="672" spans="1:3">
      <c r="A672" t="s">
        <v>0</v>
      </c>
      <c r="B672">
        <v>11894</v>
      </c>
      <c r="C672">
        <v>7481.19472</v>
      </c>
    </row>
    <row r="673" spans="1:3">
      <c r="A673" t="s">
        <v>0</v>
      </c>
      <c r="B673">
        <v>11895</v>
      </c>
      <c r="C673">
        <v>7481.2331</v>
      </c>
    </row>
    <row r="674" spans="1:3">
      <c r="A674" t="s">
        <v>0</v>
      </c>
      <c r="B674">
        <v>11896</v>
      </c>
      <c r="C674">
        <v>7481.27149</v>
      </c>
    </row>
    <row r="675" spans="1:3">
      <c r="A675" t="s">
        <v>0</v>
      </c>
      <c r="B675">
        <v>11897</v>
      </c>
      <c r="C675">
        <v>7481.30988</v>
      </c>
    </row>
    <row r="676" spans="1:3">
      <c r="A676" t="s">
        <v>0</v>
      </c>
      <c r="B676">
        <v>11898</v>
      </c>
      <c r="C676">
        <v>7481.34827</v>
      </c>
    </row>
    <row r="677" spans="1:3">
      <c r="A677" t="s">
        <v>0</v>
      </c>
      <c r="B677">
        <v>11899</v>
      </c>
      <c r="C677">
        <v>7481.38666</v>
      </c>
    </row>
    <row r="678" spans="1:3">
      <c r="A678" t="s">
        <v>0</v>
      </c>
      <c r="B678">
        <v>11900</v>
      </c>
      <c r="C678">
        <v>7481.42504</v>
      </c>
    </row>
    <row r="679" spans="1:3">
      <c r="A679" t="s">
        <v>0</v>
      </c>
      <c r="B679">
        <v>11901</v>
      </c>
      <c r="C679">
        <v>7481.46343</v>
      </c>
    </row>
    <row r="680" spans="1:3">
      <c r="A680" t="s">
        <v>0</v>
      </c>
      <c r="B680">
        <v>11902</v>
      </c>
      <c r="C680">
        <v>7481.50182</v>
      </c>
    </row>
    <row r="681" spans="1:3">
      <c r="A681" t="s">
        <v>0</v>
      </c>
      <c r="B681">
        <v>11903</v>
      </c>
      <c r="C681">
        <v>7481.54021</v>
      </c>
    </row>
    <row r="682" spans="1:3">
      <c r="A682" t="s">
        <v>0</v>
      </c>
      <c r="B682">
        <v>11904</v>
      </c>
      <c r="C682">
        <v>7481.5786</v>
      </c>
    </row>
    <row r="683" spans="1:3">
      <c r="A683" t="s">
        <v>0</v>
      </c>
      <c r="B683">
        <v>11905</v>
      </c>
      <c r="C683">
        <v>7481.61698</v>
      </c>
    </row>
    <row r="684" spans="1:3">
      <c r="A684" t="s">
        <v>0</v>
      </c>
      <c r="B684">
        <v>11906</v>
      </c>
      <c r="C684">
        <v>7481.65537</v>
      </c>
    </row>
    <row r="685" spans="1:3">
      <c r="A685" t="s">
        <v>0</v>
      </c>
      <c r="B685">
        <v>11907</v>
      </c>
      <c r="C685">
        <v>7481.69376</v>
      </c>
    </row>
    <row r="686" spans="1:3">
      <c r="A686" t="s">
        <v>0</v>
      </c>
      <c r="B686">
        <v>11908</v>
      </c>
      <c r="C686">
        <v>7481.73215</v>
      </c>
    </row>
    <row r="687" spans="1:3">
      <c r="A687" t="s">
        <v>0</v>
      </c>
      <c r="B687">
        <v>11909</v>
      </c>
      <c r="C687">
        <v>7481.77054</v>
      </c>
    </row>
    <row r="688" spans="1:3">
      <c r="A688" t="s">
        <v>0</v>
      </c>
      <c r="B688">
        <v>11910</v>
      </c>
      <c r="C688">
        <v>7481.80892</v>
      </c>
    </row>
    <row r="689" spans="1:3">
      <c r="A689" t="s">
        <v>0</v>
      </c>
      <c r="B689">
        <v>11911</v>
      </c>
      <c r="C689">
        <v>7481.84731</v>
      </c>
    </row>
    <row r="690" spans="1:3">
      <c r="A690" t="s">
        <v>0</v>
      </c>
      <c r="B690">
        <v>11912</v>
      </c>
      <c r="C690">
        <v>7481.8857</v>
      </c>
    </row>
    <row r="691" spans="1:3">
      <c r="A691" t="s">
        <v>0</v>
      </c>
      <c r="B691">
        <v>11913</v>
      </c>
      <c r="C691">
        <v>7481.92409</v>
      </c>
    </row>
    <row r="692" spans="1:3">
      <c r="A692" t="s">
        <v>0</v>
      </c>
      <c r="B692">
        <v>11914</v>
      </c>
      <c r="C692">
        <v>7481.96248</v>
      </c>
    </row>
    <row r="693" spans="1:3">
      <c r="A693" t="s">
        <v>0</v>
      </c>
      <c r="B693">
        <v>11915</v>
      </c>
      <c r="C693">
        <v>7482.00086</v>
      </c>
    </row>
    <row r="694" spans="1:3">
      <c r="A694" t="s">
        <v>0</v>
      </c>
      <c r="B694">
        <v>11916</v>
      </c>
      <c r="C694">
        <v>7482.03925</v>
      </c>
    </row>
    <row r="695" spans="1:3">
      <c r="A695" t="s">
        <v>0</v>
      </c>
      <c r="B695">
        <v>11917</v>
      </c>
      <c r="C695">
        <v>7482.07764</v>
      </c>
    </row>
    <row r="696" spans="1:3">
      <c r="A696" t="s">
        <v>0</v>
      </c>
      <c r="B696">
        <v>11918</v>
      </c>
      <c r="C696">
        <v>7482.11603</v>
      </c>
    </row>
    <row r="697" spans="1:3">
      <c r="A697" t="s">
        <v>0</v>
      </c>
      <c r="B697">
        <v>11919</v>
      </c>
      <c r="C697">
        <v>7482.15442</v>
      </c>
    </row>
    <row r="698" spans="1:3">
      <c r="A698" t="s">
        <v>0</v>
      </c>
      <c r="B698">
        <v>11920</v>
      </c>
      <c r="C698">
        <v>7482.1928</v>
      </c>
    </row>
    <row r="699" spans="1:3">
      <c r="A699" t="s">
        <v>0</v>
      </c>
      <c r="B699">
        <v>11921</v>
      </c>
      <c r="C699">
        <v>7482.23119</v>
      </c>
    </row>
    <row r="700" spans="1:3">
      <c r="A700" t="s">
        <v>0</v>
      </c>
      <c r="B700">
        <v>11922</v>
      </c>
      <c r="C700">
        <v>7482.26958</v>
      </c>
    </row>
    <row r="701" spans="1:3">
      <c r="A701" t="s">
        <v>0</v>
      </c>
      <c r="B701">
        <v>11923</v>
      </c>
      <c r="C701">
        <v>7482.30797</v>
      </c>
    </row>
    <row r="702" spans="1:3">
      <c r="A702" t="s">
        <v>0</v>
      </c>
      <c r="B702">
        <v>11924</v>
      </c>
      <c r="C702">
        <v>7482.34636</v>
      </c>
    </row>
    <row r="703" spans="1:3">
      <c r="A703" t="s">
        <v>0</v>
      </c>
      <c r="B703">
        <v>11925</v>
      </c>
      <c r="C703">
        <v>7482.38475</v>
      </c>
    </row>
    <row r="704" spans="1:3">
      <c r="A704" t="s">
        <v>0</v>
      </c>
      <c r="B704">
        <v>11926</v>
      </c>
      <c r="C704">
        <v>7482.42313</v>
      </c>
    </row>
    <row r="705" spans="1:3">
      <c r="A705" t="s">
        <v>0</v>
      </c>
      <c r="B705">
        <v>11927</v>
      </c>
      <c r="C705">
        <v>7482.46152</v>
      </c>
    </row>
    <row r="706" spans="1:3">
      <c r="A706" t="s">
        <v>0</v>
      </c>
      <c r="B706">
        <v>11928</v>
      </c>
      <c r="C706">
        <v>7482.49991</v>
      </c>
    </row>
    <row r="707" spans="1:3">
      <c r="A707" t="s">
        <v>0</v>
      </c>
      <c r="B707">
        <v>11929</v>
      </c>
      <c r="C707">
        <v>7482.5383</v>
      </c>
    </row>
    <row r="708" spans="1:3">
      <c r="A708" t="s">
        <v>0</v>
      </c>
      <c r="B708">
        <v>11930</v>
      </c>
      <c r="C708">
        <v>7482.57669</v>
      </c>
    </row>
    <row r="709" spans="1:3">
      <c r="A709" t="s">
        <v>0</v>
      </c>
      <c r="B709">
        <v>11931</v>
      </c>
      <c r="C709">
        <v>7482.61507</v>
      </c>
    </row>
    <row r="710" spans="1:3">
      <c r="A710" t="s">
        <v>0</v>
      </c>
      <c r="B710">
        <v>11932</v>
      </c>
      <c r="C710">
        <v>7482.65346</v>
      </c>
    </row>
    <row r="711" spans="1:3">
      <c r="A711" t="s">
        <v>0</v>
      </c>
      <c r="B711">
        <v>11933</v>
      </c>
      <c r="C711">
        <v>7482.69185</v>
      </c>
    </row>
    <row r="712" spans="1:3">
      <c r="A712" t="s">
        <v>0</v>
      </c>
      <c r="B712">
        <v>11934</v>
      </c>
      <c r="C712">
        <v>7482.73024</v>
      </c>
    </row>
    <row r="713" spans="1:3">
      <c r="A713" t="s">
        <v>0</v>
      </c>
      <c r="B713">
        <v>11935</v>
      </c>
      <c r="C713">
        <v>7482.76863</v>
      </c>
    </row>
    <row r="714" spans="1:3">
      <c r="A714" t="s">
        <v>0</v>
      </c>
      <c r="B714">
        <v>11936</v>
      </c>
      <c r="C714">
        <v>7482.80701</v>
      </c>
    </row>
    <row r="715" spans="1:3">
      <c r="A715" t="s">
        <v>0</v>
      </c>
      <c r="B715">
        <v>11937</v>
      </c>
      <c r="C715">
        <v>7482.8454</v>
      </c>
    </row>
    <row r="716" spans="1:3">
      <c r="A716" t="s">
        <v>0</v>
      </c>
      <c r="B716">
        <v>11938</v>
      </c>
      <c r="C716">
        <v>7482.88379</v>
      </c>
    </row>
    <row r="717" spans="1:3">
      <c r="A717" t="s">
        <v>0</v>
      </c>
      <c r="B717">
        <v>11939</v>
      </c>
      <c r="C717">
        <v>7482.92218</v>
      </c>
    </row>
    <row r="718" spans="1:3">
      <c r="A718" t="s">
        <v>0</v>
      </c>
      <c r="B718">
        <v>11940</v>
      </c>
      <c r="C718">
        <v>7482.96057</v>
      </c>
    </row>
    <row r="719" spans="1:3">
      <c r="A719" t="s">
        <v>0</v>
      </c>
      <c r="B719">
        <v>11941</v>
      </c>
      <c r="C719">
        <v>7482.99895</v>
      </c>
    </row>
    <row r="720" spans="1:3">
      <c r="A720" t="s">
        <v>0</v>
      </c>
      <c r="B720">
        <v>11942</v>
      </c>
      <c r="C720">
        <v>7483.03734</v>
      </c>
    </row>
    <row r="721" spans="1:3">
      <c r="A721" t="s">
        <v>0</v>
      </c>
      <c r="B721">
        <v>11943</v>
      </c>
      <c r="C721">
        <v>7483.07573</v>
      </c>
    </row>
    <row r="722" spans="1:3">
      <c r="A722" t="s">
        <v>0</v>
      </c>
      <c r="B722">
        <v>11944</v>
      </c>
      <c r="C722">
        <v>7483.11412</v>
      </c>
    </row>
    <row r="723" spans="1:3">
      <c r="A723" t="s">
        <v>0</v>
      </c>
      <c r="B723">
        <v>11945</v>
      </c>
      <c r="C723">
        <v>7483.15251</v>
      </c>
    </row>
    <row r="724" spans="1:3">
      <c r="A724" t="s">
        <v>0</v>
      </c>
      <c r="B724">
        <v>11946</v>
      </c>
      <c r="C724">
        <v>7483.19089</v>
      </c>
    </row>
    <row r="725" spans="1:3">
      <c r="A725" t="s">
        <v>0</v>
      </c>
      <c r="B725">
        <v>11947</v>
      </c>
      <c r="C725">
        <v>7483.22928</v>
      </c>
    </row>
    <row r="726" spans="1:3">
      <c r="A726" t="s">
        <v>0</v>
      </c>
      <c r="B726">
        <v>11948</v>
      </c>
      <c r="C726">
        <v>7483.26767</v>
      </c>
    </row>
    <row r="727" spans="1:3">
      <c r="A727" t="s">
        <v>0</v>
      </c>
      <c r="B727">
        <v>11949</v>
      </c>
      <c r="C727">
        <v>7483.30606</v>
      </c>
    </row>
    <row r="728" spans="1:3">
      <c r="A728" t="s">
        <v>0</v>
      </c>
      <c r="B728">
        <v>11950</v>
      </c>
      <c r="C728">
        <v>7483.34445</v>
      </c>
    </row>
    <row r="729" spans="1:3">
      <c r="A729" t="s">
        <v>0</v>
      </c>
      <c r="B729">
        <v>11951</v>
      </c>
      <c r="C729">
        <v>7483.38283</v>
      </c>
    </row>
    <row r="730" spans="1:3">
      <c r="A730" t="s">
        <v>0</v>
      </c>
      <c r="B730">
        <v>11952</v>
      </c>
      <c r="C730">
        <v>7483.42122</v>
      </c>
    </row>
    <row r="731" spans="1:3">
      <c r="A731" t="s">
        <v>0</v>
      </c>
      <c r="B731">
        <v>11953</v>
      </c>
      <c r="C731">
        <v>7483.45961</v>
      </c>
    </row>
    <row r="732" spans="1:3">
      <c r="A732" t="s">
        <v>0</v>
      </c>
      <c r="B732">
        <v>11954</v>
      </c>
      <c r="C732">
        <v>7483.498</v>
      </c>
    </row>
    <row r="733" spans="1:3">
      <c r="A733" t="s">
        <v>0</v>
      </c>
      <c r="B733">
        <v>11955</v>
      </c>
      <c r="C733">
        <v>7483.53639</v>
      </c>
    </row>
    <row r="734" spans="1:3">
      <c r="A734" t="s">
        <v>0</v>
      </c>
      <c r="B734">
        <v>11956</v>
      </c>
      <c r="C734">
        <v>7483.57477</v>
      </c>
    </row>
    <row r="735" spans="1:3">
      <c r="A735" t="s">
        <v>0</v>
      </c>
      <c r="B735">
        <v>11957</v>
      </c>
      <c r="C735">
        <v>7483.61316</v>
      </c>
    </row>
    <row r="736" spans="1:3">
      <c r="A736" t="s">
        <v>0</v>
      </c>
      <c r="B736">
        <v>11958</v>
      </c>
      <c r="C736">
        <v>7483.65155</v>
      </c>
    </row>
    <row r="737" spans="1:3">
      <c r="A737" t="s">
        <v>0</v>
      </c>
      <c r="B737">
        <v>11959</v>
      </c>
      <c r="C737">
        <v>7483.68994</v>
      </c>
    </row>
    <row r="738" spans="1:3">
      <c r="A738" t="s">
        <v>0</v>
      </c>
      <c r="B738">
        <v>11960</v>
      </c>
      <c r="C738">
        <v>7483.72833</v>
      </c>
    </row>
    <row r="739" spans="1:3">
      <c r="A739" t="s">
        <v>0</v>
      </c>
      <c r="B739">
        <v>11961</v>
      </c>
      <c r="C739">
        <v>7483.76671</v>
      </c>
    </row>
    <row r="740" spans="1:3">
      <c r="A740" t="s">
        <v>0</v>
      </c>
      <c r="B740">
        <v>11962</v>
      </c>
      <c r="C740">
        <v>7483.8051</v>
      </c>
    </row>
    <row r="741" spans="1:3">
      <c r="A741" t="s">
        <v>0</v>
      </c>
      <c r="B741">
        <v>11963</v>
      </c>
      <c r="C741">
        <v>7483.84349</v>
      </c>
    </row>
    <row r="742" spans="1:3">
      <c r="A742" t="s">
        <v>0</v>
      </c>
      <c r="B742">
        <v>11964</v>
      </c>
      <c r="C742">
        <v>7483.88188</v>
      </c>
    </row>
    <row r="743" spans="1:3">
      <c r="A743" t="s">
        <v>0</v>
      </c>
      <c r="B743">
        <v>11965</v>
      </c>
      <c r="C743">
        <v>7483.92027</v>
      </c>
    </row>
    <row r="744" spans="1:3">
      <c r="A744" t="s">
        <v>0</v>
      </c>
      <c r="B744">
        <v>11966</v>
      </c>
      <c r="C744">
        <v>7483.95866</v>
      </c>
    </row>
    <row r="745" spans="1:3">
      <c r="A745" t="s">
        <v>0</v>
      </c>
      <c r="B745">
        <v>11967</v>
      </c>
      <c r="C745">
        <v>7483.99704</v>
      </c>
    </row>
    <row r="746" spans="1:3">
      <c r="A746" t="s">
        <v>0</v>
      </c>
      <c r="B746">
        <v>11968</v>
      </c>
      <c r="C746">
        <v>7484.03543</v>
      </c>
    </row>
    <row r="747" spans="1:3">
      <c r="A747" t="s">
        <v>0</v>
      </c>
      <c r="B747">
        <v>11969</v>
      </c>
      <c r="C747">
        <v>7484.07382</v>
      </c>
    </row>
    <row r="748" spans="1:3">
      <c r="A748" t="s">
        <v>0</v>
      </c>
      <c r="B748">
        <v>11970</v>
      </c>
      <c r="C748">
        <v>7484.11221</v>
      </c>
    </row>
    <row r="749" spans="1:3">
      <c r="A749" t="s">
        <v>0</v>
      </c>
      <c r="B749">
        <v>11971</v>
      </c>
      <c r="C749">
        <v>7484.1506</v>
      </c>
    </row>
    <row r="750" spans="1:3">
      <c r="A750" t="s">
        <v>0</v>
      </c>
      <c r="B750">
        <v>11972</v>
      </c>
      <c r="C750">
        <v>7484.18898</v>
      </c>
    </row>
    <row r="751" spans="1:3">
      <c r="A751" t="s">
        <v>0</v>
      </c>
      <c r="B751">
        <v>11973</v>
      </c>
      <c r="C751">
        <v>7484.22737</v>
      </c>
    </row>
    <row r="752" spans="1:3">
      <c r="A752" t="s">
        <v>0</v>
      </c>
      <c r="B752">
        <v>11974</v>
      </c>
      <c r="C752">
        <v>7484.26576</v>
      </c>
    </row>
    <row r="753" spans="1:3">
      <c r="A753" t="s">
        <v>0</v>
      </c>
      <c r="B753">
        <v>11975</v>
      </c>
      <c r="C753">
        <v>7484.30415</v>
      </c>
    </row>
    <row r="754" spans="1:3">
      <c r="A754" t="s">
        <v>0</v>
      </c>
      <c r="B754">
        <v>11976</v>
      </c>
      <c r="C754">
        <v>7484.35039</v>
      </c>
    </row>
    <row r="755" spans="1:3">
      <c r="A755" t="s">
        <v>0</v>
      </c>
      <c r="B755">
        <v>11977</v>
      </c>
      <c r="C755">
        <v>7484.39663</v>
      </c>
    </row>
    <row r="756" spans="1:3">
      <c r="A756" t="s">
        <v>0</v>
      </c>
      <c r="B756">
        <v>11978</v>
      </c>
      <c r="C756">
        <v>7484.44287</v>
      </c>
    </row>
    <row r="757" spans="1:3">
      <c r="A757" t="s">
        <v>0</v>
      </c>
      <c r="B757">
        <v>11979</v>
      </c>
      <c r="C757">
        <v>7484.48911</v>
      </c>
    </row>
    <row r="758" spans="1:3">
      <c r="A758" t="s">
        <v>0</v>
      </c>
      <c r="B758">
        <v>11980</v>
      </c>
      <c r="C758">
        <v>7484.53534</v>
      </c>
    </row>
    <row r="759" spans="1:3">
      <c r="A759" t="s">
        <v>0</v>
      </c>
      <c r="B759">
        <v>11981</v>
      </c>
      <c r="C759">
        <v>7484.58158</v>
      </c>
    </row>
    <row r="760" spans="1:3">
      <c r="A760" t="s">
        <v>0</v>
      </c>
      <c r="B760">
        <v>11982</v>
      </c>
      <c r="C760">
        <v>7484.62782</v>
      </c>
    </row>
    <row r="761" spans="1:3">
      <c r="A761" t="s">
        <v>0</v>
      </c>
      <c r="B761">
        <v>11983</v>
      </c>
      <c r="C761">
        <v>7484.67406</v>
      </c>
    </row>
    <row r="762" spans="1:3">
      <c r="A762" t="s">
        <v>0</v>
      </c>
      <c r="B762">
        <v>11984</v>
      </c>
      <c r="C762">
        <v>7484.7203</v>
      </c>
    </row>
    <row r="763" spans="1:3">
      <c r="A763" t="s">
        <v>0</v>
      </c>
      <c r="B763">
        <v>11985</v>
      </c>
      <c r="C763">
        <v>7484.76654</v>
      </c>
    </row>
    <row r="764" spans="1:3">
      <c r="A764" t="s">
        <v>0</v>
      </c>
      <c r="B764">
        <v>11986</v>
      </c>
      <c r="C764">
        <v>7484.81278</v>
      </c>
    </row>
    <row r="765" spans="1:3">
      <c r="A765" t="s">
        <v>0</v>
      </c>
      <c r="B765">
        <v>11987</v>
      </c>
      <c r="C765">
        <v>7484.85902</v>
      </c>
    </row>
    <row r="766" spans="1:3">
      <c r="A766" t="s">
        <v>0</v>
      </c>
      <c r="B766">
        <v>11988</v>
      </c>
      <c r="C766">
        <v>7484.90526</v>
      </c>
    </row>
    <row r="767" spans="1:3">
      <c r="A767" t="s">
        <v>0</v>
      </c>
      <c r="B767">
        <v>11989</v>
      </c>
      <c r="C767">
        <v>7484.9515</v>
      </c>
    </row>
    <row r="768" spans="1:3">
      <c r="A768" t="s">
        <v>0</v>
      </c>
      <c r="B768">
        <v>11990</v>
      </c>
      <c r="C768">
        <v>7484.99774</v>
      </c>
    </row>
    <row r="769" spans="1:3">
      <c r="A769" t="s">
        <v>0</v>
      </c>
      <c r="B769">
        <v>11991</v>
      </c>
      <c r="C769">
        <v>7485.04398</v>
      </c>
    </row>
    <row r="770" spans="1:3">
      <c r="A770" t="s">
        <v>0</v>
      </c>
      <c r="B770">
        <v>11992</v>
      </c>
      <c r="C770">
        <v>7485.09022</v>
      </c>
    </row>
    <row r="771" spans="1:3">
      <c r="A771" t="s">
        <v>0</v>
      </c>
      <c r="B771">
        <v>11993</v>
      </c>
      <c r="C771">
        <v>7485.13646</v>
      </c>
    </row>
    <row r="772" spans="1:3">
      <c r="A772" t="s">
        <v>0</v>
      </c>
      <c r="B772">
        <v>11994</v>
      </c>
      <c r="C772">
        <v>7485.1827</v>
      </c>
    </row>
    <row r="773" spans="1:3">
      <c r="A773" t="s">
        <v>0</v>
      </c>
      <c r="B773">
        <v>11995</v>
      </c>
      <c r="C773">
        <v>7485.22894</v>
      </c>
    </row>
    <row r="774" spans="1:3">
      <c r="A774" t="s">
        <v>0</v>
      </c>
      <c r="B774">
        <v>11996</v>
      </c>
      <c r="C774">
        <v>7485.27518</v>
      </c>
    </row>
    <row r="775" spans="1:3">
      <c r="A775" t="s">
        <v>0</v>
      </c>
      <c r="B775">
        <v>11997</v>
      </c>
      <c r="C775">
        <v>7485.32142</v>
      </c>
    </row>
    <row r="776" spans="1:3">
      <c r="A776" t="s">
        <v>0</v>
      </c>
      <c r="B776">
        <v>11998</v>
      </c>
      <c r="C776">
        <v>7485.36765</v>
      </c>
    </row>
    <row r="777" spans="1:3">
      <c r="A777" t="s">
        <v>0</v>
      </c>
      <c r="B777">
        <v>11999</v>
      </c>
      <c r="C777">
        <v>7485.41389</v>
      </c>
    </row>
    <row r="778" spans="1:3">
      <c r="A778" t="s">
        <v>0</v>
      </c>
      <c r="B778">
        <v>12000</v>
      </c>
      <c r="C778">
        <v>7485.46013</v>
      </c>
    </row>
    <row r="779" spans="1:3">
      <c r="A779" t="s">
        <v>0</v>
      </c>
      <c r="B779">
        <v>12001</v>
      </c>
      <c r="C779">
        <v>7485.50637</v>
      </c>
    </row>
    <row r="780" spans="1:3">
      <c r="A780" t="s">
        <v>0</v>
      </c>
      <c r="B780">
        <v>12002</v>
      </c>
      <c r="C780">
        <v>7485.55261</v>
      </c>
    </row>
    <row r="781" spans="1:3">
      <c r="A781" t="s">
        <v>0</v>
      </c>
      <c r="B781">
        <v>12003</v>
      </c>
      <c r="C781">
        <v>7485.59885</v>
      </c>
    </row>
    <row r="782" spans="1:3">
      <c r="A782" t="s">
        <v>0</v>
      </c>
      <c r="B782">
        <v>12004</v>
      </c>
      <c r="C782">
        <v>7485.64509</v>
      </c>
    </row>
    <row r="783" spans="1:3">
      <c r="A783" t="s">
        <v>0</v>
      </c>
      <c r="B783">
        <v>12005</v>
      </c>
      <c r="C783">
        <v>7485.69133</v>
      </c>
    </row>
    <row r="784" spans="1:3">
      <c r="A784" t="s">
        <v>0</v>
      </c>
      <c r="B784">
        <v>12006</v>
      </c>
      <c r="C784">
        <v>7485.73757</v>
      </c>
    </row>
    <row r="785" spans="1:3">
      <c r="A785" t="s">
        <v>0</v>
      </c>
      <c r="B785">
        <v>12007</v>
      </c>
      <c r="C785">
        <v>7485.78381</v>
      </c>
    </row>
    <row r="786" spans="1:3">
      <c r="A786" t="s">
        <v>0</v>
      </c>
      <c r="B786">
        <v>12008</v>
      </c>
      <c r="C786">
        <v>7485.83005</v>
      </c>
    </row>
    <row r="787" spans="1:3">
      <c r="A787" t="s">
        <v>0</v>
      </c>
      <c r="B787">
        <v>12009</v>
      </c>
      <c r="C787">
        <v>7485.87629</v>
      </c>
    </row>
    <row r="788" spans="1:3">
      <c r="A788" t="s">
        <v>0</v>
      </c>
      <c r="B788">
        <v>12010</v>
      </c>
      <c r="C788">
        <v>7485.92253</v>
      </c>
    </row>
    <row r="789" spans="1:3">
      <c r="A789" t="s">
        <v>0</v>
      </c>
      <c r="B789">
        <v>12011</v>
      </c>
      <c r="C789">
        <v>7485.96877</v>
      </c>
    </row>
    <row r="790" spans="1:3">
      <c r="A790" t="s">
        <v>0</v>
      </c>
      <c r="B790">
        <v>12012</v>
      </c>
      <c r="C790">
        <v>7486.01501</v>
      </c>
    </row>
    <row r="791" spans="1:3">
      <c r="A791" t="s">
        <v>0</v>
      </c>
      <c r="B791">
        <v>12013</v>
      </c>
      <c r="C791">
        <v>7486.06125</v>
      </c>
    </row>
    <row r="792" spans="1:3">
      <c r="A792" t="s">
        <v>0</v>
      </c>
      <c r="B792">
        <v>12014</v>
      </c>
      <c r="C792">
        <v>7486.10749</v>
      </c>
    </row>
    <row r="793" spans="1:3">
      <c r="A793" t="s">
        <v>0</v>
      </c>
      <c r="B793">
        <v>12015</v>
      </c>
      <c r="C793">
        <v>7486.15372</v>
      </c>
    </row>
    <row r="794" spans="1:3">
      <c r="A794" t="s">
        <v>0</v>
      </c>
      <c r="B794">
        <v>12016</v>
      </c>
      <c r="C794">
        <v>7486.19996</v>
      </c>
    </row>
    <row r="795" spans="1:3">
      <c r="A795" t="s">
        <v>0</v>
      </c>
      <c r="B795">
        <v>12017</v>
      </c>
      <c r="C795">
        <v>7486.2462</v>
      </c>
    </row>
    <row r="796" spans="1:3">
      <c r="A796" t="s">
        <v>0</v>
      </c>
      <c r="B796">
        <v>12018</v>
      </c>
      <c r="C796">
        <v>7486.29244</v>
      </c>
    </row>
    <row r="797" spans="1:3">
      <c r="A797" t="s">
        <v>0</v>
      </c>
      <c r="B797">
        <v>12019</v>
      </c>
      <c r="C797">
        <v>7486.33868</v>
      </c>
    </row>
    <row r="798" spans="1:3">
      <c r="A798" t="s">
        <v>0</v>
      </c>
      <c r="B798">
        <v>12020</v>
      </c>
      <c r="C798">
        <v>7486.38492</v>
      </c>
    </row>
    <row r="799" spans="1:3">
      <c r="A799" t="s">
        <v>0</v>
      </c>
      <c r="B799">
        <v>12021</v>
      </c>
      <c r="C799">
        <v>7486.43116</v>
      </c>
    </row>
    <row r="800" spans="1:3">
      <c r="A800" t="s">
        <v>0</v>
      </c>
      <c r="B800">
        <v>12022</v>
      </c>
      <c r="C800">
        <v>7486.4774</v>
      </c>
    </row>
    <row r="801" spans="1:3">
      <c r="A801" t="s">
        <v>0</v>
      </c>
      <c r="B801">
        <v>12023</v>
      </c>
      <c r="C801">
        <v>7486.52364</v>
      </c>
    </row>
    <row r="802" spans="1:3">
      <c r="A802" t="s">
        <v>0</v>
      </c>
      <c r="B802">
        <v>12024</v>
      </c>
      <c r="C802">
        <v>7486.56988</v>
      </c>
    </row>
    <row r="803" spans="1:3">
      <c r="A803" t="s">
        <v>0</v>
      </c>
      <c r="B803">
        <v>12025</v>
      </c>
      <c r="C803">
        <v>7486.61612</v>
      </c>
    </row>
    <row r="804" spans="1:3">
      <c r="A804" t="s">
        <v>0</v>
      </c>
      <c r="B804">
        <v>12026</v>
      </c>
      <c r="C804">
        <v>7486.66236</v>
      </c>
    </row>
    <row r="805" spans="1:3">
      <c r="A805" t="s">
        <v>0</v>
      </c>
      <c r="B805">
        <v>12027</v>
      </c>
      <c r="C805">
        <v>7486.7086</v>
      </c>
    </row>
    <row r="806" spans="1:3">
      <c r="A806" t="s">
        <v>0</v>
      </c>
      <c r="B806">
        <v>12028</v>
      </c>
      <c r="C806">
        <v>7486.75484</v>
      </c>
    </row>
    <row r="807" spans="1:3">
      <c r="A807" t="s">
        <v>0</v>
      </c>
      <c r="B807">
        <v>12029</v>
      </c>
      <c r="C807">
        <v>7486.80108</v>
      </c>
    </row>
    <row r="808" spans="1:3">
      <c r="A808" t="s">
        <v>0</v>
      </c>
      <c r="B808">
        <v>12030</v>
      </c>
      <c r="C808">
        <v>7486.84732</v>
      </c>
    </row>
    <row r="809" spans="1:3">
      <c r="A809" t="s">
        <v>0</v>
      </c>
      <c r="B809">
        <v>12031</v>
      </c>
      <c r="C809">
        <v>7486.89356</v>
      </c>
    </row>
    <row r="810" spans="1:3">
      <c r="A810" t="s">
        <v>0</v>
      </c>
      <c r="B810">
        <v>12032</v>
      </c>
      <c r="C810">
        <v>7486.9398</v>
      </c>
    </row>
    <row r="811" spans="1:3">
      <c r="A811" t="s">
        <v>0</v>
      </c>
      <c r="B811">
        <v>12033</v>
      </c>
      <c r="C811">
        <v>7486.98603</v>
      </c>
    </row>
    <row r="812" spans="1:3">
      <c r="A812" t="s">
        <v>0</v>
      </c>
      <c r="B812">
        <v>12034</v>
      </c>
      <c r="C812">
        <v>7487.03227</v>
      </c>
    </row>
    <row r="813" spans="1:3">
      <c r="A813" t="s">
        <v>0</v>
      </c>
      <c r="B813">
        <v>12035</v>
      </c>
      <c r="C813">
        <v>7487.07851</v>
      </c>
    </row>
    <row r="814" spans="1:3">
      <c r="A814" t="s">
        <v>0</v>
      </c>
      <c r="B814">
        <v>12036</v>
      </c>
      <c r="C814">
        <v>7487.12475</v>
      </c>
    </row>
    <row r="815" spans="1:3">
      <c r="A815" t="s">
        <v>0</v>
      </c>
      <c r="B815">
        <v>12037</v>
      </c>
      <c r="C815">
        <v>7487.17099</v>
      </c>
    </row>
    <row r="816" spans="1:3">
      <c r="A816" t="s">
        <v>0</v>
      </c>
      <c r="B816">
        <v>12038</v>
      </c>
      <c r="C816">
        <v>7487.21723</v>
      </c>
    </row>
    <row r="817" spans="1:3">
      <c r="A817" t="s">
        <v>0</v>
      </c>
      <c r="B817">
        <v>12039</v>
      </c>
      <c r="C817">
        <v>7487.26347</v>
      </c>
    </row>
    <row r="818" spans="1:3">
      <c r="A818" t="s">
        <v>0</v>
      </c>
      <c r="B818">
        <v>12040</v>
      </c>
      <c r="C818">
        <v>7487.30971</v>
      </c>
    </row>
    <row r="819" spans="1:3">
      <c r="A819" t="s">
        <v>0</v>
      </c>
      <c r="B819">
        <v>12041</v>
      </c>
      <c r="C819">
        <v>7487.35595</v>
      </c>
    </row>
    <row r="820" spans="1:3">
      <c r="A820" t="s">
        <v>0</v>
      </c>
      <c r="B820">
        <v>12042</v>
      </c>
      <c r="C820">
        <v>7487.40219</v>
      </c>
    </row>
    <row r="821" spans="1:3">
      <c r="A821" t="s">
        <v>0</v>
      </c>
      <c r="B821">
        <v>12043</v>
      </c>
      <c r="C821">
        <v>7487.44843</v>
      </c>
    </row>
    <row r="822" spans="1:3">
      <c r="A822" t="s">
        <v>0</v>
      </c>
      <c r="B822">
        <v>12044</v>
      </c>
      <c r="C822">
        <v>7487.49467</v>
      </c>
    </row>
    <row r="823" spans="1:3">
      <c r="A823" t="s">
        <v>0</v>
      </c>
      <c r="B823">
        <v>12045</v>
      </c>
      <c r="C823">
        <v>7487.54091</v>
      </c>
    </row>
    <row r="824" spans="1:3">
      <c r="A824" t="s">
        <v>0</v>
      </c>
      <c r="B824">
        <v>12046</v>
      </c>
      <c r="C824">
        <v>7487.58715</v>
      </c>
    </row>
    <row r="825" spans="1:3">
      <c r="A825" t="s">
        <v>0</v>
      </c>
      <c r="B825">
        <v>12047</v>
      </c>
      <c r="C825">
        <v>7487.63339</v>
      </c>
    </row>
    <row r="826" spans="1:3">
      <c r="A826" t="s">
        <v>0</v>
      </c>
      <c r="B826">
        <v>12048</v>
      </c>
      <c r="C826">
        <v>7487.67963</v>
      </c>
    </row>
    <row r="827" spans="1:3">
      <c r="A827" t="s">
        <v>0</v>
      </c>
      <c r="B827">
        <v>12049</v>
      </c>
      <c r="C827">
        <v>7487.72587</v>
      </c>
    </row>
    <row r="828" spans="1:3">
      <c r="A828" t="s">
        <v>0</v>
      </c>
      <c r="B828">
        <v>12050</v>
      </c>
      <c r="C828">
        <v>7487.7721</v>
      </c>
    </row>
    <row r="829" spans="1:3">
      <c r="A829" t="s">
        <v>0</v>
      </c>
      <c r="B829">
        <v>12051</v>
      </c>
      <c r="C829">
        <v>7487.81834</v>
      </c>
    </row>
    <row r="830" spans="1:3">
      <c r="A830" t="s">
        <v>0</v>
      </c>
      <c r="B830">
        <v>12052</v>
      </c>
      <c r="C830">
        <v>7487.86458</v>
      </c>
    </row>
    <row r="831" spans="1:3">
      <c r="A831" t="s">
        <v>0</v>
      </c>
      <c r="B831">
        <v>12053</v>
      </c>
      <c r="C831">
        <v>7487.91082</v>
      </c>
    </row>
    <row r="832" spans="1:3">
      <c r="A832" t="s">
        <v>0</v>
      </c>
      <c r="B832">
        <v>12054</v>
      </c>
      <c r="C832">
        <v>7487.95706</v>
      </c>
    </row>
    <row r="833" spans="1:3">
      <c r="A833" t="s">
        <v>0</v>
      </c>
      <c r="B833">
        <v>12055</v>
      </c>
      <c r="C833">
        <v>7488.0033</v>
      </c>
    </row>
    <row r="834" spans="1:3">
      <c r="A834" t="s">
        <v>0</v>
      </c>
      <c r="B834">
        <v>12056</v>
      </c>
      <c r="C834">
        <v>7488.04954</v>
      </c>
    </row>
    <row r="835" spans="1:3">
      <c r="A835" t="s">
        <v>0</v>
      </c>
      <c r="B835">
        <v>12057</v>
      </c>
      <c r="C835">
        <v>7488.09578</v>
      </c>
    </row>
    <row r="836" spans="1:3">
      <c r="A836" t="s">
        <v>0</v>
      </c>
      <c r="B836">
        <v>12058</v>
      </c>
      <c r="C836">
        <v>7488.14202</v>
      </c>
    </row>
    <row r="837" spans="1:3">
      <c r="A837" t="s">
        <v>0</v>
      </c>
      <c r="B837">
        <v>12059</v>
      </c>
      <c r="C837">
        <v>7488.18826</v>
      </c>
    </row>
    <row r="838" spans="1:3">
      <c r="A838" t="s">
        <v>0</v>
      </c>
      <c r="B838">
        <v>12060</v>
      </c>
      <c r="C838">
        <v>7488.2345</v>
      </c>
    </row>
    <row r="839" spans="1:3">
      <c r="A839" t="s">
        <v>0</v>
      </c>
      <c r="B839">
        <v>12061</v>
      </c>
      <c r="C839">
        <v>7488.28074</v>
      </c>
    </row>
    <row r="840" spans="1:3">
      <c r="A840" t="s">
        <v>0</v>
      </c>
      <c r="B840">
        <v>12062</v>
      </c>
      <c r="C840">
        <v>7488.32698</v>
      </c>
    </row>
    <row r="841" spans="1:3">
      <c r="A841" t="s">
        <v>0</v>
      </c>
      <c r="B841">
        <v>12063</v>
      </c>
      <c r="C841">
        <v>7488.37322</v>
      </c>
    </row>
    <row r="842" spans="1:3">
      <c r="A842" t="s">
        <v>0</v>
      </c>
      <c r="B842">
        <v>12064</v>
      </c>
      <c r="C842">
        <v>7488.41946</v>
      </c>
    </row>
    <row r="843" spans="1:3">
      <c r="A843" t="s">
        <v>0</v>
      </c>
      <c r="B843">
        <v>12065</v>
      </c>
      <c r="C843">
        <v>7488.4657</v>
      </c>
    </row>
    <row r="844" spans="1:3">
      <c r="A844" t="s">
        <v>0</v>
      </c>
      <c r="B844">
        <v>12066</v>
      </c>
      <c r="C844">
        <v>7488.51194</v>
      </c>
    </row>
    <row r="845" spans="1:3">
      <c r="A845" t="s">
        <v>0</v>
      </c>
      <c r="B845">
        <v>12067</v>
      </c>
      <c r="C845">
        <v>7488.55817</v>
      </c>
    </row>
    <row r="846" spans="1:3">
      <c r="A846" t="s">
        <v>0</v>
      </c>
      <c r="B846">
        <v>12068</v>
      </c>
      <c r="C846">
        <v>7488.60441</v>
      </c>
    </row>
    <row r="847" spans="1:3">
      <c r="A847" t="s">
        <v>0</v>
      </c>
      <c r="B847">
        <v>12069</v>
      </c>
      <c r="C847">
        <v>7488.65065</v>
      </c>
    </row>
    <row r="848" spans="1:3">
      <c r="A848" t="s">
        <v>0</v>
      </c>
      <c r="B848">
        <v>12070</v>
      </c>
      <c r="C848">
        <v>7488.7056</v>
      </c>
    </row>
    <row r="849" spans="1:3">
      <c r="A849" t="s">
        <v>0</v>
      </c>
      <c r="B849">
        <v>12071</v>
      </c>
      <c r="C849">
        <v>7488.76055</v>
      </c>
    </row>
    <row r="850" spans="1:3">
      <c r="A850" t="s">
        <v>0</v>
      </c>
      <c r="B850">
        <v>12072</v>
      </c>
      <c r="C850">
        <v>7488.8155</v>
      </c>
    </row>
    <row r="851" spans="1:3">
      <c r="A851" t="s">
        <v>0</v>
      </c>
      <c r="B851">
        <v>12073</v>
      </c>
      <c r="C851">
        <v>7488.87045</v>
      </c>
    </row>
    <row r="852" spans="1:3">
      <c r="A852" t="s">
        <v>0</v>
      </c>
      <c r="B852">
        <v>12074</v>
      </c>
      <c r="C852">
        <v>7488.9254</v>
      </c>
    </row>
    <row r="853" spans="1:3">
      <c r="A853" t="s">
        <v>0</v>
      </c>
      <c r="B853">
        <v>12075</v>
      </c>
      <c r="C853">
        <v>7488.98036</v>
      </c>
    </row>
    <row r="854" spans="1:3">
      <c r="A854" t="s">
        <v>0</v>
      </c>
      <c r="B854">
        <v>12076</v>
      </c>
      <c r="C854">
        <v>7489.03531</v>
      </c>
    </row>
    <row r="855" spans="1:3">
      <c r="A855" t="s">
        <v>0</v>
      </c>
      <c r="B855">
        <v>12077</v>
      </c>
      <c r="C855">
        <v>7489.09026</v>
      </c>
    </row>
    <row r="856" spans="1:3">
      <c r="A856" t="s">
        <v>0</v>
      </c>
      <c r="B856">
        <v>12078</v>
      </c>
      <c r="C856">
        <v>7489.14521</v>
      </c>
    </row>
    <row r="857" spans="1:3">
      <c r="A857" t="s">
        <v>0</v>
      </c>
      <c r="B857">
        <v>12079</v>
      </c>
      <c r="C857">
        <v>7489.20016</v>
      </c>
    </row>
    <row r="858" spans="1:3">
      <c r="A858" t="s">
        <v>0</v>
      </c>
      <c r="B858">
        <v>12080</v>
      </c>
      <c r="C858">
        <v>7489.25511</v>
      </c>
    </row>
    <row r="859" spans="1:3">
      <c r="A859" t="s">
        <v>0</v>
      </c>
      <c r="B859">
        <v>12081</v>
      </c>
      <c r="C859">
        <v>7489.31006</v>
      </c>
    </row>
    <row r="860" spans="1:3">
      <c r="A860" t="s">
        <v>0</v>
      </c>
      <c r="B860">
        <v>12082</v>
      </c>
      <c r="C860">
        <v>7489.36501</v>
      </c>
    </row>
    <row r="861" spans="1:3">
      <c r="A861" t="s">
        <v>0</v>
      </c>
      <c r="B861">
        <v>12083</v>
      </c>
      <c r="C861">
        <v>7489.41996</v>
      </c>
    </row>
    <row r="862" spans="1:3">
      <c r="A862" t="s">
        <v>0</v>
      </c>
      <c r="B862">
        <v>12084</v>
      </c>
      <c r="C862">
        <v>7489.47491</v>
      </c>
    </row>
    <row r="863" spans="1:3">
      <c r="A863" t="s">
        <v>0</v>
      </c>
      <c r="B863">
        <v>12085</v>
      </c>
      <c r="C863">
        <v>7489.52986</v>
      </c>
    </row>
    <row r="864" spans="1:3">
      <c r="A864" t="s">
        <v>0</v>
      </c>
      <c r="B864">
        <v>12086</v>
      </c>
      <c r="C864">
        <v>7489.58481</v>
      </c>
    </row>
    <row r="865" spans="1:3">
      <c r="A865" t="s">
        <v>0</v>
      </c>
      <c r="B865">
        <v>12087</v>
      </c>
      <c r="C865">
        <v>7489.63976</v>
      </c>
    </row>
    <row r="866" spans="1:3">
      <c r="A866" t="s">
        <v>0</v>
      </c>
      <c r="B866">
        <v>12088</v>
      </c>
      <c r="C866">
        <v>7489.69471</v>
      </c>
    </row>
    <row r="867" spans="1:3">
      <c r="A867" t="s">
        <v>0</v>
      </c>
      <c r="B867">
        <v>12089</v>
      </c>
      <c r="C867">
        <v>7489.74966</v>
      </c>
    </row>
    <row r="868" spans="1:3">
      <c r="A868" t="s">
        <v>0</v>
      </c>
      <c r="B868">
        <v>12090</v>
      </c>
      <c r="C868">
        <v>7489.80461</v>
      </c>
    </row>
    <row r="869" spans="1:3">
      <c r="A869" t="s">
        <v>0</v>
      </c>
      <c r="B869">
        <v>12091</v>
      </c>
      <c r="C869">
        <v>7489.85956</v>
      </c>
    </row>
    <row r="870" spans="1:3">
      <c r="A870" t="s">
        <v>0</v>
      </c>
      <c r="B870">
        <v>12092</v>
      </c>
      <c r="C870">
        <v>7489.91451</v>
      </c>
    </row>
    <row r="871" spans="1:3">
      <c r="A871" t="s">
        <v>0</v>
      </c>
      <c r="B871">
        <v>12093</v>
      </c>
      <c r="C871">
        <v>7489.96946</v>
      </c>
    </row>
    <row r="872" spans="1:3">
      <c r="A872" t="s">
        <v>0</v>
      </c>
      <c r="B872">
        <v>12094</v>
      </c>
      <c r="C872">
        <v>7490.02441</v>
      </c>
    </row>
    <row r="873" spans="1:3">
      <c r="A873" t="s">
        <v>0</v>
      </c>
      <c r="B873">
        <v>12095</v>
      </c>
      <c r="C873">
        <v>7490.07936</v>
      </c>
    </row>
    <row r="874" spans="1:3">
      <c r="A874" t="s">
        <v>0</v>
      </c>
      <c r="B874">
        <v>12096</v>
      </c>
      <c r="C874">
        <v>7490.13431</v>
      </c>
    </row>
    <row r="875" spans="1:3">
      <c r="A875" t="s">
        <v>0</v>
      </c>
      <c r="B875">
        <v>12097</v>
      </c>
      <c r="C875">
        <v>7490.18926</v>
      </c>
    </row>
    <row r="876" spans="1:3">
      <c r="A876" t="s">
        <v>0</v>
      </c>
      <c r="B876">
        <v>12098</v>
      </c>
      <c r="C876">
        <v>7490.24421</v>
      </c>
    </row>
    <row r="877" spans="1:3">
      <c r="A877" t="s">
        <v>0</v>
      </c>
      <c r="B877">
        <v>12099</v>
      </c>
      <c r="C877">
        <v>7490.29916</v>
      </c>
    </row>
    <row r="878" spans="1:3">
      <c r="A878" t="s">
        <v>0</v>
      </c>
      <c r="B878">
        <v>12100</v>
      </c>
      <c r="C878">
        <v>7490.35411</v>
      </c>
    </row>
    <row r="879" spans="1:3">
      <c r="A879" t="s">
        <v>0</v>
      </c>
      <c r="B879">
        <v>12101</v>
      </c>
      <c r="C879">
        <v>7490.40906</v>
      </c>
    </row>
    <row r="880" spans="1:3">
      <c r="A880" t="s">
        <v>0</v>
      </c>
      <c r="B880">
        <v>12102</v>
      </c>
      <c r="C880">
        <v>7490.46401</v>
      </c>
    </row>
    <row r="881" spans="1:3">
      <c r="A881" t="s">
        <v>0</v>
      </c>
      <c r="B881">
        <v>12103</v>
      </c>
      <c r="C881">
        <v>7490.51896</v>
      </c>
    </row>
    <row r="882" spans="1:3">
      <c r="A882" t="s">
        <v>0</v>
      </c>
      <c r="B882">
        <v>12104</v>
      </c>
      <c r="C882">
        <v>7490.57391</v>
      </c>
    </row>
    <row r="883" spans="1:3">
      <c r="A883" t="s">
        <v>0</v>
      </c>
      <c r="B883">
        <v>12105</v>
      </c>
      <c r="C883">
        <v>7490.62886</v>
      </c>
    </row>
    <row r="884" spans="1:3">
      <c r="A884" t="s">
        <v>0</v>
      </c>
      <c r="B884">
        <v>12106</v>
      </c>
      <c r="C884">
        <v>7490.68381</v>
      </c>
    </row>
    <row r="885" spans="1:3">
      <c r="A885" t="s">
        <v>0</v>
      </c>
      <c r="B885">
        <v>12107</v>
      </c>
      <c r="C885">
        <v>7490.73876</v>
      </c>
    </row>
    <row r="886" spans="1:3">
      <c r="A886" t="s">
        <v>0</v>
      </c>
      <c r="B886">
        <v>12108</v>
      </c>
      <c r="C886">
        <v>7490.79371</v>
      </c>
    </row>
    <row r="887" spans="1:3">
      <c r="A887" t="s">
        <v>0</v>
      </c>
      <c r="B887">
        <v>12109</v>
      </c>
      <c r="C887">
        <v>7490.84866</v>
      </c>
    </row>
    <row r="888" spans="1:3">
      <c r="A888" t="s">
        <v>0</v>
      </c>
      <c r="B888">
        <v>12110</v>
      </c>
      <c r="C888">
        <v>7490.90361</v>
      </c>
    </row>
    <row r="889" spans="1:3">
      <c r="A889" t="s">
        <v>0</v>
      </c>
      <c r="B889">
        <v>12111</v>
      </c>
      <c r="C889">
        <v>7490.95856</v>
      </c>
    </row>
    <row r="890" spans="1:3">
      <c r="A890" t="s">
        <v>0</v>
      </c>
      <c r="B890">
        <v>12112</v>
      </c>
      <c r="C890">
        <v>7491.01351</v>
      </c>
    </row>
    <row r="891" spans="1:3">
      <c r="A891" t="s">
        <v>0</v>
      </c>
      <c r="B891">
        <v>12113</v>
      </c>
      <c r="C891">
        <v>7491.06846</v>
      </c>
    </row>
    <row r="892" spans="1:3">
      <c r="A892" t="s">
        <v>0</v>
      </c>
      <c r="B892">
        <v>12114</v>
      </c>
      <c r="C892">
        <v>7491.12341</v>
      </c>
    </row>
    <row r="893" spans="1:3">
      <c r="A893" t="s">
        <v>0</v>
      </c>
      <c r="B893">
        <v>12115</v>
      </c>
      <c r="C893">
        <v>7491.17836</v>
      </c>
    </row>
    <row r="894" spans="1:3">
      <c r="A894" t="s">
        <v>0</v>
      </c>
      <c r="B894">
        <v>12116</v>
      </c>
      <c r="C894">
        <v>7491.23331</v>
      </c>
    </row>
    <row r="895" spans="1:3">
      <c r="A895" t="s">
        <v>0</v>
      </c>
      <c r="B895">
        <v>12117</v>
      </c>
      <c r="C895">
        <v>7491.28826</v>
      </c>
    </row>
    <row r="896" spans="1:3">
      <c r="A896" t="s">
        <v>0</v>
      </c>
      <c r="B896">
        <v>12118</v>
      </c>
      <c r="C896">
        <v>7491.34322</v>
      </c>
    </row>
    <row r="897" spans="1:3">
      <c r="A897" t="s">
        <v>0</v>
      </c>
      <c r="B897">
        <v>12119</v>
      </c>
      <c r="C897">
        <v>7491.39817</v>
      </c>
    </row>
    <row r="898" spans="1:3">
      <c r="A898" t="s">
        <v>0</v>
      </c>
      <c r="B898">
        <v>12120</v>
      </c>
      <c r="C898">
        <v>7491.45312</v>
      </c>
    </row>
    <row r="899" spans="1:3">
      <c r="A899" t="s">
        <v>0</v>
      </c>
      <c r="B899">
        <v>12121</v>
      </c>
      <c r="C899">
        <v>7491.50807</v>
      </c>
    </row>
    <row r="900" spans="1:3">
      <c r="A900" t="s">
        <v>0</v>
      </c>
      <c r="B900">
        <v>12122</v>
      </c>
      <c r="C900">
        <v>7491.56302</v>
      </c>
    </row>
    <row r="901" spans="1:3">
      <c r="A901" t="s">
        <v>0</v>
      </c>
      <c r="B901">
        <v>12123</v>
      </c>
      <c r="C901">
        <v>7491.61797</v>
      </c>
    </row>
    <row r="902" spans="1:3">
      <c r="A902" t="s">
        <v>0</v>
      </c>
      <c r="B902">
        <v>12124</v>
      </c>
      <c r="C902">
        <v>7491.67292</v>
      </c>
    </row>
    <row r="903" spans="1:3">
      <c r="A903" t="s">
        <v>0</v>
      </c>
      <c r="B903">
        <v>12125</v>
      </c>
      <c r="C903">
        <v>7491.72787</v>
      </c>
    </row>
    <row r="904" spans="1:3">
      <c r="A904" t="s">
        <v>0</v>
      </c>
      <c r="B904">
        <v>12126</v>
      </c>
      <c r="C904">
        <v>7491.78282</v>
      </c>
    </row>
    <row r="905" spans="1:3">
      <c r="A905" t="s">
        <v>0</v>
      </c>
      <c r="B905">
        <v>12127</v>
      </c>
      <c r="C905">
        <v>7491.83777</v>
      </c>
    </row>
    <row r="906" spans="1:3">
      <c r="A906" t="s">
        <v>0</v>
      </c>
      <c r="B906">
        <v>12128</v>
      </c>
      <c r="C906">
        <v>7491.89272</v>
      </c>
    </row>
    <row r="907" spans="1:3">
      <c r="A907" t="s">
        <v>0</v>
      </c>
      <c r="B907">
        <v>12129</v>
      </c>
      <c r="C907">
        <v>7491.94767</v>
      </c>
    </row>
    <row r="908" spans="1:3">
      <c r="A908" t="s">
        <v>0</v>
      </c>
      <c r="B908">
        <v>12130</v>
      </c>
      <c r="C908">
        <v>7492.00262</v>
      </c>
    </row>
    <row r="909" spans="1:3">
      <c r="A909" t="s">
        <v>0</v>
      </c>
      <c r="B909">
        <v>12131</v>
      </c>
      <c r="C909">
        <v>7492.05757</v>
      </c>
    </row>
    <row r="910" spans="1:3">
      <c r="A910" t="s">
        <v>0</v>
      </c>
      <c r="B910">
        <v>12132</v>
      </c>
      <c r="C910">
        <v>7492.11252</v>
      </c>
    </row>
    <row r="911" spans="1:3">
      <c r="A911" t="s">
        <v>0</v>
      </c>
      <c r="B911">
        <v>12133</v>
      </c>
      <c r="C911">
        <v>7492.16747</v>
      </c>
    </row>
    <row r="912" spans="1:3">
      <c r="A912" t="s">
        <v>0</v>
      </c>
      <c r="B912">
        <v>12134</v>
      </c>
      <c r="C912">
        <v>7492.22242</v>
      </c>
    </row>
    <row r="913" spans="1:3">
      <c r="A913" t="s">
        <v>0</v>
      </c>
      <c r="B913">
        <v>12135</v>
      </c>
      <c r="C913">
        <v>7492.27737</v>
      </c>
    </row>
    <row r="914" spans="1:3">
      <c r="A914" t="s">
        <v>0</v>
      </c>
      <c r="B914">
        <v>12136</v>
      </c>
      <c r="C914">
        <v>7492.33232</v>
      </c>
    </row>
    <row r="915" spans="1:3">
      <c r="A915" t="s">
        <v>0</v>
      </c>
      <c r="B915">
        <v>12137</v>
      </c>
      <c r="C915">
        <v>7492.38727</v>
      </c>
    </row>
    <row r="916" spans="1:3">
      <c r="A916" t="s">
        <v>0</v>
      </c>
      <c r="B916">
        <v>12138</v>
      </c>
      <c r="C916">
        <v>7492.44222</v>
      </c>
    </row>
    <row r="917" spans="1:3">
      <c r="A917" t="s">
        <v>0</v>
      </c>
      <c r="B917">
        <v>12139</v>
      </c>
      <c r="C917">
        <v>7492.49717</v>
      </c>
    </row>
    <row r="918" spans="1:3">
      <c r="A918" t="s">
        <v>0</v>
      </c>
      <c r="B918">
        <v>12140</v>
      </c>
      <c r="C918">
        <v>7492.55212</v>
      </c>
    </row>
    <row r="919" spans="1:3">
      <c r="A919" t="s">
        <v>0</v>
      </c>
      <c r="B919">
        <v>12141</v>
      </c>
      <c r="C919">
        <v>7492.60707</v>
      </c>
    </row>
    <row r="920" spans="1:3">
      <c r="A920" t="s">
        <v>0</v>
      </c>
      <c r="B920">
        <v>12142</v>
      </c>
      <c r="C920">
        <v>7492.66202</v>
      </c>
    </row>
    <row r="921" spans="1:3">
      <c r="A921" t="s">
        <v>0</v>
      </c>
      <c r="B921">
        <v>12143</v>
      </c>
      <c r="C921">
        <v>7492.71697</v>
      </c>
    </row>
    <row r="922" spans="1:3">
      <c r="A922" t="s">
        <v>0</v>
      </c>
      <c r="B922">
        <v>12144</v>
      </c>
      <c r="C922">
        <v>7492.77192</v>
      </c>
    </row>
    <row r="923" spans="1:3">
      <c r="A923" t="s">
        <v>0</v>
      </c>
      <c r="B923">
        <v>12145</v>
      </c>
      <c r="C923">
        <v>7492.82687</v>
      </c>
    </row>
    <row r="924" spans="1:3">
      <c r="A924" t="s">
        <v>0</v>
      </c>
      <c r="B924">
        <v>12146</v>
      </c>
      <c r="C924">
        <v>7492.88182</v>
      </c>
    </row>
    <row r="925" spans="1:3">
      <c r="A925" t="s">
        <v>0</v>
      </c>
      <c r="B925">
        <v>12147</v>
      </c>
      <c r="C925">
        <v>7492.93677</v>
      </c>
    </row>
    <row r="926" spans="1:3">
      <c r="A926" t="s">
        <v>0</v>
      </c>
      <c r="B926">
        <v>12148</v>
      </c>
      <c r="C926">
        <v>7492.99172</v>
      </c>
    </row>
    <row r="927" spans="1:3">
      <c r="A927" t="s">
        <v>0</v>
      </c>
      <c r="B927">
        <v>12149</v>
      </c>
      <c r="C927">
        <v>7493.04667</v>
      </c>
    </row>
    <row r="928" spans="1:3">
      <c r="A928" t="s">
        <v>0</v>
      </c>
      <c r="B928">
        <v>12150</v>
      </c>
      <c r="C928">
        <v>7493.10162</v>
      </c>
    </row>
    <row r="929" spans="1:3">
      <c r="A929" t="s">
        <v>0</v>
      </c>
      <c r="B929">
        <v>12151</v>
      </c>
      <c r="C929">
        <v>7493.15657</v>
      </c>
    </row>
    <row r="930" spans="1:3">
      <c r="A930" t="s">
        <v>0</v>
      </c>
      <c r="B930">
        <v>12152</v>
      </c>
      <c r="C930">
        <v>7493.21152</v>
      </c>
    </row>
    <row r="931" spans="1:3">
      <c r="A931" t="s">
        <v>0</v>
      </c>
      <c r="B931">
        <v>12153</v>
      </c>
      <c r="C931">
        <v>7493.26647</v>
      </c>
    </row>
    <row r="932" spans="1:3">
      <c r="A932" t="s">
        <v>0</v>
      </c>
      <c r="B932">
        <v>12154</v>
      </c>
      <c r="C932">
        <v>7493.32142</v>
      </c>
    </row>
    <row r="933" spans="1:3">
      <c r="A933" t="s">
        <v>0</v>
      </c>
      <c r="B933">
        <v>12155</v>
      </c>
      <c r="C933">
        <v>7493.37637</v>
      </c>
    </row>
    <row r="934" spans="1:3">
      <c r="A934" t="s">
        <v>0</v>
      </c>
      <c r="B934">
        <v>12156</v>
      </c>
      <c r="C934">
        <v>7493.43132</v>
      </c>
    </row>
    <row r="935" spans="1:3">
      <c r="A935" t="s">
        <v>0</v>
      </c>
      <c r="B935">
        <v>12157</v>
      </c>
      <c r="C935">
        <v>7493.48627</v>
      </c>
    </row>
    <row r="936" spans="1:3">
      <c r="A936" t="s">
        <v>0</v>
      </c>
      <c r="B936">
        <v>12158</v>
      </c>
      <c r="C936">
        <v>7493.54122</v>
      </c>
    </row>
    <row r="937" spans="1:3">
      <c r="A937" t="s">
        <v>0</v>
      </c>
      <c r="B937">
        <v>12159</v>
      </c>
      <c r="C937">
        <v>7493.59617</v>
      </c>
    </row>
    <row r="938" spans="1:3">
      <c r="A938" t="s">
        <v>0</v>
      </c>
      <c r="B938">
        <v>12160</v>
      </c>
      <c r="C938">
        <v>7493.65112</v>
      </c>
    </row>
    <row r="939" spans="1:3">
      <c r="A939" t="s">
        <v>0</v>
      </c>
      <c r="B939">
        <v>12161</v>
      </c>
      <c r="C939">
        <v>7493.70607</v>
      </c>
    </row>
    <row r="940" spans="1:3">
      <c r="A940" t="s">
        <v>0</v>
      </c>
      <c r="B940">
        <v>12162</v>
      </c>
      <c r="C940">
        <v>7493.76103</v>
      </c>
    </row>
    <row r="941" spans="1:3">
      <c r="A941" t="s">
        <v>0</v>
      </c>
      <c r="B941">
        <v>12163</v>
      </c>
      <c r="C941">
        <v>7493.81423</v>
      </c>
    </row>
    <row r="942" spans="1:3">
      <c r="A942" t="s">
        <v>0</v>
      </c>
      <c r="B942">
        <v>12164</v>
      </c>
      <c r="C942">
        <v>7493.86744</v>
      </c>
    </row>
    <row r="943" spans="1:3">
      <c r="A943" t="s">
        <v>0</v>
      </c>
      <c r="B943">
        <v>12165</v>
      </c>
      <c r="C943">
        <v>7493.92065</v>
      </c>
    </row>
    <row r="944" spans="1:3">
      <c r="A944" t="s">
        <v>0</v>
      </c>
      <c r="B944">
        <v>12166</v>
      </c>
      <c r="C944">
        <v>7493.97386</v>
      </c>
    </row>
    <row r="945" spans="1:3">
      <c r="A945" t="s">
        <v>0</v>
      </c>
      <c r="B945">
        <v>12167</v>
      </c>
      <c r="C945">
        <v>7494.02706</v>
      </c>
    </row>
    <row r="946" spans="1:3">
      <c r="A946" t="s">
        <v>0</v>
      </c>
      <c r="B946">
        <v>12168</v>
      </c>
      <c r="C946">
        <v>7494.08027</v>
      </c>
    </row>
    <row r="947" spans="1:3">
      <c r="A947" t="s">
        <v>0</v>
      </c>
      <c r="B947">
        <v>12169</v>
      </c>
      <c r="C947">
        <v>7494.13348</v>
      </c>
    </row>
    <row r="948" spans="1:3">
      <c r="A948" t="s">
        <v>0</v>
      </c>
      <c r="B948">
        <v>12170</v>
      </c>
      <c r="C948">
        <v>7494.18669</v>
      </c>
    </row>
    <row r="949" spans="1:3">
      <c r="A949" t="s">
        <v>0</v>
      </c>
      <c r="B949">
        <v>12171</v>
      </c>
      <c r="C949">
        <v>7494.2399</v>
      </c>
    </row>
    <row r="950" spans="1:3">
      <c r="A950" t="s">
        <v>0</v>
      </c>
      <c r="B950">
        <v>12172</v>
      </c>
      <c r="C950">
        <v>7494.2931</v>
      </c>
    </row>
    <row r="951" spans="1:3">
      <c r="A951" t="s">
        <v>0</v>
      </c>
      <c r="B951">
        <v>12173</v>
      </c>
      <c r="C951">
        <v>7494.34631</v>
      </c>
    </row>
    <row r="952" spans="1:3">
      <c r="A952" t="s">
        <v>0</v>
      </c>
      <c r="B952">
        <v>12174</v>
      </c>
      <c r="C952">
        <v>7494.39952</v>
      </c>
    </row>
    <row r="953" spans="1:3">
      <c r="A953" t="s">
        <v>0</v>
      </c>
      <c r="B953">
        <v>12175</v>
      </c>
      <c r="C953">
        <v>7494.45273</v>
      </c>
    </row>
    <row r="954" spans="1:3">
      <c r="A954" t="s">
        <v>0</v>
      </c>
      <c r="B954">
        <v>12176</v>
      </c>
      <c r="C954">
        <v>7494.50593</v>
      </c>
    </row>
    <row r="955" spans="1:3">
      <c r="A955" t="s">
        <v>0</v>
      </c>
      <c r="B955">
        <v>12177</v>
      </c>
      <c r="C955">
        <v>7494.55914</v>
      </c>
    </row>
    <row r="956" spans="1:3">
      <c r="A956" t="s">
        <v>0</v>
      </c>
      <c r="B956">
        <v>12178</v>
      </c>
      <c r="C956">
        <v>7494.61235</v>
      </c>
    </row>
    <row r="957" spans="1:3">
      <c r="A957" t="s">
        <v>0</v>
      </c>
      <c r="B957">
        <v>12179</v>
      </c>
      <c r="C957">
        <v>7494.66556</v>
      </c>
    </row>
    <row r="958" spans="1:3">
      <c r="A958" t="s">
        <v>0</v>
      </c>
      <c r="B958">
        <v>12180</v>
      </c>
      <c r="C958">
        <v>7494.71877</v>
      </c>
    </row>
    <row r="959" spans="1:3">
      <c r="A959" t="s">
        <v>0</v>
      </c>
      <c r="B959">
        <v>12181</v>
      </c>
      <c r="C959">
        <v>7494.77197</v>
      </c>
    </row>
    <row r="960" spans="1:3">
      <c r="A960" t="s">
        <v>0</v>
      </c>
      <c r="B960">
        <v>12182</v>
      </c>
      <c r="C960">
        <v>7494.82518</v>
      </c>
    </row>
    <row r="961" spans="1:3">
      <c r="A961" t="s">
        <v>0</v>
      </c>
      <c r="B961">
        <v>12183</v>
      </c>
      <c r="C961">
        <v>7494.87839</v>
      </c>
    </row>
    <row r="962" spans="1:3">
      <c r="A962" t="s">
        <v>0</v>
      </c>
      <c r="B962">
        <v>12184</v>
      </c>
      <c r="C962">
        <v>7494.9316</v>
      </c>
    </row>
    <row r="963" spans="1:3">
      <c r="A963" t="s">
        <v>0</v>
      </c>
      <c r="B963">
        <v>12185</v>
      </c>
      <c r="C963">
        <v>7494.98481</v>
      </c>
    </row>
    <row r="964" spans="1:3">
      <c r="A964" t="s">
        <v>0</v>
      </c>
      <c r="B964">
        <v>12186</v>
      </c>
      <c r="C964">
        <v>7495.03801</v>
      </c>
    </row>
    <row r="965" spans="1:3">
      <c r="A965" t="s">
        <v>0</v>
      </c>
      <c r="B965">
        <v>12187</v>
      </c>
      <c r="C965">
        <v>7495.09122</v>
      </c>
    </row>
    <row r="966" spans="1:3">
      <c r="A966" t="s">
        <v>0</v>
      </c>
      <c r="B966">
        <v>12188</v>
      </c>
      <c r="C966">
        <v>7495.14443</v>
      </c>
    </row>
    <row r="967" spans="1:3">
      <c r="A967" t="s">
        <v>0</v>
      </c>
      <c r="B967">
        <v>12189</v>
      </c>
      <c r="C967">
        <v>7495.19764</v>
      </c>
    </row>
    <row r="968" spans="1:3">
      <c r="A968" t="s">
        <v>0</v>
      </c>
      <c r="B968">
        <v>12190</v>
      </c>
      <c r="C968">
        <v>7495.25084</v>
      </c>
    </row>
    <row r="969" spans="1:3">
      <c r="A969" t="s">
        <v>0</v>
      </c>
      <c r="B969">
        <v>12191</v>
      </c>
      <c r="C969">
        <v>7495.30405</v>
      </c>
    </row>
    <row r="970" spans="1:3">
      <c r="A970" t="s">
        <v>0</v>
      </c>
      <c r="B970">
        <v>12192</v>
      </c>
      <c r="C970">
        <v>7495.35726</v>
      </c>
    </row>
    <row r="971" spans="1:3">
      <c r="A971" t="s">
        <v>0</v>
      </c>
      <c r="B971">
        <v>12193</v>
      </c>
      <c r="C971">
        <v>7495.41047</v>
      </c>
    </row>
    <row r="972" spans="1:3">
      <c r="A972" t="s">
        <v>0</v>
      </c>
      <c r="B972">
        <v>12194</v>
      </c>
      <c r="C972">
        <v>7495.46368</v>
      </c>
    </row>
    <row r="973" spans="1:3">
      <c r="A973" t="s">
        <v>0</v>
      </c>
      <c r="B973">
        <v>12195</v>
      </c>
      <c r="C973">
        <v>7495.51688</v>
      </c>
    </row>
    <row r="974" spans="1:3">
      <c r="A974" t="s">
        <v>0</v>
      </c>
      <c r="B974">
        <v>12196</v>
      </c>
      <c r="C974">
        <v>7495.57009</v>
      </c>
    </row>
    <row r="975" spans="1:3">
      <c r="A975" t="s">
        <v>0</v>
      </c>
      <c r="B975">
        <v>12197</v>
      </c>
      <c r="C975">
        <v>7495.6233</v>
      </c>
    </row>
    <row r="976" spans="1:3">
      <c r="A976" t="s">
        <v>0</v>
      </c>
      <c r="B976">
        <v>12198</v>
      </c>
      <c r="C976">
        <v>7495.67651</v>
      </c>
    </row>
    <row r="977" spans="1:3">
      <c r="A977" t="s">
        <v>0</v>
      </c>
      <c r="B977">
        <v>12199</v>
      </c>
      <c r="C977">
        <v>7495.72971</v>
      </c>
    </row>
    <row r="978" spans="1:3">
      <c r="A978" t="s">
        <v>0</v>
      </c>
      <c r="B978">
        <v>12200</v>
      </c>
      <c r="C978">
        <v>7495.78292</v>
      </c>
    </row>
    <row r="979" spans="1:3">
      <c r="A979" t="s">
        <v>0</v>
      </c>
      <c r="B979">
        <v>12201</v>
      </c>
      <c r="C979">
        <v>7495.83613</v>
      </c>
    </row>
    <row r="980" spans="1:3">
      <c r="A980" t="s">
        <v>0</v>
      </c>
      <c r="B980">
        <v>12202</v>
      </c>
      <c r="C980">
        <v>7495.88934</v>
      </c>
    </row>
    <row r="981" spans="1:3">
      <c r="A981" t="s">
        <v>0</v>
      </c>
      <c r="B981">
        <v>12203</v>
      </c>
      <c r="C981">
        <v>7495.94255</v>
      </c>
    </row>
    <row r="982" spans="1:3">
      <c r="A982" t="s">
        <v>0</v>
      </c>
      <c r="B982">
        <v>12204</v>
      </c>
      <c r="C982">
        <v>7495.99575</v>
      </c>
    </row>
    <row r="983" spans="1:3">
      <c r="A983" t="s">
        <v>0</v>
      </c>
      <c r="B983">
        <v>12205</v>
      </c>
      <c r="C983">
        <v>7496.04896</v>
      </c>
    </row>
    <row r="984" spans="1:3">
      <c r="A984" t="s">
        <v>0</v>
      </c>
      <c r="B984">
        <v>12206</v>
      </c>
      <c r="C984">
        <v>7496.10217</v>
      </c>
    </row>
    <row r="985" spans="1:3">
      <c r="A985" t="s">
        <v>0</v>
      </c>
      <c r="B985">
        <v>12207</v>
      </c>
      <c r="C985">
        <v>7496.15538</v>
      </c>
    </row>
    <row r="986" spans="1:3">
      <c r="A986" t="s">
        <v>0</v>
      </c>
      <c r="B986">
        <v>12208</v>
      </c>
      <c r="C986">
        <v>7496.20859</v>
      </c>
    </row>
    <row r="987" spans="1:3">
      <c r="A987" t="s">
        <v>0</v>
      </c>
      <c r="B987">
        <v>12209</v>
      </c>
      <c r="C987">
        <v>7496.26179</v>
      </c>
    </row>
    <row r="988" spans="1:3">
      <c r="A988" t="s">
        <v>0</v>
      </c>
      <c r="B988">
        <v>12210</v>
      </c>
      <c r="C988">
        <v>7496.315</v>
      </c>
    </row>
    <row r="989" spans="1:3">
      <c r="A989" t="s">
        <v>0</v>
      </c>
      <c r="B989">
        <v>14491</v>
      </c>
      <c r="C989">
        <v>7588.21</v>
      </c>
    </row>
    <row r="990" spans="1:3">
      <c r="A990" t="s">
        <v>0</v>
      </c>
      <c r="B990">
        <v>14492</v>
      </c>
      <c r="C990">
        <v>7588.21</v>
      </c>
    </row>
    <row r="991" spans="1:3">
      <c r="A991" t="s">
        <v>0</v>
      </c>
      <c r="B991">
        <v>14493</v>
      </c>
      <c r="C991">
        <v>7588.21</v>
      </c>
    </row>
    <row r="992" spans="1:3">
      <c r="A992" t="s">
        <v>0</v>
      </c>
      <c r="B992">
        <v>14494</v>
      </c>
      <c r="C992">
        <v>7588.21</v>
      </c>
    </row>
    <row r="993" spans="1:3">
      <c r="A993" t="s">
        <v>0</v>
      </c>
      <c r="B993">
        <v>14495</v>
      </c>
      <c r="C993">
        <v>7588.21</v>
      </c>
    </row>
    <row r="994" spans="1:3">
      <c r="A994" t="s">
        <v>0</v>
      </c>
      <c r="B994">
        <v>14496</v>
      </c>
      <c r="C994">
        <v>7588.21</v>
      </c>
    </row>
    <row r="995" spans="1:3">
      <c r="A995" t="s">
        <v>0</v>
      </c>
      <c r="B995">
        <v>14497</v>
      </c>
      <c r="C995">
        <v>7588.21</v>
      </c>
    </row>
    <row r="996" spans="1:3">
      <c r="A996" t="s">
        <v>0</v>
      </c>
      <c r="B996">
        <v>14498</v>
      </c>
      <c r="C996">
        <v>7588.21</v>
      </c>
    </row>
    <row r="997" spans="1:3">
      <c r="A997" t="s">
        <v>0</v>
      </c>
      <c r="B997">
        <v>14499</v>
      </c>
      <c r="C997">
        <v>7588.21</v>
      </c>
    </row>
    <row r="998" spans="1:3">
      <c r="A998" t="s">
        <v>0</v>
      </c>
      <c r="B998">
        <v>14500</v>
      </c>
      <c r="C998">
        <v>7588.21</v>
      </c>
    </row>
    <row r="999" spans="1:3">
      <c r="A999" t="s">
        <v>0</v>
      </c>
      <c r="B999">
        <v>14501</v>
      </c>
      <c r="C999">
        <v>7588.21</v>
      </c>
    </row>
    <row r="1000" spans="1:3">
      <c r="A1000" t="s">
        <v>0</v>
      </c>
      <c r="B1000">
        <v>14502</v>
      </c>
      <c r="C1000">
        <v>7588.21</v>
      </c>
    </row>
    <row r="1001" spans="1:3">
      <c r="A1001" t="s">
        <v>0</v>
      </c>
      <c r="B1001">
        <v>14503</v>
      </c>
      <c r="C1001">
        <v>7588.21</v>
      </c>
    </row>
    <row r="1002" spans="1:3">
      <c r="A1002" t="s">
        <v>0</v>
      </c>
      <c r="B1002">
        <v>14504</v>
      </c>
      <c r="C1002">
        <v>7588.21</v>
      </c>
    </row>
    <row r="1003" spans="1:3">
      <c r="A1003" t="s">
        <v>0</v>
      </c>
      <c r="B1003">
        <v>14505</v>
      </c>
      <c r="C1003">
        <v>7588.21</v>
      </c>
    </row>
    <row r="1004" spans="1:3">
      <c r="A1004" t="s">
        <v>0</v>
      </c>
      <c r="B1004">
        <v>14506</v>
      </c>
      <c r="C1004">
        <v>7588.21</v>
      </c>
    </row>
    <row r="1005" spans="1:3">
      <c r="A1005" t="s">
        <v>0</v>
      </c>
      <c r="B1005">
        <v>14507</v>
      </c>
      <c r="C1005">
        <v>7588.21</v>
      </c>
    </row>
    <row r="1006" spans="1:3">
      <c r="A1006" t="s">
        <v>0</v>
      </c>
      <c r="B1006">
        <v>14508</v>
      </c>
      <c r="C1006">
        <v>7588.21</v>
      </c>
    </row>
    <row r="1007" spans="1:3">
      <c r="A1007" t="s">
        <v>0</v>
      </c>
      <c r="B1007">
        <v>14509</v>
      </c>
      <c r="C1007">
        <v>7588.21</v>
      </c>
    </row>
    <row r="1008" spans="1:3">
      <c r="A1008" t="s">
        <v>0</v>
      </c>
      <c r="B1008">
        <v>14510</v>
      </c>
      <c r="C1008">
        <v>7588.21</v>
      </c>
    </row>
    <row r="1009" spans="1:3">
      <c r="A1009" t="s">
        <v>0</v>
      </c>
      <c r="B1009">
        <v>14511</v>
      </c>
      <c r="C1009">
        <v>7588.21</v>
      </c>
    </row>
    <row r="1010" spans="1:3">
      <c r="A1010" t="s">
        <v>0</v>
      </c>
      <c r="B1010">
        <v>14512</v>
      </c>
      <c r="C1010">
        <v>7588.21</v>
      </c>
    </row>
    <row r="1011" spans="1:3">
      <c r="A1011" t="s">
        <v>0</v>
      </c>
      <c r="B1011">
        <v>14513</v>
      </c>
      <c r="C1011">
        <v>7588.21</v>
      </c>
    </row>
    <row r="1012" spans="1:3">
      <c r="A1012" t="s">
        <v>0</v>
      </c>
      <c r="B1012">
        <v>14514</v>
      </c>
      <c r="C1012">
        <v>7588.21</v>
      </c>
    </row>
    <row r="1013" spans="1:3">
      <c r="A1013" t="s">
        <v>0</v>
      </c>
      <c r="B1013">
        <v>6890</v>
      </c>
      <c r="C1013">
        <v>6760.79275</v>
      </c>
    </row>
    <row r="1014" spans="1:3">
      <c r="A1014" t="s">
        <v>0</v>
      </c>
      <c r="B1014">
        <v>6891</v>
      </c>
      <c r="C1014">
        <v>6761.747</v>
      </c>
    </row>
    <row r="1015" spans="1:3">
      <c r="A1015" t="s">
        <v>0</v>
      </c>
      <c r="B1015">
        <v>6892</v>
      </c>
      <c r="C1015">
        <v>6762.70126</v>
      </c>
    </row>
    <row r="1016" spans="1:3">
      <c r="A1016" t="s">
        <v>0</v>
      </c>
      <c r="B1016">
        <v>6893</v>
      </c>
      <c r="C1016">
        <v>6763.65551</v>
      </c>
    </row>
    <row r="1017" spans="1:3">
      <c r="A1017" t="s">
        <v>0</v>
      </c>
      <c r="B1017">
        <v>6894</v>
      </c>
      <c r="C1017">
        <v>6764.60977</v>
      </c>
    </row>
    <row r="1018" spans="1:3">
      <c r="A1018" t="s">
        <v>0</v>
      </c>
      <c r="B1018">
        <v>6895</v>
      </c>
      <c r="C1018">
        <v>6765.56402</v>
      </c>
    </row>
    <row r="1019" spans="1:3">
      <c r="A1019" t="s">
        <v>0</v>
      </c>
      <c r="B1019">
        <v>6896</v>
      </c>
      <c r="C1019">
        <v>6766.51828</v>
      </c>
    </row>
    <row r="1020" spans="1:3">
      <c r="A1020" t="s">
        <v>0</v>
      </c>
      <c r="B1020">
        <v>6897</v>
      </c>
      <c r="C1020">
        <v>6767.47253</v>
      </c>
    </row>
    <row r="1021" spans="1:3">
      <c r="A1021" t="s">
        <v>0</v>
      </c>
      <c r="B1021">
        <v>6898</v>
      </c>
      <c r="C1021">
        <v>6768.42679</v>
      </c>
    </row>
    <row r="1022" spans="1:3">
      <c r="A1022" t="s">
        <v>0</v>
      </c>
      <c r="B1022">
        <v>6899</v>
      </c>
      <c r="C1022">
        <v>6769.38104</v>
      </c>
    </row>
    <row r="1023" spans="1:3">
      <c r="A1023" t="s">
        <v>0</v>
      </c>
      <c r="B1023">
        <v>6900</v>
      </c>
      <c r="C1023">
        <v>6770.3353</v>
      </c>
    </row>
    <row r="1024" spans="1:3">
      <c r="A1024" t="s">
        <v>0</v>
      </c>
      <c r="B1024">
        <v>6901</v>
      </c>
      <c r="C1024">
        <v>6771.28955</v>
      </c>
    </row>
    <row r="1025" spans="1:3">
      <c r="A1025" t="s">
        <v>0</v>
      </c>
      <c r="B1025">
        <v>6902</v>
      </c>
      <c r="C1025">
        <v>6772.24381</v>
      </c>
    </row>
    <row r="1026" spans="1:3">
      <c r="A1026" t="s">
        <v>0</v>
      </c>
      <c r="B1026">
        <v>6903</v>
      </c>
      <c r="C1026">
        <v>6773.19806</v>
      </c>
    </row>
    <row r="1027" spans="1:3">
      <c r="A1027" t="s">
        <v>0</v>
      </c>
      <c r="B1027">
        <v>6904</v>
      </c>
      <c r="C1027">
        <v>6774.15232</v>
      </c>
    </row>
    <row r="1028" spans="1:3">
      <c r="A1028" t="s">
        <v>0</v>
      </c>
      <c r="B1028">
        <v>6905</v>
      </c>
      <c r="C1028">
        <v>6775.10657</v>
      </c>
    </row>
    <row r="1029" spans="1:3">
      <c r="A1029" t="s">
        <v>0</v>
      </c>
      <c r="B1029">
        <v>6906</v>
      </c>
      <c r="C1029">
        <v>6776.06083</v>
      </c>
    </row>
    <row r="1030" spans="1:3">
      <c r="A1030" t="s">
        <v>0</v>
      </c>
      <c r="B1030">
        <v>6907</v>
      </c>
      <c r="C1030">
        <v>6777.01508</v>
      </c>
    </row>
    <row r="1031" spans="1:3">
      <c r="A1031" t="s">
        <v>0</v>
      </c>
      <c r="B1031">
        <v>6908</v>
      </c>
      <c r="C1031">
        <v>6777.96934</v>
      </c>
    </row>
    <row r="1032" spans="1:3">
      <c r="A1032" t="s">
        <v>0</v>
      </c>
      <c r="B1032">
        <v>6909</v>
      </c>
      <c r="C1032">
        <v>6778.92359</v>
      </c>
    </row>
    <row r="1033" spans="1:3">
      <c r="A1033" t="s">
        <v>0</v>
      </c>
      <c r="B1033">
        <v>6910</v>
      </c>
      <c r="C1033">
        <v>6779.87785</v>
      </c>
    </row>
    <row r="1034" spans="1:3">
      <c r="A1034" t="s">
        <v>0</v>
      </c>
      <c r="B1034">
        <v>6911</v>
      </c>
      <c r="C1034">
        <v>6780.8321</v>
      </c>
    </row>
    <row r="1035" spans="1:3">
      <c r="A1035" t="s">
        <v>0</v>
      </c>
      <c r="B1035">
        <v>6912</v>
      </c>
      <c r="C1035">
        <v>6781.78636</v>
      </c>
    </row>
    <row r="1036" spans="1:3">
      <c r="A1036" t="s">
        <v>0</v>
      </c>
      <c r="B1036">
        <v>6913</v>
      </c>
      <c r="C1036">
        <v>6782.74061</v>
      </c>
    </row>
    <row r="1037" spans="1:3">
      <c r="A1037" t="s">
        <v>0</v>
      </c>
      <c r="B1037">
        <v>6914</v>
      </c>
      <c r="C1037">
        <v>6783.69487</v>
      </c>
    </row>
    <row r="1038" spans="1:3">
      <c r="A1038" t="s">
        <v>0</v>
      </c>
      <c r="B1038">
        <v>6915</v>
      </c>
      <c r="C1038">
        <v>6784.64912</v>
      </c>
    </row>
    <row r="1039" spans="1:3">
      <c r="A1039" t="s">
        <v>0</v>
      </c>
      <c r="B1039">
        <v>6916</v>
      </c>
      <c r="C1039">
        <v>6785.60338</v>
      </c>
    </row>
    <row r="1040" spans="1:3">
      <c r="A1040" t="s">
        <v>0</v>
      </c>
      <c r="B1040">
        <v>6917</v>
      </c>
      <c r="C1040">
        <v>6786.55763</v>
      </c>
    </row>
    <row r="1041" spans="1:3">
      <c r="A1041" t="s">
        <v>0</v>
      </c>
      <c r="B1041">
        <v>6918</v>
      </c>
      <c r="C1041">
        <v>6787.51189</v>
      </c>
    </row>
    <row r="1042" spans="1:3">
      <c r="A1042" t="s">
        <v>0</v>
      </c>
      <c r="B1042">
        <v>6919</v>
      </c>
      <c r="C1042">
        <v>6788.46614</v>
      </c>
    </row>
    <row r="1043" spans="1:3">
      <c r="A1043" t="s">
        <v>0</v>
      </c>
      <c r="B1043">
        <v>6920</v>
      </c>
      <c r="C1043">
        <v>6789.4204</v>
      </c>
    </row>
    <row r="1044" spans="1:3">
      <c r="A1044" t="s">
        <v>0</v>
      </c>
      <c r="B1044">
        <v>6921</v>
      </c>
      <c r="C1044">
        <v>6790.37465</v>
      </c>
    </row>
    <row r="1045" spans="1:3">
      <c r="A1045" t="s">
        <v>0</v>
      </c>
      <c r="B1045">
        <v>6922</v>
      </c>
      <c r="C1045">
        <v>6791.32891</v>
      </c>
    </row>
    <row r="1046" spans="1:3">
      <c r="A1046" t="s">
        <v>0</v>
      </c>
      <c r="B1046">
        <v>6923</v>
      </c>
      <c r="C1046">
        <v>6792.28316</v>
      </c>
    </row>
    <row r="1047" spans="1:3">
      <c r="A1047" t="s">
        <v>0</v>
      </c>
      <c r="B1047">
        <v>6924</v>
      </c>
      <c r="C1047">
        <v>6793.23742</v>
      </c>
    </row>
    <row r="1048" spans="1:3">
      <c r="A1048" t="s">
        <v>0</v>
      </c>
      <c r="B1048">
        <v>6925</v>
      </c>
      <c r="C1048">
        <v>6794.19167</v>
      </c>
    </row>
    <row r="1049" spans="1:3">
      <c r="A1049" t="s">
        <v>0</v>
      </c>
      <c r="B1049">
        <v>6926</v>
      </c>
      <c r="C1049">
        <v>6795.14593</v>
      </c>
    </row>
    <row r="1050" spans="1:3">
      <c r="A1050" t="s">
        <v>0</v>
      </c>
      <c r="B1050">
        <v>6927</v>
      </c>
      <c r="C1050">
        <v>6796.10018</v>
      </c>
    </row>
    <row r="1051" spans="1:3">
      <c r="A1051" t="s">
        <v>0</v>
      </c>
      <c r="B1051">
        <v>6928</v>
      </c>
      <c r="C1051">
        <v>6797.05444</v>
      </c>
    </row>
    <row r="1052" spans="1:3">
      <c r="A1052" t="s">
        <v>0</v>
      </c>
      <c r="B1052">
        <v>6929</v>
      </c>
      <c r="C1052">
        <v>6798.00869</v>
      </c>
    </row>
    <row r="1053" spans="1:3">
      <c r="A1053" t="s">
        <v>0</v>
      </c>
      <c r="B1053">
        <v>6930</v>
      </c>
      <c r="C1053">
        <v>6798.96295</v>
      </c>
    </row>
    <row r="1054" spans="1:3">
      <c r="A1054" t="s">
        <v>0</v>
      </c>
      <c r="B1054">
        <v>6931</v>
      </c>
      <c r="C1054">
        <v>6799.9172</v>
      </c>
    </row>
    <row r="1055" spans="1:3">
      <c r="A1055" t="s">
        <v>0</v>
      </c>
      <c r="B1055">
        <v>6932</v>
      </c>
      <c r="C1055">
        <v>6800.87146</v>
      </c>
    </row>
    <row r="1056" spans="1:3">
      <c r="A1056" t="s">
        <v>0</v>
      </c>
      <c r="B1056">
        <v>6933</v>
      </c>
      <c r="C1056">
        <v>6801.82571</v>
      </c>
    </row>
    <row r="1057" spans="1:3">
      <c r="A1057" t="s">
        <v>0</v>
      </c>
      <c r="B1057">
        <v>6934</v>
      </c>
      <c r="C1057">
        <v>6802.77997</v>
      </c>
    </row>
    <row r="1058" spans="1:3">
      <c r="A1058" t="s">
        <v>0</v>
      </c>
      <c r="B1058">
        <v>6935</v>
      </c>
      <c r="C1058">
        <v>6803.73422</v>
      </c>
    </row>
    <row r="1059" spans="1:3">
      <c r="A1059" t="s">
        <v>0</v>
      </c>
      <c r="B1059">
        <v>6936</v>
      </c>
      <c r="C1059">
        <v>6804.68848</v>
      </c>
    </row>
    <row r="1060" spans="1:3">
      <c r="A1060" t="s">
        <v>0</v>
      </c>
      <c r="B1060">
        <v>6937</v>
      </c>
      <c r="C1060">
        <v>6805.64273</v>
      </c>
    </row>
    <row r="1061" spans="1:3">
      <c r="A1061" t="s">
        <v>0</v>
      </c>
      <c r="B1061">
        <v>6938</v>
      </c>
      <c r="C1061">
        <v>6806.59699</v>
      </c>
    </row>
    <row r="1062" spans="1:3">
      <c r="A1062" t="s">
        <v>0</v>
      </c>
      <c r="B1062">
        <v>6939</v>
      </c>
      <c r="C1062">
        <v>6807.55124</v>
      </c>
    </row>
    <row r="1063" spans="1:3">
      <c r="A1063" t="s">
        <v>0</v>
      </c>
      <c r="B1063">
        <v>6940</v>
      </c>
      <c r="C1063">
        <v>6808.5055</v>
      </c>
    </row>
    <row r="1064" spans="1:3">
      <c r="A1064" t="s">
        <v>0</v>
      </c>
      <c r="B1064">
        <v>6941</v>
      </c>
      <c r="C1064">
        <v>6809.45975</v>
      </c>
    </row>
    <row r="1065" spans="1:3">
      <c r="A1065" t="s">
        <v>0</v>
      </c>
      <c r="B1065">
        <v>6942</v>
      </c>
      <c r="C1065">
        <v>6810.41401</v>
      </c>
    </row>
    <row r="1066" spans="1:3">
      <c r="A1066" t="s">
        <v>0</v>
      </c>
      <c r="B1066">
        <v>6943</v>
      </c>
      <c r="C1066">
        <v>6811.36826</v>
      </c>
    </row>
    <row r="1067" spans="1:3">
      <c r="A1067" t="s">
        <v>0</v>
      </c>
      <c r="B1067">
        <v>6944</v>
      </c>
      <c r="C1067">
        <v>6812.32252</v>
      </c>
    </row>
    <row r="1068" spans="1:3">
      <c r="A1068" t="s">
        <v>0</v>
      </c>
      <c r="B1068">
        <v>6945</v>
      </c>
      <c r="C1068">
        <v>6813.27677</v>
      </c>
    </row>
    <row r="1069" spans="1:3">
      <c r="A1069" t="s">
        <v>0</v>
      </c>
      <c r="B1069">
        <v>6946</v>
      </c>
      <c r="C1069">
        <v>6814.23103</v>
      </c>
    </row>
    <row r="1070" spans="1:3">
      <c r="A1070" t="s">
        <v>0</v>
      </c>
      <c r="B1070">
        <v>6947</v>
      </c>
      <c r="C1070">
        <v>6815.18528</v>
      </c>
    </row>
    <row r="1071" spans="1:3">
      <c r="A1071" t="s">
        <v>0</v>
      </c>
      <c r="B1071">
        <v>6948</v>
      </c>
      <c r="C1071">
        <v>6816.13954</v>
      </c>
    </row>
    <row r="1072" spans="1:3">
      <c r="A1072" t="s">
        <v>0</v>
      </c>
      <c r="B1072">
        <v>6949</v>
      </c>
      <c r="C1072">
        <v>6817.09379</v>
      </c>
    </row>
    <row r="1073" spans="1:3">
      <c r="A1073" t="s">
        <v>0</v>
      </c>
      <c r="B1073">
        <v>6950</v>
      </c>
      <c r="C1073">
        <v>6818.04805</v>
      </c>
    </row>
    <row r="1074" spans="1:3">
      <c r="A1074" t="s">
        <v>0</v>
      </c>
      <c r="B1074">
        <v>6951</v>
      </c>
      <c r="C1074">
        <v>6819.0023</v>
      </c>
    </row>
    <row r="1075" spans="1:3">
      <c r="A1075" t="s">
        <v>0</v>
      </c>
      <c r="B1075">
        <v>6952</v>
      </c>
      <c r="C1075">
        <v>6819.95656</v>
      </c>
    </row>
    <row r="1076" spans="1:3">
      <c r="A1076" t="s">
        <v>0</v>
      </c>
      <c r="B1076">
        <v>6953</v>
      </c>
      <c r="C1076">
        <v>6820.91081</v>
      </c>
    </row>
    <row r="1077" spans="1:3">
      <c r="A1077" t="s">
        <v>0</v>
      </c>
      <c r="B1077">
        <v>6954</v>
      </c>
      <c r="C1077">
        <v>6821.86507</v>
      </c>
    </row>
    <row r="1078" spans="1:3">
      <c r="A1078" t="s">
        <v>0</v>
      </c>
      <c r="B1078">
        <v>6955</v>
      </c>
      <c r="C1078">
        <v>6822.81932</v>
      </c>
    </row>
    <row r="1079" spans="1:3">
      <c r="A1079" t="s">
        <v>0</v>
      </c>
      <c r="B1079">
        <v>6956</v>
      </c>
      <c r="C1079">
        <v>6823.77358</v>
      </c>
    </row>
    <row r="1080" spans="1:3">
      <c r="A1080" t="s">
        <v>0</v>
      </c>
      <c r="B1080">
        <v>6957</v>
      </c>
      <c r="C1080">
        <v>6824.72783</v>
      </c>
    </row>
    <row r="1081" spans="1:3">
      <c r="A1081" t="s">
        <v>0</v>
      </c>
      <c r="B1081">
        <v>6958</v>
      </c>
      <c r="C1081">
        <v>6825.68209</v>
      </c>
    </row>
    <row r="1082" spans="1:3">
      <c r="A1082" t="s">
        <v>0</v>
      </c>
      <c r="B1082">
        <v>6959</v>
      </c>
      <c r="C1082">
        <v>6826.63635</v>
      </c>
    </row>
    <row r="1083" spans="1:3">
      <c r="A1083" t="s">
        <v>0</v>
      </c>
      <c r="B1083">
        <v>6960</v>
      </c>
      <c r="C1083">
        <v>6827.5906</v>
      </c>
    </row>
    <row r="1084" spans="1:3">
      <c r="A1084" t="s">
        <v>0</v>
      </c>
      <c r="B1084">
        <v>6961</v>
      </c>
      <c r="C1084">
        <v>6828.54486</v>
      </c>
    </row>
    <row r="1085" spans="1:3">
      <c r="A1085" t="s">
        <v>0</v>
      </c>
      <c r="B1085">
        <v>6962</v>
      </c>
      <c r="C1085">
        <v>6829.49911</v>
      </c>
    </row>
    <row r="1086" spans="1:3">
      <c r="A1086" t="s">
        <v>0</v>
      </c>
      <c r="B1086">
        <v>6963</v>
      </c>
      <c r="C1086">
        <v>6830.45337</v>
      </c>
    </row>
    <row r="1087" spans="1:3">
      <c r="A1087" t="s">
        <v>0</v>
      </c>
      <c r="B1087">
        <v>6964</v>
      </c>
      <c r="C1087">
        <v>6831.40762</v>
      </c>
    </row>
    <row r="1088" spans="1:3">
      <c r="A1088" t="s">
        <v>0</v>
      </c>
      <c r="B1088">
        <v>6965</v>
      </c>
      <c r="C1088">
        <v>6832.36188</v>
      </c>
    </row>
    <row r="1089" spans="1:3">
      <c r="A1089" t="s">
        <v>0</v>
      </c>
      <c r="B1089">
        <v>6966</v>
      </c>
      <c r="C1089">
        <v>6833.31613</v>
      </c>
    </row>
    <row r="1090" spans="1:3">
      <c r="A1090" t="s">
        <v>0</v>
      </c>
      <c r="B1090">
        <v>6967</v>
      </c>
      <c r="C1090">
        <v>6834.27039</v>
      </c>
    </row>
    <row r="1091" spans="1:3">
      <c r="A1091" t="s">
        <v>0</v>
      </c>
      <c r="B1091">
        <v>6968</v>
      </c>
      <c r="C1091">
        <v>6835.22464</v>
      </c>
    </row>
    <row r="1092" spans="1:3">
      <c r="A1092" t="s">
        <v>0</v>
      </c>
      <c r="B1092">
        <v>6969</v>
      </c>
      <c r="C1092">
        <v>6836.1789</v>
      </c>
    </row>
    <row r="1093" spans="1:3">
      <c r="A1093" t="s">
        <v>0</v>
      </c>
      <c r="B1093">
        <v>6970</v>
      </c>
      <c r="C1093">
        <v>6837.13315</v>
      </c>
    </row>
    <row r="1094" spans="1:3">
      <c r="A1094" t="s">
        <v>0</v>
      </c>
      <c r="B1094">
        <v>6971</v>
      </c>
      <c r="C1094">
        <v>6838.08741</v>
      </c>
    </row>
    <row r="1095" spans="1:3">
      <c r="A1095" t="s">
        <v>0</v>
      </c>
      <c r="B1095">
        <v>6972</v>
      </c>
      <c r="C1095">
        <v>6839.03124</v>
      </c>
    </row>
    <row r="1096" spans="1:3">
      <c r="A1096" t="s">
        <v>0</v>
      </c>
      <c r="B1096">
        <v>6973</v>
      </c>
      <c r="C1096">
        <v>6839.97508</v>
      </c>
    </row>
    <row r="1097" spans="1:3">
      <c r="A1097" t="s">
        <v>0</v>
      </c>
      <c r="B1097">
        <v>6974</v>
      </c>
      <c r="C1097">
        <v>6840.91892</v>
      </c>
    </row>
    <row r="1098" spans="1:3">
      <c r="A1098" t="s">
        <v>0</v>
      </c>
      <c r="B1098">
        <v>6975</v>
      </c>
      <c r="C1098">
        <v>6841.86276</v>
      </c>
    </row>
    <row r="1099" spans="1:3">
      <c r="A1099" t="s">
        <v>0</v>
      </c>
      <c r="B1099">
        <v>6976</v>
      </c>
      <c r="C1099">
        <v>6842.8066</v>
      </c>
    </row>
    <row r="1100" spans="1:3">
      <c r="A1100" t="s">
        <v>0</v>
      </c>
      <c r="B1100">
        <v>6977</v>
      </c>
      <c r="C1100">
        <v>6843.75043</v>
      </c>
    </row>
    <row r="1101" spans="1:3">
      <c r="A1101" t="s">
        <v>0</v>
      </c>
      <c r="B1101">
        <v>6978</v>
      </c>
      <c r="C1101">
        <v>6844.69427</v>
      </c>
    </row>
    <row r="1102" spans="1:3">
      <c r="A1102" t="s">
        <v>0</v>
      </c>
      <c r="B1102">
        <v>6979</v>
      </c>
      <c r="C1102">
        <v>6845.63811</v>
      </c>
    </row>
    <row r="1103" spans="1:3">
      <c r="A1103" t="s">
        <v>0</v>
      </c>
      <c r="B1103">
        <v>6980</v>
      </c>
      <c r="C1103">
        <v>6846.58195</v>
      </c>
    </row>
    <row r="1104" spans="1:3">
      <c r="A1104" t="s">
        <v>0</v>
      </c>
      <c r="B1104">
        <v>6981</v>
      </c>
      <c r="C1104">
        <v>6847.52579</v>
      </c>
    </row>
    <row r="1105" spans="1:3">
      <c r="A1105" t="s">
        <v>0</v>
      </c>
      <c r="B1105">
        <v>6982</v>
      </c>
      <c r="C1105">
        <v>6848.46962</v>
      </c>
    </row>
    <row r="1106" spans="1:3">
      <c r="A1106" t="s">
        <v>0</v>
      </c>
      <c r="B1106">
        <v>6983</v>
      </c>
      <c r="C1106">
        <v>6849.41346</v>
      </c>
    </row>
    <row r="1107" spans="1:3">
      <c r="A1107" t="s">
        <v>0</v>
      </c>
      <c r="B1107">
        <v>6984</v>
      </c>
      <c r="C1107">
        <v>6850.3573</v>
      </c>
    </row>
    <row r="1108" spans="1:3">
      <c r="A1108" t="s">
        <v>0</v>
      </c>
      <c r="B1108">
        <v>6985</v>
      </c>
      <c r="C1108">
        <v>6851.30114</v>
      </c>
    </row>
    <row r="1109" spans="1:3">
      <c r="A1109" t="s">
        <v>0</v>
      </c>
      <c r="B1109">
        <v>6986</v>
      </c>
      <c r="C1109">
        <v>6852.24498</v>
      </c>
    </row>
    <row r="1110" spans="1:3">
      <c r="A1110" t="s">
        <v>0</v>
      </c>
      <c r="B1110">
        <v>6987</v>
      </c>
      <c r="C1110">
        <v>6853.18882</v>
      </c>
    </row>
    <row r="1111" spans="1:3">
      <c r="A1111" t="s">
        <v>0</v>
      </c>
      <c r="B1111">
        <v>6988</v>
      </c>
      <c r="C1111">
        <v>6854.13265</v>
      </c>
    </row>
    <row r="1112" spans="1:3">
      <c r="A1112" t="s">
        <v>0</v>
      </c>
      <c r="B1112">
        <v>6989</v>
      </c>
      <c r="C1112">
        <v>6855.07649</v>
      </c>
    </row>
    <row r="1113" spans="1:3">
      <c r="A1113" t="s">
        <v>0</v>
      </c>
      <c r="B1113">
        <v>6990</v>
      </c>
      <c r="C1113">
        <v>6856.02033</v>
      </c>
    </row>
    <row r="1114" spans="1:3">
      <c r="A1114" t="s">
        <v>0</v>
      </c>
      <c r="B1114">
        <v>6991</v>
      </c>
      <c r="C1114">
        <v>6856.96417</v>
      </c>
    </row>
    <row r="1115" spans="1:3">
      <c r="A1115" t="s">
        <v>0</v>
      </c>
      <c r="B1115">
        <v>6992</v>
      </c>
      <c r="C1115">
        <v>6857.90801</v>
      </c>
    </row>
    <row r="1116" spans="1:3">
      <c r="A1116" t="s">
        <v>0</v>
      </c>
      <c r="B1116">
        <v>6993</v>
      </c>
      <c r="C1116">
        <v>6858.85184</v>
      </c>
    </row>
    <row r="1117" spans="1:3">
      <c r="A1117" t="s">
        <v>0</v>
      </c>
      <c r="B1117">
        <v>6994</v>
      </c>
      <c r="C1117">
        <v>6859.79568</v>
      </c>
    </row>
    <row r="1118" spans="1:3">
      <c r="A1118" t="s">
        <v>0</v>
      </c>
      <c r="B1118">
        <v>6995</v>
      </c>
      <c r="C1118">
        <v>6860.73952</v>
      </c>
    </row>
    <row r="1119" spans="1:3">
      <c r="A1119" t="s">
        <v>0</v>
      </c>
      <c r="B1119">
        <v>6996</v>
      </c>
      <c r="C1119">
        <v>6861.68336</v>
      </c>
    </row>
    <row r="1120" spans="1:3">
      <c r="A1120" t="s">
        <v>0</v>
      </c>
      <c r="B1120">
        <v>6997</v>
      </c>
      <c r="C1120">
        <v>6862.6272</v>
      </c>
    </row>
    <row r="1121" spans="1:3">
      <c r="A1121" t="s">
        <v>0</v>
      </c>
      <c r="B1121">
        <v>6998</v>
      </c>
      <c r="C1121">
        <v>6863.57103</v>
      </c>
    </row>
    <row r="1122" spans="1:3">
      <c r="A1122" t="s">
        <v>0</v>
      </c>
      <c r="B1122">
        <v>6999</v>
      </c>
      <c r="C1122">
        <v>6864.51487</v>
      </c>
    </row>
    <row r="1123" spans="1:3">
      <c r="A1123" t="s">
        <v>0</v>
      </c>
      <c r="B1123">
        <v>7000</v>
      </c>
      <c r="C1123">
        <v>6865.45871</v>
      </c>
    </row>
    <row r="1124" spans="1:3">
      <c r="A1124" t="s">
        <v>0</v>
      </c>
      <c r="B1124">
        <v>7001</v>
      </c>
      <c r="C1124">
        <v>6866.40255</v>
      </c>
    </row>
    <row r="1125" spans="1:3">
      <c r="A1125" t="s">
        <v>0</v>
      </c>
      <c r="B1125">
        <v>7002</v>
      </c>
      <c r="C1125">
        <v>6867.34639</v>
      </c>
    </row>
    <row r="1126" spans="1:3">
      <c r="A1126" t="s">
        <v>0</v>
      </c>
      <c r="B1126">
        <v>7003</v>
      </c>
      <c r="C1126">
        <v>6868.29023</v>
      </c>
    </row>
    <row r="1127" spans="1:3">
      <c r="A1127" t="s">
        <v>0</v>
      </c>
      <c r="B1127">
        <v>7004</v>
      </c>
      <c r="C1127">
        <v>6869.23406</v>
      </c>
    </row>
    <row r="1128" spans="1:3">
      <c r="A1128" t="s">
        <v>0</v>
      </c>
      <c r="B1128">
        <v>7005</v>
      </c>
      <c r="C1128">
        <v>6870.1779</v>
      </c>
    </row>
    <row r="1129" spans="1:3">
      <c r="A1129" t="s">
        <v>0</v>
      </c>
      <c r="B1129">
        <v>7006</v>
      </c>
      <c r="C1129">
        <v>6871.12174</v>
      </c>
    </row>
    <row r="1130" spans="1:3">
      <c r="A1130" t="s">
        <v>0</v>
      </c>
      <c r="B1130">
        <v>7007</v>
      </c>
      <c r="C1130">
        <v>6872.06558</v>
      </c>
    </row>
    <row r="1131" spans="1:3">
      <c r="A1131" t="s">
        <v>0</v>
      </c>
      <c r="B1131">
        <v>7008</v>
      </c>
      <c r="C1131">
        <v>6873.00942</v>
      </c>
    </row>
    <row r="1132" spans="1:3">
      <c r="A1132" t="s">
        <v>0</v>
      </c>
      <c r="B1132">
        <v>7009</v>
      </c>
      <c r="C1132">
        <v>6873.95325</v>
      </c>
    </row>
    <row r="1133" spans="1:3">
      <c r="A1133" t="s">
        <v>0</v>
      </c>
      <c r="B1133">
        <v>7010</v>
      </c>
      <c r="C1133">
        <v>6874.89709</v>
      </c>
    </row>
    <row r="1134" spans="1:3">
      <c r="A1134" t="s">
        <v>0</v>
      </c>
      <c r="B1134">
        <v>7011</v>
      </c>
      <c r="C1134">
        <v>6875.84093</v>
      </c>
    </row>
    <row r="1135" spans="1:3">
      <c r="A1135" t="s">
        <v>0</v>
      </c>
      <c r="B1135">
        <v>7012</v>
      </c>
      <c r="C1135">
        <v>6876.78477</v>
      </c>
    </row>
    <row r="1136" spans="1:3">
      <c r="A1136" t="s">
        <v>0</v>
      </c>
      <c r="B1136">
        <v>7013</v>
      </c>
      <c r="C1136">
        <v>6877.72861</v>
      </c>
    </row>
    <row r="1137" spans="1:3">
      <c r="A1137" t="s">
        <v>0</v>
      </c>
      <c r="B1137">
        <v>7014</v>
      </c>
      <c r="C1137">
        <v>6878.67244</v>
      </c>
    </row>
    <row r="1138" spans="1:3">
      <c r="A1138" t="s">
        <v>0</v>
      </c>
      <c r="B1138">
        <v>7015</v>
      </c>
      <c r="C1138">
        <v>6879.61628</v>
      </c>
    </row>
    <row r="1139" spans="1:3">
      <c r="A1139" t="s">
        <v>0</v>
      </c>
      <c r="B1139">
        <v>7016</v>
      </c>
      <c r="C1139">
        <v>6880.56012</v>
      </c>
    </row>
    <row r="1140" spans="1:3">
      <c r="A1140" t="s">
        <v>0</v>
      </c>
      <c r="B1140">
        <v>7017</v>
      </c>
      <c r="C1140">
        <v>6881.50396</v>
      </c>
    </row>
    <row r="1141" spans="1:3">
      <c r="A1141" t="s">
        <v>0</v>
      </c>
      <c r="B1141">
        <v>7018</v>
      </c>
      <c r="C1141">
        <v>6882.4478</v>
      </c>
    </row>
    <row r="1142" spans="1:3">
      <c r="A1142" t="s">
        <v>0</v>
      </c>
      <c r="B1142">
        <v>7019</v>
      </c>
      <c r="C1142">
        <v>6883.39163</v>
      </c>
    </row>
    <row r="1143" spans="1:3">
      <c r="A1143" t="s">
        <v>0</v>
      </c>
      <c r="B1143">
        <v>7020</v>
      </c>
      <c r="C1143">
        <v>6884.33547</v>
      </c>
    </row>
    <row r="1144" spans="1:3">
      <c r="A1144" t="s">
        <v>0</v>
      </c>
      <c r="B1144">
        <v>7021</v>
      </c>
      <c r="C1144">
        <v>6885.27931</v>
      </c>
    </row>
    <row r="1145" spans="1:3">
      <c r="A1145" t="s">
        <v>0</v>
      </c>
      <c r="B1145">
        <v>7022</v>
      </c>
      <c r="C1145">
        <v>6886.22315</v>
      </c>
    </row>
    <row r="1146" spans="1:3">
      <c r="A1146" t="s">
        <v>0</v>
      </c>
      <c r="B1146">
        <v>7023</v>
      </c>
      <c r="C1146">
        <v>6887.16699</v>
      </c>
    </row>
    <row r="1147" spans="1:3">
      <c r="A1147" t="s">
        <v>0</v>
      </c>
      <c r="B1147">
        <v>7024</v>
      </c>
      <c r="C1147">
        <v>6888.11083</v>
      </c>
    </row>
    <row r="1148" spans="1:3">
      <c r="A1148" t="s">
        <v>0</v>
      </c>
      <c r="B1148">
        <v>7025</v>
      </c>
      <c r="C1148">
        <v>6889.05466</v>
      </c>
    </row>
    <row r="1149" spans="1:3">
      <c r="A1149" t="s">
        <v>0</v>
      </c>
      <c r="B1149">
        <v>7026</v>
      </c>
      <c r="C1149">
        <v>6889.9985</v>
      </c>
    </row>
    <row r="1150" spans="1:3">
      <c r="A1150" t="s">
        <v>0</v>
      </c>
      <c r="B1150">
        <v>7027</v>
      </c>
      <c r="C1150">
        <v>6890.94234</v>
      </c>
    </row>
    <row r="1151" spans="1:3">
      <c r="A1151" t="s">
        <v>0</v>
      </c>
      <c r="B1151">
        <v>7028</v>
      </c>
      <c r="C1151">
        <v>6891.88618</v>
      </c>
    </row>
    <row r="1152" spans="1:3">
      <c r="A1152" t="s">
        <v>0</v>
      </c>
      <c r="B1152">
        <v>7029</v>
      </c>
      <c r="C1152">
        <v>6892.83002</v>
      </c>
    </row>
    <row r="1153" spans="1:3">
      <c r="A1153" t="s">
        <v>0</v>
      </c>
      <c r="B1153">
        <v>7030</v>
      </c>
      <c r="C1153">
        <v>6893.77385</v>
      </c>
    </row>
    <row r="1154" spans="1:3">
      <c r="A1154" t="s">
        <v>0</v>
      </c>
      <c r="B1154">
        <v>7031</v>
      </c>
      <c r="C1154">
        <v>6894.71769</v>
      </c>
    </row>
    <row r="1155" spans="1:3">
      <c r="A1155" t="s">
        <v>0</v>
      </c>
      <c r="B1155">
        <v>7032</v>
      </c>
      <c r="C1155">
        <v>6895.66153</v>
      </c>
    </row>
    <row r="1156" spans="1:3">
      <c r="A1156" t="s">
        <v>0</v>
      </c>
      <c r="B1156">
        <v>7033</v>
      </c>
      <c r="C1156">
        <v>6896.60537</v>
      </c>
    </row>
    <row r="1157" spans="1:3">
      <c r="A1157" t="s">
        <v>0</v>
      </c>
      <c r="B1157">
        <v>7034</v>
      </c>
      <c r="C1157">
        <v>6897.54921</v>
      </c>
    </row>
    <row r="1158" spans="1:3">
      <c r="A1158" t="s">
        <v>0</v>
      </c>
      <c r="B1158">
        <v>7035</v>
      </c>
      <c r="C1158">
        <v>6898.49304</v>
      </c>
    </row>
    <row r="1159" spans="1:3">
      <c r="A1159" t="s">
        <v>0</v>
      </c>
      <c r="B1159">
        <v>7036</v>
      </c>
      <c r="C1159">
        <v>6899.43688</v>
      </c>
    </row>
    <row r="1160" spans="1:3">
      <c r="A1160" t="s">
        <v>0</v>
      </c>
      <c r="B1160">
        <v>7037</v>
      </c>
      <c r="C1160">
        <v>6900.38072</v>
      </c>
    </row>
    <row r="1161" spans="1:3">
      <c r="A1161" t="s">
        <v>0</v>
      </c>
      <c r="B1161">
        <v>7038</v>
      </c>
      <c r="C1161">
        <v>6901.32456</v>
      </c>
    </row>
    <row r="1162" spans="1:3">
      <c r="A1162" t="s">
        <v>0</v>
      </c>
      <c r="B1162">
        <v>7039</v>
      </c>
      <c r="C1162">
        <v>6902.2684</v>
      </c>
    </row>
    <row r="1163" spans="1:3">
      <c r="A1163" t="s">
        <v>0</v>
      </c>
      <c r="B1163">
        <v>7040</v>
      </c>
      <c r="C1163">
        <v>6903.21224</v>
      </c>
    </row>
    <row r="1164" spans="1:3">
      <c r="A1164" t="s">
        <v>0</v>
      </c>
      <c r="B1164">
        <v>7041</v>
      </c>
      <c r="C1164">
        <v>6904.15607</v>
      </c>
    </row>
    <row r="1165" spans="1:3">
      <c r="A1165" t="s">
        <v>0</v>
      </c>
      <c r="B1165">
        <v>7042</v>
      </c>
      <c r="C1165">
        <v>6905.09991</v>
      </c>
    </row>
    <row r="1166" spans="1:3">
      <c r="A1166" t="s">
        <v>0</v>
      </c>
      <c r="B1166">
        <v>7043</v>
      </c>
      <c r="C1166">
        <v>6906.04375</v>
      </c>
    </row>
    <row r="1167" spans="1:3">
      <c r="A1167" t="s">
        <v>0</v>
      </c>
      <c r="B1167">
        <v>7044</v>
      </c>
      <c r="C1167">
        <v>6906.98759</v>
      </c>
    </row>
    <row r="1168" spans="1:3">
      <c r="A1168" t="s">
        <v>0</v>
      </c>
      <c r="B1168">
        <v>7045</v>
      </c>
      <c r="C1168">
        <v>6907.93143</v>
      </c>
    </row>
    <row r="1169" spans="1:3">
      <c r="A1169" t="s">
        <v>0</v>
      </c>
      <c r="B1169">
        <v>7046</v>
      </c>
      <c r="C1169">
        <v>6908.87526</v>
      </c>
    </row>
    <row r="1170" spans="1:3">
      <c r="A1170" t="s">
        <v>0</v>
      </c>
      <c r="B1170">
        <v>7047</v>
      </c>
      <c r="C1170">
        <v>6909.8191</v>
      </c>
    </row>
    <row r="1171" spans="1:3">
      <c r="A1171" t="s">
        <v>0</v>
      </c>
      <c r="B1171">
        <v>7048</v>
      </c>
      <c r="C1171">
        <v>6910.76294</v>
      </c>
    </row>
    <row r="1172" spans="1:3">
      <c r="A1172" t="s">
        <v>0</v>
      </c>
      <c r="B1172">
        <v>7049</v>
      </c>
      <c r="C1172">
        <v>6911.70678</v>
      </c>
    </row>
    <row r="1173" spans="1:3">
      <c r="A1173" t="s">
        <v>0</v>
      </c>
      <c r="B1173">
        <v>7050</v>
      </c>
      <c r="C1173">
        <v>6912.65062</v>
      </c>
    </row>
    <row r="1174" spans="1:3">
      <c r="A1174" t="s">
        <v>0</v>
      </c>
      <c r="B1174">
        <v>7051</v>
      </c>
      <c r="C1174">
        <v>6913.59445</v>
      </c>
    </row>
    <row r="1175" spans="1:3">
      <c r="A1175" t="s">
        <v>0</v>
      </c>
      <c r="B1175">
        <v>7052</v>
      </c>
      <c r="C1175">
        <v>6914.53829</v>
      </c>
    </row>
    <row r="1176" spans="1:3">
      <c r="A1176" t="s">
        <v>0</v>
      </c>
      <c r="B1176">
        <v>7053</v>
      </c>
      <c r="C1176">
        <v>6915.48213</v>
      </c>
    </row>
    <row r="1177" spans="1:3">
      <c r="A1177" t="s">
        <v>0</v>
      </c>
      <c r="B1177">
        <v>7054</v>
      </c>
      <c r="C1177">
        <v>6916.42597</v>
      </c>
    </row>
    <row r="1178" spans="1:3">
      <c r="A1178" t="s">
        <v>0</v>
      </c>
      <c r="B1178">
        <v>7055</v>
      </c>
      <c r="C1178">
        <v>6917.36981</v>
      </c>
    </row>
    <row r="1179" spans="1:3">
      <c r="A1179" t="s">
        <v>0</v>
      </c>
      <c r="B1179">
        <v>7056</v>
      </c>
      <c r="C1179">
        <v>6918.31364</v>
      </c>
    </row>
    <row r="1180" spans="1:3">
      <c r="A1180" t="s">
        <v>0</v>
      </c>
      <c r="B1180">
        <v>7057</v>
      </c>
      <c r="C1180">
        <v>6919.25748</v>
      </c>
    </row>
    <row r="1181" spans="1:3">
      <c r="A1181" t="s">
        <v>0</v>
      </c>
      <c r="B1181">
        <v>7058</v>
      </c>
      <c r="C1181">
        <v>6920.20132</v>
      </c>
    </row>
    <row r="1182" spans="1:3">
      <c r="A1182" t="s">
        <v>0</v>
      </c>
      <c r="B1182">
        <v>7059</v>
      </c>
      <c r="C1182">
        <v>6921.14516</v>
      </c>
    </row>
    <row r="1183" spans="1:3">
      <c r="A1183" t="s">
        <v>0</v>
      </c>
      <c r="B1183">
        <v>7060</v>
      </c>
      <c r="C1183">
        <v>6922.089</v>
      </c>
    </row>
    <row r="1184" spans="1:3">
      <c r="A1184" t="s">
        <v>0</v>
      </c>
      <c r="B1184">
        <v>7061</v>
      </c>
      <c r="C1184">
        <v>6923.03284</v>
      </c>
    </row>
    <row r="1185" spans="1:3">
      <c r="A1185" t="s">
        <v>0</v>
      </c>
      <c r="B1185">
        <v>7062</v>
      </c>
      <c r="C1185">
        <v>6923.97667</v>
      </c>
    </row>
    <row r="1186" spans="1:3">
      <c r="A1186" t="s">
        <v>0</v>
      </c>
      <c r="B1186">
        <v>7063</v>
      </c>
      <c r="C1186">
        <v>6924.92051</v>
      </c>
    </row>
    <row r="1187" spans="1:3">
      <c r="A1187" t="s">
        <v>0</v>
      </c>
      <c r="B1187">
        <v>7064</v>
      </c>
      <c r="C1187">
        <v>6925.86435</v>
      </c>
    </row>
    <row r="1188" spans="1:3">
      <c r="A1188" t="s">
        <v>0</v>
      </c>
      <c r="B1188">
        <v>7065</v>
      </c>
      <c r="C1188">
        <v>6926.80819</v>
      </c>
    </row>
    <row r="1189" spans="1:3">
      <c r="A1189" t="s">
        <v>0</v>
      </c>
      <c r="B1189">
        <v>7066</v>
      </c>
      <c r="C1189">
        <v>6927.75203</v>
      </c>
    </row>
    <row r="1190" spans="1:3">
      <c r="A1190" t="s">
        <v>0</v>
      </c>
      <c r="B1190">
        <v>7067</v>
      </c>
      <c r="C1190">
        <v>6928.66335</v>
      </c>
    </row>
    <row r="1191" spans="1:3">
      <c r="A1191" t="s">
        <v>0</v>
      </c>
      <c r="B1191">
        <v>7068</v>
      </c>
      <c r="C1191">
        <v>6929.57467</v>
      </c>
    </row>
    <row r="1192" spans="1:3">
      <c r="A1192" t="s">
        <v>0</v>
      </c>
      <c r="B1192">
        <v>7069</v>
      </c>
      <c r="C1192">
        <v>6930.486</v>
      </c>
    </row>
    <row r="1193" spans="1:3">
      <c r="A1193" t="s">
        <v>0</v>
      </c>
      <c r="B1193">
        <v>7070</v>
      </c>
      <c r="C1193">
        <v>6931.39732</v>
      </c>
    </row>
    <row r="1194" spans="1:3">
      <c r="A1194" t="s">
        <v>0</v>
      </c>
      <c r="B1194">
        <v>7071</v>
      </c>
      <c r="C1194">
        <v>6932.30864</v>
      </c>
    </row>
    <row r="1195" spans="1:3">
      <c r="A1195" t="s">
        <v>0</v>
      </c>
      <c r="B1195">
        <v>7072</v>
      </c>
      <c r="C1195">
        <v>6933.21997</v>
      </c>
    </row>
    <row r="1196" spans="1:3">
      <c r="A1196" t="s">
        <v>0</v>
      </c>
      <c r="B1196">
        <v>7073</v>
      </c>
      <c r="C1196">
        <v>6934.13129</v>
      </c>
    </row>
    <row r="1197" spans="1:3">
      <c r="A1197" t="s">
        <v>0</v>
      </c>
      <c r="B1197">
        <v>7074</v>
      </c>
      <c r="C1197">
        <v>6935.04262</v>
      </c>
    </row>
    <row r="1198" spans="1:3">
      <c r="A1198" t="s">
        <v>0</v>
      </c>
      <c r="B1198">
        <v>7075</v>
      </c>
      <c r="C1198">
        <v>6935.95394</v>
      </c>
    </row>
    <row r="1199" spans="1:3">
      <c r="A1199" t="s">
        <v>0</v>
      </c>
      <c r="B1199">
        <v>7076</v>
      </c>
      <c r="C1199">
        <v>6936.86526</v>
      </c>
    </row>
    <row r="1200" spans="1:3">
      <c r="A1200" t="s">
        <v>0</v>
      </c>
      <c r="B1200">
        <v>7077</v>
      </c>
      <c r="C1200">
        <v>6937.77659</v>
      </c>
    </row>
    <row r="1201" spans="1:3">
      <c r="A1201" t="s">
        <v>0</v>
      </c>
      <c r="B1201">
        <v>7078</v>
      </c>
      <c r="C1201">
        <v>6938.68791</v>
      </c>
    </row>
    <row r="1202" spans="1:3">
      <c r="A1202" t="s">
        <v>0</v>
      </c>
      <c r="B1202">
        <v>7079</v>
      </c>
      <c r="C1202">
        <v>6939.59923</v>
      </c>
    </row>
    <row r="1203" spans="1:3">
      <c r="A1203" t="s">
        <v>0</v>
      </c>
      <c r="B1203">
        <v>7080</v>
      </c>
      <c r="C1203">
        <v>6940.51056</v>
      </c>
    </row>
    <row r="1204" spans="1:3">
      <c r="A1204" t="s">
        <v>0</v>
      </c>
      <c r="B1204">
        <v>7081</v>
      </c>
      <c r="C1204">
        <v>6941.42188</v>
      </c>
    </row>
    <row r="1205" spans="1:3">
      <c r="A1205" t="s">
        <v>0</v>
      </c>
      <c r="B1205">
        <v>7082</v>
      </c>
      <c r="C1205">
        <v>6942.3332</v>
      </c>
    </row>
    <row r="1206" spans="1:3">
      <c r="A1206" t="s">
        <v>0</v>
      </c>
      <c r="B1206">
        <v>7083</v>
      </c>
      <c r="C1206">
        <v>6943.24453</v>
      </c>
    </row>
    <row r="1207" spans="1:3">
      <c r="A1207" t="s">
        <v>0</v>
      </c>
      <c r="B1207">
        <v>7084</v>
      </c>
      <c r="C1207">
        <v>6944.15585</v>
      </c>
    </row>
    <row r="1208" spans="1:3">
      <c r="A1208" t="s">
        <v>0</v>
      </c>
      <c r="B1208">
        <v>7085</v>
      </c>
      <c r="C1208">
        <v>6945.06717</v>
      </c>
    </row>
    <row r="1209" spans="1:3">
      <c r="A1209" t="s">
        <v>0</v>
      </c>
      <c r="B1209">
        <v>7086</v>
      </c>
      <c r="C1209">
        <v>6945.9785</v>
      </c>
    </row>
    <row r="1210" spans="1:3">
      <c r="A1210" t="s">
        <v>0</v>
      </c>
      <c r="B1210">
        <v>7087</v>
      </c>
      <c r="C1210">
        <v>6946.88982</v>
      </c>
    </row>
    <row r="1211" spans="1:3">
      <c r="A1211" t="s">
        <v>0</v>
      </c>
      <c r="B1211">
        <v>7088</v>
      </c>
      <c r="C1211">
        <v>6947.80115</v>
      </c>
    </row>
    <row r="1212" spans="1:3">
      <c r="A1212" t="s">
        <v>0</v>
      </c>
      <c r="B1212">
        <v>7089</v>
      </c>
      <c r="C1212">
        <v>6948.71247</v>
      </c>
    </row>
    <row r="1213" spans="1:3">
      <c r="A1213" t="s">
        <v>0</v>
      </c>
      <c r="B1213">
        <v>7090</v>
      </c>
      <c r="C1213">
        <v>6949.62379</v>
      </c>
    </row>
    <row r="1214" spans="1:3">
      <c r="A1214" t="s">
        <v>0</v>
      </c>
      <c r="B1214">
        <v>7091</v>
      </c>
      <c r="C1214">
        <v>6950.53512</v>
      </c>
    </row>
    <row r="1215" spans="1:3">
      <c r="A1215" t="s">
        <v>0</v>
      </c>
      <c r="B1215">
        <v>7092</v>
      </c>
      <c r="C1215">
        <v>6951.44644</v>
      </c>
    </row>
    <row r="1216" spans="1:3">
      <c r="A1216" t="s">
        <v>0</v>
      </c>
      <c r="B1216">
        <v>7093</v>
      </c>
      <c r="C1216">
        <v>6952.35776</v>
      </c>
    </row>
    <row r="1217" spans="1:3">
      <c r="A1217" t="s">
        <v>0</v>
      </c>
      <c r="B1217">
        <v>7094</v>
      </c>
      <c r="C1217">
        <v>6953.26909</v>
      </c>
    </row>
    <row r="1218" spans="1:3">
      <c r="A1218" t="s">
        <v>0</v>
      </c>
      <c r="B1218">
        <v>7095</v>
      </c>
      <c r="C1218">
        <v>6954.18041</v>
      </c>
    </row>
    <row r="1219" spans="1:3">
      <c r="A1219" t="s">
        <v>0</v>
      </c>
      <c r="B1219">
        <v>7096</v>
      </c>
      <c r="C1219">
        <v>6955.09173</v>
      </c>
    </row>
    <row r="1220" spans="1:3">
      <c r="A1220" t="s">
        <v>0</v>
      </c>
      <c r="B1220">
        <v>7097</v>
      </c>
      <c r="C1220">
        <v>6956.00306</v>
      </c>
    </row>
    <row r="1221" spans="1:3">
      <c r="A1221" t="s">
        <v>0</v>
      </c>
      <c r="B1221">
        <v>7098</v>
      </c>
      <c r="C1221">
        <v>6956.91438</v>
      </c>
    </row>
    <row r="1222" spans="1:3">
      <c r="A1222" t="s">
        <v>0</v>
      </c>
      <c r="B1222">
        <v>7099</v>
      </c>
      <c r="C1222">
        <v>6957.82571</v>
      </c>
    </row>
    <row r="1223" spans="1:3">
      <c r="A1223" t="s">
        <v>0</v>
      </c>
      <c r="B1223">
        <v>7100</v>
      </c>
      <c r="C1223">
        <v>6958.73703</v>
      </c>
    </row>
    <row r="1224" spans="1:3">
      <c r="A1224" t="s">
        <v>0</v>
      </c>
      <c r="B1224">
        <v>7101</v>
      </c>
      <c r="C1224">
        <v>6959.64835</v>
      </c>
    </row>
    <row r="1225" spans="1:3">
      <c r="A1225" t="s">
        <v>0</v>
      </c>
      <c r="B1225">
        <v>7102</v>
      </c>
      <c r="C1225">
        <v>6960.55968</v>
      </c>
    </row>
    <row r="1226" spans="1:3">
      <c r="A1226" t="s">
        <v>0</v>
      </c>
      <c r="B1226">
        <v>7103</v>
      </c>
      <c r="C1226">
        <v>6961.471</v>
      </c>
    </row>
    <row r="1227" spans="1:3">
      <c r="A1227" t="s">
        <v>0</v>
      </c>
      <c r="B1227">
        <v>7104</v>
      </c>
      <c r="C1227">
        <v>6962.38232</v>
      </c>
    </row>
    <row r="1228" spans="1:3">
      <c r="A1228" t="s">
        <v>0</v>
      </c>
      <c r="B1228">
        <v>7105</v>
      </c>
      <c r="C1228">
        <v>6963.29365</v>
      </c>
    </row>
    <row r="1229" spans="1:3">
      <c r="A1229" t="s">
        <v>0</v>
      </c>
      <c r="B1229">
        <v>7106</v>
      </c>
      <c r="C1229">
        <v>6964.20497</v>
      </c>
    </row>
    <row r="1230" spans="1:3">
      <c r="A1230" t="s">
        <v>0</v>
      </c>
      <c r="B1230">
        <v>7107</v>
      </c>
      <c r="C1230">
        <v>6965.11629</v>
      </c>
    </row>
    <row r="1231" spans="1:3">
      <c r="A1231" t="s">
        <v>0</v>
      </c>
      <c r="B1231">
        <v>7108</v>
      </c>
      <c r="C1231">
        <v>6966.02762</v>
      </c>
    </row>
    <row r="1232" spans="1:3">
      <c r="A1232" t="s">
        <v>0</v>
      </c>
      <c r="B1232">
        <v>7109</v>
      </c>
      <c r="C1232">
        <v>6966.93894</v>
      </c>
    </row>
    <row r="1233" spans="1:3">
      <c r="A1233" t="s">
        <v>0</v>
      </c>
      <c r="B1233">
        <v>7110</v>
      </c>
      <c r="C1233">
        <v>6967.85027</v>
      </c>
    </row>
    <row r="1234" spans="1:3">
      <c r="A1234" t="s">
        <v>0</v>
      </c>
      <c r="B1234">
        <v>7111</v>
      </c>
      <c r="C1234">
        <v>6968.76159</v>
      </c>
    </row>
    <row r="1235" spans="1:3">
      <c r="A1235" t="s">
        <v>0</v>
      </c>
      <c r="B1235">
        <v>7112</v>
      </c>
      <c r="C1235">
        <v>6969.67291</v>
      </c>
    </row>
    <row r="1236" spans="1:3">
      <c r="A1236" t="s">
        <v>0</v>
      </c>
      <c r="B1236">
        <v>7113</v>
      </c>
      <c r="C1236">
        <v>6970.58424</v>
      </c>
    </row>
    <row r="1237" spans="1:3">
      <c r="A1237" t="s">
        <v>0</v>
      </c>
      <c r="B1237">
        <v>7114</v>
      </c>
      <c r="C1237">
        <v>6971.49556</v>
      </c>
    </row>
    <row r="1238" spans="1:3">
      <c r="A1238" t="s">
        <v>0</v>
      </c>
      <c r="B1238">
        <v>7115</v>
      </c>
      <c r="C1238">
        <v>6972.40688</v>
      </c>
    </row>
    <row r="1239" spans="1:3">
      <c r="A1239" t="s">
        <v>0</v>
      </c>
      <c r="B1239">
        <v>7116</v>
      </c>
      <c r="C1239">
        <v>6973.31821</v>
      </c>
    </row>
    <row r="1240" spans="1:3">
      <c r="A1240" t="s">
        <v>0</v>
      </c>
      <c r="B1240">
        <v>7117</v>
      </c>
      <c r="C1240">
        <v>6974.22953</v>
      </c>
    </row>
    <row r="1241" spans="1:3">
      <c r="A1241" t="s">
        <v>0</v>
      </c>
      <c r="B1241">
        <v>7118</v>
      </c>
      <c r="C1241">
        <v>6975.14085</v>
      </c>
    </row>
    <row r="1242" spans="1:3">
      <c r="A1242" t="s">
        <v>0</v>
      </c>
      <c r="B1242">
        <v>7119</v>
      </c>
      <c r="C1242">
        <v>6976.05218</v>
      </c>
    </row>
    <row r="1243" spans="1:3">
      <c r="A1243" t="s">
        <v>0</v>
      </c>
      <c r="B1243">
        <v>7120</v>
      </c>
      <c r="C1243">
        <v>6976.9635</v>
      </c>
    </row>
    <row r="1244" spans="1:3">
      <c r="A1244" t="s">
        <v>0</v>
      </c>
      <c r="B1244">
        <v>7121</v>
      </c>
      <c r="C1244">
        <v>6977.87483</v>
      </c>
    </row>
    <row r="1245" spans="1:3">
      <c r="A1245" t="s">
        <v>0</v>
      </c>
      <c r="B1245">
        <v>7122</v>
      </c>
      <c r="C1245">
        <v>6978.78615</v>
      </c>
    </row>
    <row r="1246" spans="1:3">
      <c r="A1246" t="s">
        <v>0</v>
      </c>
      <c r="B1246">
        <v>7123</v>
      </c>
      <c r="C1246">
        <v>6979.69747</v>
      </c>
    </row>
    <row r="1247" spans="1:3">
      <c r="A1247" t="s">
        <v>0</v>
      </c>
      <c r="B1247">
        <v>7124</v>
      </c>
      <c r="C1247">
        <v>6980.6088</v>
      </c>
    </row>
    <row r="1248" spans="1:3">
      <c r="A1248" t="s">
        <v>0</v>
      </c>
      <c r="B1248">
        <v>7125</v>
      </c>
      <c r="C1248">
        <v>6981.52012</v>
      </c>
    </row>
    <row r="1249" spans="1:3">
      <c r="A1249" t="s">
        <v>0</v>
      </c>
      <c r="B1249">
        <v>7126</v>
      </c>
      <c r="C1249">
        <v>6982.43144</v>
      </c>
    </row>
    <row r="1250" spans="1:3">
      <c r="A1250" t="s">
        <v>0</v>
      </c>
      <c r="B1250">
        <v>7127</v>
      </c>
      <c r="C1250">
        <v>6983.34277</v>
      </c>
    </row>
    <row r="1251" spans="1:3">
      <c r="A1251" t="s">
        <v>0</v>
      </c>
      <c r="B1251">
        <v>7128</v>
      </c>
      <c r="C1251">
        <v>6984.25409</v>
      </c>
    </row>
    <row r="1252" spans="1:3">
      <c r="A1252" t="s">
        <v>0</v>
      </c>
      <c r="B1252">
        <v>7129</v>
      </c>
      <c r="C1252">
        <v>6985.16541</v>
      </c>
    </row>
    <row r="1253" spans="1:3">
      <c r="A1253" t="s">
        <v>0</v>
      </c>
      <c r="B1253">
        <v>7130</v>
      </c>
      <c r="C1253">
        <v>6986.07674</v>
      </c>
    </row>
    <row r="1254" spans="1:3">
      <c r="A1254" t="s">
        <v>0</v>
      </c>
      <c r="B1254">
        <v>7131</v>
      </c>
      <c r="C1254">
        <v>6986.98806</v>
      </c>
    </row>
    <row r="1255" spans="1:3">
      <c r="A1255" t="s">
        <v>0</v>
      </c>
      <c r="B1255">
        <v>7132</v>
      </c>
      <c r="C1255">
        <v>6987.89939</v>
      </c>
    </row>
    <row r="1256" spans="1:3">
      <c r="A1256" t="s">
        <v>0</v>
      </c>
      <c r="B1256">
        <v>7133</v>
      </c>
      <c r="C1256">
        <v>6988.81071</v>
      </c>
    </row>
    <row r="1257" spans="1:3">
      <c r="A1257" t="s">
        <v>0</v>
      </c>
      <c r="B1257">
        <v>7134</v>
      </c>
      <c r="C1257">
        <v>6989.72203</v>
      </c>
    </row>
    <row r="1258" spans="1:3">
      <c r="A1258" t="s">
        <v>0</v>
      </c>
      <c r="B1258">
        <v>7135</v>
      </c>
      <c r="C1258">
        <v>6990.63336</v>
      </c>
    </row>
    <row r="1259" spans="1:3">
      <c r="A1259" t="s">
        <v>0</v>
      </c>
      <c r="B1259">
        <v>7136</v>
      </c>
      <c r="C1259">
        <v>6991.54468</v>
      </c>
    </row>
    <row r="1260" spans="1:3">
      <c r="A1260" t="s">
        <v>0</v>
      </c>
      <c r="B1260">
        <v>7137</v>
      </c>
      <c r="C1260">
        <v>6992.456</v>
      </c>
    </row>
    <row r="1261" spans="1:3">
      <c r="A1261" t="s">
        <v>0</v>
      </c>
      <c r="B1261">
        <v>7138</v>
      </c>
      <c r="C1261">
        <v>6993.36733</v>
      </c>
    </row>
    <row r="1262" spans="1:3">
      <c r="A1262" t="s">
        <v>0</v>
      </c>
      <c r="B1262">
        <v>7139</v>
      </c>
      <c r="C1262">
        <v>6994.27865</v>
      </c>
    </row>
    <row r="1263" spans="1:3">
      <c r="A1263" t="s">
        <v>0</v>
      </c>
      <c r="B1263">
        <v>7140</v>
      </c>
      <c r="C1263">
        <v>6995.18997</v>
      </c>
    </row>
    <row r="1264" spans="1:3">
      <c r="A1264" t="s">
        <v>0</v>
      </c>
      <c r="B1264">
        <v>7141</v>
      </c>
      <c r="C1264">
        <v>6996.1013</v>
      </c>
    </row>
    <row r="1265" spans="1:3">
      <c r="A1265" t="s">
        <v>0</v>
      </c>
      <c r="B1265">
        <v>7142</v>
      </c>
      <c r="C1265">
        <v>6997.01262</v>
      </c>
    </row>
    <row r="1266" spans="1:3">
      <c r="A1266" t="s">
        <v>0</v>
      </c>
      <c r="B1266">
        <v>7143</v>
      </c>
      <c r="C1266">
        <v>6997.92395</v>
      </c>
    </row>
    <row r="1267" spans="1:3">
      <c r="A1267" t="s">
        <v>0</v>
      </c>
      <c r="B1267">
        <v>7144</v>
      </c>
      <c r="C1267">
        <v>6998.83527</v>
      </c>
    </row>
    <row r="1268" spans="1:3">
      <c r="A1268" t="s">
        <v>0</v>
      </c>
      <c r="B1268">
        <v>7145</v>
      </c>
      <c r="C1268">
        <v>6999.74659</v>
      </c>
    </row>
    <row r="1269" spans="1:3">
      <c r="A1269" t="s">
        <v>0</v>
      </c>
      <c r="B1269">
        <v>7146</v>
      </c>
      <c r="C1269">
        <v>7000.65792</v>
      </c>
    </row>
    <row r="1270" spans="1:3">
      <c r="A1270" t="s">
        <v>0</v>
      </c>
      <c r="B1270">
        <v>7147</v>
      </c>
      <c r="C1270">
        <v>7001.56924</v>
      </c>
    </row>
    <row r="1271" spans="1:3">
      <c r="A1271" t="s">
        <v>0</v>
      </c>
      <c r="B1271">
        <v>7148</v>
      </c>
      <c r="C1271">
        <v>7002.48056</v>
      </c>
    </row>
    <row r="1272" spans="1:3">
      <c r="A1272" t="s">
        <v>0</v>
      </c>
      <c r="B1272">
        <v>7149</v>
      </c>
      <c r="C1272">
        <v>7003.39189</v>
      </c>
    </row>
    <row r="1273" spans="1:3">
      <c r="A1273" t="s">
        <v>0</v>
      </c>
      <c r="B1273">
        <v>7150</v>
      </c>
      <c r="C1273">
        <v>7004.30321</v>
      </c>
    </row>
    <row r="1274" spans="1:3">
      <c r="A1274" t="s">
        <v>0</v>
      </c>
      <c r="B1274">
        <v>7151</v>
      </c>
      <c r="C1274">
        <v>7005.21453</v>
      </c>
    </row>
    <row r="1275" spans="1:3">
      <c r="A1275" t="s">
        <v>0</v>
      </c>
      <c r="B1275">
        <v>7152</v>
      </c>
      <c r="C1275">
        <v>7006.12586</v>
      </c>
    </row>
    <row r="1276" spans="1:3">
      <c r="A1276" t="s">
        <v>0</v>
      </c>
      <c r="B1276">
        <v>7153</v>
      </c>
      <c r="C1276">
        <v>7007.03718</v>
      </c>
    </row>
    <row r="1277" spans="1:3">
      <c r="A1277" t="s">
        <v>0</v>
      </c>
      <c r="B1277">
        <v>7154</v>
      </c>
      <c r="C1277">
        <v>7007.94851</v>
      </c>
    </row>
    <row r="1278" spans="1:3">
      <c r="A1278" t="s">
        <v>0</v>
      </c>
      <c r="B1278">
        <v>7155</v>
      </c>
      <c r="C1278">
        <v>7008.85983</v>
      </c>
    </row>
    <row r="1279" spans="1:3">
      <c r="A1279" t="s">
        <v>0</v>
      </c>
      <c r="B1279">
        <v>7156</v>
      </c>
      <c r="C1279">
        <v>7009.77115</v>
      </c>
    </row>
    <row r="1280" spans="1:3">
      <c r="A1280" t="s">
        <v>0</v>
      </c>
      <c r="B1280">
        <v>7157</v>
      </c>
      <c r="C1280">
        <v>7010.68248</v>
      </c>
    </row>
    <row r="1281" spans="1:3">
      <c r="A1281" t="s">
        <v>0</v>
      </c>
      <c r="B1281">
        <v>7158</v>
      </c>
      <c r="C1281">
        <v>7011.5938</v>
      </c>
    </row>
    <row r="1282" spans="1:3">
      <c r="A1282" t="s">
        <v>0</v>
      </c>
      <c r="B1282">
        <v>7159</v>
      </c>
      <c r="C1282">
        <v>7012.50512</v>
      </c>
    </row>
    <row r="1283" spans="1:3">
      <c r="A1283" t="s">
        <v>0</v>
      </c>
      <c r="B1283">
        <v>7160</v>
      </c>
      <c r="C1283">
        <v>7013.41645</v>
      </c>
    </row>
    <row r="1284" spans="1:3">
      <c r="A1284" t="s">
        <v>0</v>
      </c>
      <c r="B1284">
        <v>7161</v>
      </c>
      <c r="C1284">
        <v>7014.27576</v>
      </c>
    </row>
    <row r="1285" spans="1:3">
      <c r="A1285" t="s">
        <v>0</v>
      </c>
      <c r="B1285">
        <v>7162</v>
      </c>
      <c r="C1285">
        <v>7015.13508</v>
      </c>
    </row>
    <row r="1286" spans="1:3">
      <c r="A1286" t="s">
        <v>0</v>
      </c>
      <c r="B1286">
        <v>7163</v>
      </c>
      <c r="C1286">
        <v>7015.9944</v>
      </c>
    </row>
    <row r="1287" spans="1:3">
      <c r="A1287" t="s">
        <v>0</v>
      </c>
      <c r="B1287">
        <v>7164</v>
      </c>
      <c r="C1287">
        <v>7016.85371</v>
      </c>
    </row>
    <row r="1288" spans="1:3">
      <c r="A1288" t="s">
        <v>0</v>
      </c>
      <c r="B1288">
        <v>7165</v>
      </c>
      <c r="C1288">
        <v>7017.71303</v>
      </c>
    </row>
    <row r="1289" spans="1:3">
      <c r="A1289" t="s">
        <v>0</v>
      </c>
      <c r="B1289">
        <v>7166</v>
      </c>
      <c r="C1289">
        <v>7018.57234</v>
      </c>
    </row>
    <row r="1290" spans="1:3">
      <c r="A1290" t="s">
        <v>0</v>
      </c>
      <c r="B1290">
        <v>7167</v>
      </c>
      <c r="C1290">
        <v>7019.43166</v>
      </c>
    </row>
    <row r="1291" spans="1:3">
      <c r="A1291" t="s">
        <v>0</v>
      </c>
      <c r="B1291">
        <v>7168</v>
      </c>
      <c r="C1291">
        <v>7020.29098</v>
      </c>
    </row>
    <row r="1292" spans="1:3">
      <c r="A1292" t="s">
        <v>0</v>
      </c>
      <c r="B1292">
        <v>7169</v>
      </c>
      <c r="C1292">
        <v>7021.15029</v>
      </c>
    </row>
    <row r="1293" spans="1:3">
      <c r="A1293" t="s">
        <v>0</v>
      </c>
      <c r="B1293">
        <v>7170</v>
      </c>
      <c r="C1293">
        <v>7022.00961</v>
      </c>
    </row>
    <row r="1294" spans="1:3">
      <c r="A1294" t="s">
        <v>0</v>
      </c>
      <c r="B1294">
        <v>7171</v>
      </c>
      <c r="C1294">
        <v>7022.86892</v>
      </c>
    </row>
    <row r="1295" spans="1:3">
      <c r="A1295" t="s">
        <v>0</v>
      </c>
      <c r="B1295">
        <v>7172</v>
      </c>
      <c r="C1295">
        <v>7023.72824</v>
      </c>
    </row>
    <row r="1296" spans="1:3">
      <c r="A1296" t="s">
        <v>0</v>
      </c>
      <c r="B1296">
        <v>7173</v>
      </c>
      <c r="C1296">
        <v>7024.58756</v>
      </c>
    </row>
    <row r="1297" spans="1:3">
      <c r="A1297" t="s">
        <v>0</v>
      </c>
      <c r="B1297">
        <v>7174</v>
      </c>
      <c r="C1297">
        <v>7025.44687</v>
      </c>
    </row>
    <row r="1298" spans="1:3">
      <c r="A1298" t="s">
        <v>0</v>
      </c>
      <c r="B1298">
        <v>7175</v>
      </c>
      <c r="C1298">
        <v>7026.30619</v>
      </c>
    </row>
    <row r="1299" spans="1:3">
      <c r="A1299" t="s">
        <v>0</v>
      </c>
      <c r="B1299">
        <v>7176</v>
      </c>
      <c r="C1299">
        <v>7027.1655</v>
      </c>
    </row>
    <row r="1300" spans="1:3">
      <c r="A1300" t="s">
        <v>0</v>
      </c>
      <c r="B1300">
        <v>7177</v>
      </c>
      <c r="C1300">
        <v>7028.02482</v>
      </c>
    </row>
    <row r="1301" spans="1:3">
      <c r="A1301" t="s">
        <v>0</v>
      </c>
      <c r="B1301">
        <v>7178</v>
      </c>
      <c r="C1301">
        <v>7028.88414</v>
      </c>
    </row>
    <row r="1302" spans="1:3">
      <c r="A1302" t="s">
        <v>0</v>
      </c>
      <c r="B1302">
        <v>7179</v>
      </c>
      <c r="C1302">
        <v>7029.74345</v>
      </c>
    </row>
    <row r="1303" spans="1:3">
      <c r="A1303" t="s">
        <v>0</v>
      </c>
      <c r="B1303">
        <v>7180</v>
      </c>
      <c r="C1303">
        <v>7030.60277</v>
      </c>
    </row>
    <row r="1304" spans="1:3">
      <c r="A1304" t="s">
        <v>0</v>
      </c>
      <c r="B1304">
        <v>7181</v>
      </c>
      <c r="C1304">
        <v>7031.46209</v>
      </c>
    </row>
    <row r="1305" spans="1:3">
      <c r="A1305" t="s">
        <v>0</v>
      </c>
      <c r="B1305">
        <v>7182</v>
      </c>
      <c r="C1305">
        <v>7032.3214</v>
      </c>
    </row>
    <row r="1306" spans="1:3">
      <c r="A1306" t="s">
        <v>0</v>
      </c>
      <c r="B1306">
        <v>7183</v>
      </c>
      <c r="C1306">
        <v>7033.18072</v>
      </c>
    </row>
    <row r="1307" spans="1:3">
      <c r="A1307" t="s">
        <v>0</v>
      </c>
      <c r="B1307">
        <v>7184</v>
      </c>
      <c r="C1307">
        <v>7034.04003</v>
      </c>
    </row>
    <row r="1308" spans="1:3">
      <c r="A1308" t="s">
        <v>0</v>
      </c>
      <c r="B1308">
        <v>7185</v>
      </c>
      <c r="C1308">
        <v>7034.89935</v>
      </c>
    </row>
    <row r="1309" spans="1:3">
      <c r="A1309" t="s">
        <v>0</v>
      </c>
      <c r="B1309">
        <v>7186</v>
      </c>
      <c r="C1309">
        <v>7035.75867</v>
      </c>
    </row>
    <row r="1310" spans="1:3">
      <c r="A1310" t="s">
        <v>0</v>
      </c>
      <c r="B1310">
        <v>7187</v>
      </c>
      <c r="C1310">
        <v>7036.61798</v>
      </c>
    </row>
    <row r="1311" spans="1:3">
      <c r="A1311" t="s">
        <v>0</v>
      </c>
      <c r="B1311">
        <v>7188</v>
      </c>
      <c r="C1311">
        <v>7037.4773</v>
      </c>
    </row>
    <row r="1312" spans="1:3">
      <c r="A1312" t="s">
        <v>0</v>
      </c>
      <c r="B1312">
        <v>7189</v>
      </c>
      <c r="C1312">
        <v>7038.33661</v>
      </c>
    </row>
    <row r="1313" spans="1:3">
      <c r="A1313" t="s">
        <v>0</v>
      </c>
      <c r="B1313">
        <v>7190</v>
      </c>
      <c r="C1313">
        <v>7039.19593</v>
      </c>
    </row>
    <row r="1314" spans="1:3">
      <c r="A1314" t="s">
        <v>0</v>
      </c>
      <c r="B1314">
        <v>7191</v>
      </c>
      <c r="C1314">
        <v>7040.05525</v>
      </c>
    </row>
    <row r="1315" spans="1:3">
      <c r="A1315" t="s">
        <v>0</v>
      </c>
      <c r="B1315">
        <v>7192</v>
      </c>
      <c r="C1315">
        <v>7040.91456</v>
      </c>
    </row>
    <row r="1316" spans="1:3">
      <c r="A1316" t="s">
        <v>0</v>
      </c>
      <c r="B1316">
        <v>7193</v>
      </c>
      <c r="C1316">
        <v>7041.77388</v>
      </c>
    </row>
    <row r="1317" spans="1:3">
      <c r="A1317" t="s">
        <v>0</v>
      </c>
      <c r="B1317">
        <v>7194</v>
      </c>
      <c r="C1317">
        <v>7042.63319</v>
      </c>
    </row>
    <row r="1318" spans="1:3">
      <c r="A1318" t="s">
        <v>0</v>
      </c>
      <c r="B1318">
        <v>7195</v>
      </c>
      <c r="C1318">
        <v>7043.49251</v>
      </c>
    </row>
    <row r="1319" spans="1:3">
      <c r="A1319" t="s">
        <v>0</v>
      </c>
      <c r="B1319">
        <v>7196</v>
      </c>
      <c r="C1319">
        <v>7044.35183</v>
      </c>
    </row>
    <row r="1320" spans="1:3">
      <c r="A1320" t="s">
        <v>0</v>
      </c>
      <c r="B1320">
        <v>7197</v>
      </c>
      <c r="C1320">
        <v>7045.21114</v>
      </c>
    </row>
    <row r="1321" spans="1:3">
      <c r="A1321" t="s">
        <v>0</v>
      </c>
      <c r="B1321">
        <v>7198</v>
      </c>
      <c r="C1321">
        <v>7046.07046</v>
      </c>
    </row>
    <row r="1322" spans="1:3">
      <c r="A1322" t="s">
        <v>0</v>
      </c>
      <c r="B1322">
        <v>7199</v>
      </c>
      <c r="C1322">
        <v>7046.92977</v>
      </c>
    </row>
    <row r="1323" spans="1:3">
      <c r="A1323" t="s">
        <v>0</v>
      </c>
      <c r="B1323">
        <v>7200</v>
      </c>
      <c r="C1323">
        <v>7047.78909</v>
      </c>
    </row>
    <row r="1324" spans="1:3">
      <c r="A1324" t="s">
        <v>0</v>
      </c>
      <c r="B1324">
        <v>7201</v>
      </c>
      <c r="C1324">
        <v>7048.64841</v>
      </c>
    </row>
    <row r="1325" spans="1:3">
      <c r="A1325" t="s">
        <v>0</v>
      </c>
      <c r="B1325">
        <v>7202</v>
      </c>
      <c r="C1325">
        <v>7049.50772</v>
      </c>
    </row>
    <row r="1326" spans="1:3">
      <c r="A1326" t="s">
        <v>0</v>
      </c>
      <c r="B1326">
        <v>7203</v>
      </c>
      <c r="C1326">
        <v>7050.36704</v>
      </c>
    </row>
    <row r="1327" spans="1:3">
      <c r="A1327" t="s">
        <v>0</v>
      </c>
      <c r="B1327">
        <v>7204</v>
      </c>
      <c r="C1327">
        <v>7051.22636</v>
      </c>
    </row>
    <row r="1328" spans="1:3">
      <c r="A1328" t="s">
        <v>0</v>
      </c>
      <c r="B1328">
        <v>7205</v>
      </c>
      <c r="C1328">
        <v>7052.08567</v>
      </c>
    </row>
    <row r="1329" spans="1:3">
      <c r="A1329" t="s">
        <v>0</v>
      </c>
      <c r="B1329">
        <v>7206</v>
      </c>
      <c r="C1329">
        <v>7052.94499</v>
      </c>
    </row>
    <row r="1330" spans="1:3">
      <c r="A1330" t="s">
        <v>0</v>
      </c>
      <c r="B1330">
        <v>7207</v>
      </c>
      <c r="C1330">
        <v>7053.8043</v>
      </c>
    </row>
    <row r="1331" spans="1:3">
      <c r="A1331" t="s">
        <v>0</v>
      </c>
      <c r="B1331">
        <v>7208</v>
      </c>
      <c r="C1331">
        <v>7054.66362</v>
      </c>
    </row>
    <row r="1332" spans="1:3">
      <c r="A1332" t="s">
        <v>0</v>
      </c>
      <c r="B1332">
        <v>7209</v>
      </c>
      <c r="C1332">
        <v>7055.52294</v>
      </c>
    </row>
    <row r="1333" spans="1:3">
      <c r="A1333" t="s">
        <v>0</v>
      </c>
      <c r="B1333">
        <v>7210</v>
      </c>
      <c r="C1333">
        <v>7056.38225</v>
      </c>
    </row>
    <row r="1334" spans="1:3">
      <c r="A1334" t="s">
        <v>0</v>
      </c>
      <c r="B1334">
        <v>7211</v>
      </c>
      <c r="C1334">
        <v>7057.24157</v>
      </c>
    </row>
    <row r="1335" spans="1:3">
      <c r="A1335" t="s">
        <v>0</v>
      </c>
      <c r="B1335">
        <v>7212</v>
      </c>
      <c r="C1335">
        <v>7058.10088</v>
      </c>
    </row>
    <row r="1336" spans="1:3">
      <c r="A1336" t="s">
        <v>0</v>
      </c>
      <c r="B1336">
        <v>7213</v>
      </c>
      <c r="C1336">
        <v>7058.9602</v>
      </c>
    </row>
    <row r="1337" spans="1:3">
      <c r="A1337" t="s">
        <v>0</v>
      </c>
      <c r="B1337">
        <v>7214</v>
      </c>
      <c r="C1337">
        <v>7059.81952</v>
      </c>
    </row>
    <row r="1338" spans="1:3">
      <c r="A1338" t="s">
        <v>0</v>
      </c>
      <c r="B1338">
        <v>7215</v>
      </c>
      <c r="C1338">
        <v>7060.67883</v>
      </c>
    </row>
    <row r="1339" spans="1:3">
      <c r="A1339" t="s">
        <v>0</v>
      </c>
      <c r="B1339">
        <v>7216</v>
      </c>
      <c r="C1339">
        <v>7061.53815</v>
      </c>
    </row>
    <row r="1340" spans="1:3">
      <c r="A1340" t="s">
        <v>0</v>
      </c>
      <c r="B1340">
        <v>7217</v>
      </c>
      <c r="C1340">
        <v>7062.39746</v>
      </c>
    </row>
    <row r="1341" spans="1:3">
      <c r="A1341" t="s">
        <v>0</v>
      </c>
      <c r="B1341">
        <v>7218</v>
      </c>
      <c r="C1341">
        <v>7063.25678</v>
      </c>
    </row>
    <row r="1342" spans="1:3">
      <c r="A1342" t="s">
        <v>0</v>
      </c>
      <c r="B1342">
        <v>7219</v>
      </c>
      <c r="C1342">
        <v>7064.1161</v>
      </c>
    </row>
    <row r="1343" spans="1:3">
      <c r="A1343" t="s">
        <v>0</v>
      </c>
      <c r="B1343">
        <v>7220</v>
      </c>
      <c r="C1343">
        <v>7064.97541</v>
      </c>
    </row>
    <row r="1344" spans="1:3">
      <c r="A1344" t="s">
        <v>0</v>
      </c>
      <c r="B1344">
        <v>7221</v>
      </c>
      <c r="C1344">
        <v>7065.83473</v>
      </c>
    </row>
    <row r="1345" spans="1:3">
      <c r="A1345" t="s">
        <v>0</v>
      </c>
      <c r="B1345">
        <v>7222</v>
      </c>
      <c r="C1345">
        <v>7066.69405</v>
      </c>
    </row>
    <row r="1346" spans="1:3">
      <c r="A1346" t="s">
        <v>0</v>
      </c>
      <c r="B1346">
        <v>7223</v>
      </c>
      <c r="C1346">
        <v>7067.55336</v>
      </c>
    </row>
    <row r="1347" spans="1:3">
      <c r="A1347" t="s">
        <v>0</v>
      </c>
      <c r="B1347">
        <v>7224</v>
      </c>
      <c r="C1347">
        <v>7068.41268</v>
      </c>
    </row>
    <row r="1348" spans="1:3">
      <c r="A1348" t="s">
        <v>0</v>
      </c>
      <c r="B1348">
        <v>7225</v>
      </c>
      <c r="C1348">
        <v>7069.27199</v>
      </c>
    </row>
    <row r="1349" spans="1:3">
      <c r="A1349" t="s">
        <v>0</v>
      </c>
      <c r="B1349">
        <v>7226</v>
      </c>
      <c r="C1349">
        <v>7070.13131</v>
      </c>
    </row>
    <row r="1350" spans="1:3">
      <c r="A1350" t="s">
        <v>0</v>
      </c>
      <c r="B1350">
        <v>7227</v>
      </c>
      <c r="C1350">
        <v>7070.99063</v>
      </c>
    </row>
    <row r="1351" spans="1:3">
      <c r="A1351" t="s">
        <v>0</v>
      </c>
      <c r="B1351">
        <v>7228</v>
      </c>
      <c r="C1351">
        <v>7071.84994</v>
      </c>
    </row>
    <row r="1352" spans="1:3">
      <c r="A1352" t="s">
        <v>0</v>
      </c>
      <c r="B1352">
        <v>7229</v>
      </c>
      <c r="C1352">
        <v>7072.70926</v>
      </c>
    </row>
    <row r="1353" spans="1:3">
      <c r="A1353" t="s">
        <v>0</v>
      </c>
      <c r="B1353">
        <v>7230</v>
      </c>
      <c r="C1353">
        <v>7073.56857</v>
      </c>
    </row>
    <row r="1354" spans="1:3">
      <c r="A1354" t="s">
        <v>0</v>
      </c>
      <c r="B1354">
        <v>7231</v>
      </c>
      <c r="C1354">
        <v>7074.42789</v>
      </c>
    </row>
    <row r="1355" spans="1:3">
      <c r="A1355" t="s">
        <v>0</v>
      </c>
      <c r="B1355">
        <v>7232</v>
      </c>
      <c r="C1355">
        <v>7075.28721</v>
      </c>
    </row>
    <row r="1356" spans="1:3">
      <c r="A1356" t="s">
        <v>0</v>
      </c>
      <c r="B1356">
        <v>7233</v>
      </c>
      <c r="C1356">
        <v>7076.14652</v>
      </c>
    </row>
    <row r="1357" spans="1:3">
      <c r="A1357" t="s">
        <v>0</v>
      </c>
      <c r="B1357">
        <v>7234</v>
      </c>
      <c r="C1357">
        <v>7077.00584</v>
      </c>
    </row>
    <row r="1358" spans="1:3">
      <c r="A1358" t="s">
        <v>0</v>
      </c>
      <c r="B1358">
        <v>7235</v>
      </c>
      <c r="C1358">
        <v>7077.86515</v>
      </c>
    </row>
    <row r="1359" spans="1:3">
      <c r="A1359" t="s">
        <v>0</v>
      </c>
      <c r="B1359">
        <v>7236</v>
      </c>
      <c r="C1359">
        <v>7078.72447</v>
      </c>
    </row>
    <row r="1360" spans="1:3">
      <c r="A1360" t="s">
        <v>0</v>
      </c>
      <c r="B1360">
        <v>7237</v>
      </c>
      <c r="C1360">
        <v>7079.58379</v>
      </c>
    </row>
    <row r="1361" spans="1:3">
      <c r="A1361" t="s">
        <v>0</v>
      </c>
      <c r="B1361">
        <v>7238</v>
      </c>
      <c r="C1361">
        <v>7080.4431</v>
      </c>
    </row>
    <row r="1362" spans="1:3">
      <c r="A1362" t="s">
        <v>0</v>
      </c>
      <c r="B1362">
        <v>7239</v>
      </c>
      <c r="C1362">
        <v>7081.30242</v>
      </c>
    </row>
    <row r="1363" spans="1:3">
      <c r="A1363" t="s">
        <v>0</v>
      </c>
      <c r="B1363">
        <v>7240</v>
      </c>
      <c r="C1363">
        <v>7082.16173</v>
      </c>
    </row>
    <row r="1364" spans="1:3">
      <c r="A1364" t="s">
        <v>0</v>
      </c>
      <c r="B1364">
        <v>7241</v>
      </c>
      <c r="C1364">
        <v>7083.02105</v>
      </c>
    </row>
    <row r="1365" spans="1:3">
      <c r="A1365" t="s">
        <v>0</v>
      </c>
      <c r="B1365">
        <v>7242</v>
      </c>
      <c r="C1365">
        <v>7083.88037</v>
      </c>
    </row>
    <row r="1366" spans="1:3">
      <c r="A1366" t="s">
        <v>0</v>
      </c>
      <c r="B1366">
        <v>7243</v>
      </c>
      <c r="C1366">
        <v>7084.73968</v>
      </c>
    </row>
    <row r="1367" spans="1:3">
      <c r="A1367" t="s">
        <v>0</v>
      </c>
      <c r="B1367">
        <v>7244</v>
      </c>
      <c r="C1367">
        <v>7085.599</v>
      </c>
    </row>
    <row r="1368" spans="1:3">
      <c r="A1368" t="s">
        <v>0</v>
      </c>
      <c r="B1368">
        <v>7245</v>
      </c>
      <c r="C1368">
        <v>7086.45832</v>
      </c>
    </row>
    <row r="1369" spans="1:3">
      <c r="A1369" t="s">
        <v>0</v>
      </c>
      <c r="B1369">
        <v>7246</v>
      </c>
      <c r="C1369">
        <v>7087.31763</v>
      </c>
    </row>
    <row r="1370" spans="1:3">
      <c r="A1370" t="s">
        <v>0</v>
      </c>
      <c r="B1370">
        <v>7247</v>
      </c>
      <c r="C1370">
        <v>7088.17695</v>
      </c>
    </row>
    <row r="1371" spans="1:3">
      <c r="A1371" t="s">
        <v>0</v>
      </c>
      <c r="B1371">
        <v>7248</v>
      </c>
      <c r="C1371">
        <v>7089.03626</v>
      </c>
    </row>
    <row r="1372" spans="1:3">
      <c r="A1372" t="s">
        <v>0</v>
      </c>
      <c r="B1372">
        <v>7249</v>
      </c>
      <c r="C1372">
        <v>7089.89558</v>
      </c>
    </row>
    <row r="1373" spans="1:3">
      <c r="A1373" t="s">
        <v>0</v>
      </c>
      <c r="B1373">
        <v>7250</v>
      </c>
      <c r="C1373">
        <v>7090.7549</v>
      </c>
    </row>
    <row r="1374" spans="1:3">
      <c r="A1374" t="s">
        <v>0</v>
      </c>
      <c r="B1374">
        <v>7251</v>
      </c>
      <c r="C1374">
        <v>7091.61421</v>
      </c>
    </row>
    <row r="1375" spans="1:3">
      <c r="A1375" t="s">
        <v>0</v>
      </c>
      <c r="B1375">
        <v>7252</v>
      </c>
      <c r="C1375">
        <v>7092.47353</v>
      </c>
    </row>
    <row r="1376" spans="1:3">
      <c r="A1376" t="s">
        <v>0</v>
      </c>
      <c r="B1376">
        <v>7253</v>
      </c>
      <c r="C1376">
        <v>7093.33284</v>
      </c>
    </row>
    <row r="1377" spans="1:3">
      <c r="A1377" t="s">
        <v>0</v>
      </c>
      <c r="B1377">
        <v>7254</v>
      </c>
      <c r="C1377">
        <v>7094.19216</v>
      </c>
    </row>
    <row r="1378" spans="1:3">
      <c r="A1378" t="s">
        <v>0</v>
      </c>
      <c r="B1378">
        <v>7255</v>
      </c>
      <c r="C1378">
        <v>7095.01331</v>
      </c>
    </row>
    <row r="1379" spans="1:3">
      <c r="A1379" t="s">
        <v>0</v>
      </c>
      <c r="B1379">
        <v>7256</v>
      </c>
      <c r="C1379">
        <v>7095.83446</v>
      </c>
    </row>
    <row r="1380" spans="1:3">
      <c r="A1380" t="s">
        <v>0</v>
      </c>
      <c r="B1380">
        <v>7257</v>
      </c>
      <c r="C1380">
        <v>7096.65561</v>
      </c>
    </row>
    <row r="1381" spans="1:3">
      <c r="A1381" t="s">
        <v>0</v>
      </c>
      <c r="B1381">
        <v>7258</v>
      </c>
      <c r="C1381">
        <v>7097.47676</v>
      </c>
    </row>
    <row r="1382" spans="1:3">
      <c r="A1382" t="s">
        <v>0</v>
      </c>
      <c r="B1382">
        <v>7259</v>
      </c>
      <c r="C1382">
        <v>7098.29791</v>
      </c>
    </row>
    <row r="1383" spans="1:3">
      <c r="A1383" t="s">
        <v>0</v>
      </c>
      <c r="B1383">
        <v>7260</v>
      </c>
      <c r="C1383">
        <v>7099.11906</v>
      </c>
    </row>
    <row r="1384" spans="1:3">
      <c r="A1384" t="s">
        <v>0</v>
      </c>
      <c r="B1384">
        <v>7261</v>
      </c>
      <c r="C1384">
        <v>7099.94021</v>
      </c>
    </row>
    <row r="1385" spans="1:3">
      <c r="A1385" t="s">
        <v>0</v>
      </c>
      <c r="B1385">
        <v>7262</v>
      </c>
      <c r="C1385">
        <v>7100.76136</v>
      </c>
    </row>
    <row r="1386" spans="1:3">
      <c r="A1386" t="s">
        <v>0</v>
      </c>
      <c r="B1386">
        <v>7263</v>
      </c>
      <c r="C1386">
        <v>7101.58251</v>
      </c>
    </row>
    <row r="1387" spans="1:3">
      <c r="A1387" t="s">
        <v>0</v>
      </c>
      <c r="B1387">
        <v>7264</v>
      </c>
      <c r="C1387">
        <v>7102.40366</v>
      </c>
    </row>
    <row r="1388" spans="1:3">
      <c r="A1388" t="s">
        <v>0</v>
      </c>
      <c r="B1388">
        <v>7265</v>
      </c>
      <c r="C1388">
        <v>7103.22481</v>
      </c>
    </row>
    <row r="1389" spans="1:3">
      <c r="A1389" t="s">
        <v>0</v>
      </c>
      <c r="B1389">
        <v>7266</v>
      </c>
      <c r="C1389">
        <v>7104.04596</v>
      </c>
    </row>
    <row r="1390" spans="1:3">
      <c r="A1390" t="s">
        <v>0</v>
      </c>
      <c r="B1390">
        <v>7267</v>
      </c>
      <c r="C1390">
        <v>7104.86711</v>
      </c>
    </row>
    <row r="1391" spans="1:3">
      <c r="A1391" t="s">
        <v>0</v>
      </c>
      <c r="B1391">
        <v>7268</v>
      </c>
      <c r="C1391">
        <v>7105.68826</v>
      </c>
    </row>
    <row r="1392" spans="1:3">
      <c r="A1392" t="s">
        <v>0</v>
      </c>
      <c r="B1392">
        <v>7269</v>
      </c>
      <c r="C1392">
        <v>7106.50941</v>
      </c>
    </row>
    <row r="1393" spans="1:3">
      <c r="A1393" t="s">
        <v>0</v>
      </c>
      <c r="B1393">
        <v>7270</v>
      </c>
      <c r="C1393">
        <v>7107.33056</v>
      </c>
    </row>
    <row r="1394" spans="1:3">
      <c r="A1394" t="s">
        <v>0</v>
      </c>
      <c r="B1394">
        <v>7271</v>
      </c>
      <c r="C1394">
        <v>7108.15171</v>
      </c>
    </row>
    <row r="1395" spans="1:3">
      <c r="A1395" t="s">
        <v>0</v>
      </c>
      <c r="B1395">
        <v>7272</v>
      </c>
      <c r="C1395">
        <v>7108.97286</v>
      </c>
    </row>
    <row r="1396" spans="1:3">
      <c r="A1396" t="s">
        <v>0</v>
      </c>
      <c r="B1396">
        <v>7273</v>
      </c>
      <c r="C1396">
        <v>7109.79401</v>
      </c>
    </row>
    <row r="1397" spans="1:3">
      <c r="A1397" t="s">
        <v>0</v>
      </c>
      <c r="B1397">
        <v>7274</v>
      </c>
      <c r="C1397">
        <v>7110.61516</v>
      </c>
    </row>
    <row r="1398" spans="1:3">
      <c r="A1398" t="s">
        <v>0</v>
      </c>
      <c r="B1398">
        <v>7275</v>
      </c>
      <c r="C1398">
        <v>7111.43631</v>
      </c>
    </row>
    <row r="1399" spans="1:3">
      <c r="A1399" t="s">
        <v>0</v>
      </c>
      <c r="B1399">
        <v>7276</v>
      </c>
      <c r="C1399">
        <v>7112.25746</v>
      </c>
    </row>
    <row r="1400" spans="1:3">
      <c r="A1400" t="s">
        <v>0</v>
      </c>
      <c r="B1400">
        <v>7277</v>
      </c>
      <c r="C1400">
        <v>7113.07861</v>
      </c>
    </row>
    <row r="1401" spans="1:3">
      <c r="A1401" t="s">
        <v>0</v>
      </c>
      <c r="B1401">
        <v>7278</v>
      </c>
      <c r="C1401">
        <v>7113.89976</v>
      </c>
    </row>
    <row r="1402" spans="1:3">
      <c r="A1402" t="s">
        <v>0</v>
      </c>
      <c r="B1402">
        <v>7279</v>
      </c>
      <c r="C1402">
        <v>7114.72091</v>
      </c>
    </row>
    <row r="1403" spans="1:3">
      <c r="A1403" t="s">
        <v>0</v>
      </c>
      <c r="B1403">
        <v>7280</v>
      </c>
      <c r="C1403">
        <v>7115.54206</v>
      </c>
    </row>
    <row r="1404" spans="1:3">
      <c r="A1404" t="s">
        <v>0</v>
      </c>
      <c r="B1404">
        <v>7281</v>
      </c>
      <c r="C1404">
        <v>7116.36321</v>
      </c>
    </row>
    <row r="1405" spans="1:3">
      <c r="A1405" t="s">
        <v>0</v>
      </c>
      <c r="B1405">
        <v>7282</v>
      </c>
      <c r="C1405">
        <v>7117.18436</v>
      </c>
    </row>
    <row r="1406" spans="1:3">
      <c r="A1406" t="s">
        <v>0</v>
      </c>
      <c r="B1406">
        <v>7283</v>
      </c>
      <c r="C1406">
        <v>7118.00551</v>
      </c>
    </row>
    <row r="1407" spans="1:3">
      <c r="A1407" t="s">
        <v>0</v>
      </c>
      <c r="B1407">
        <v>7284</v>
      </c>
      <c r="C1407">
        <v>7118.82666</v>
      </c>
    </row>
    <row r="1408" spans="1:3">
      <c r="A1408" t="s">
        <v>0</v>
      </c>
      <c r="B1408">
        <v>7285</v>
      </c>
      <c r="C1408">
        <v>7119.64781</v>
      </c>
    </row>
    <row r="1409" spans="1:3">
      <c r="A1409" t="s">
        <v>0</v>
      </c>
      <c r="B1409">
        <v>7286</v>
      </c>
      <c r="C1409">
        <v>7120.46896</v>
      </c>
    </row>
    <row r="1410" spans="1:3">
      <c r="A1410" t="s">
        <v>0</v>
      </c>
      <c r="B1410">
        <v>7287</v>
      </c>
      <c r="C1410">
        <v>7121.29011</v>
      </c>
    </row>
    <row r="1411" spans="1:3">
      <c r="A1411" t="s">
        <v>0</v>
      </c>
      <c r="B1411">
        <v>7288</v>
      </c>
      <c r="C1411">
        <v>7122.11126</v>
      </c>
    </row>
    <row r="1412" spans="1:3">
      <c r="A1412" t="s">
        <v>0</v>
      </c>
      <c r="B1412">
        <v>7289</v>
      </c>
      <c r="C1412">
        <v>7122.93241</v>
      </c>
    </row>
    <row r="1413" spans="1:3">
      <c r="A1413" t="s">
        <v>0</v>
      </c>
      <c r="B1413">
        <v>7290</v>
      </c>
      <c r="C1413">
        <v>7123.75356</v>
      </c>
    </row>
    <row r="1414" spans="1:3">
      <c r="A1414" t="s">
        <v>0</v>
      </c>
      <c r="B1414">
        <v>7291</v>
      </c>
      <c r="C1414">
        <v>7124.57471</v>
      </c>
    </row>
    <row r="1415" spans="1:3">
      <c r="A1415" t="s">
        <v>0</v>
      </c>
      <c r="B1415">
        <v>7292</v>
      </c>
      <c r="C1415">
        <v>7125.39585</v>
      </c>
    </row>
    <row r="1416" spans="1:3">
      <c r="A1416" t="s">
        <v>0</v>
      </c>
      <c r="B1416">
        <v>7293</v>
      </c>
      <c r="C1416">
        <v>7126.217</v>
      </c>
    </row>
    <row r="1417" spans="1:3">
      <c r="A1417" t="s">
        <v>0</v>
      </c>
      <c r="B1417">
        <v>7294</v>
      </c>
      <c r="C1417">
        <v>7127.03815</v>
      </c>
    </row>
    <row r="1418" spans="1:3">
      <c r="A1418" t="s">
        <v>0</v>
      </c>
      <c r="B1418">
        <v>7295</v>
      </c>
      <c r="C1418">
        <v>7127.8593</v>
      </c>
    </row>
    <row r="1419" spans="1:3">
      <c r="A1419" t="s">
        <v>0</v>
      </c>
      <c r="B1419">
        <v>7296</v>
      </c>
      <c r="C1419">
        <v>7128.68045</v>
      </c>
    </row>
    <row r="1420" spans="1:3">
      <c r="A1420" t="s">
        <v>0</v>
      </c>
      <c r="B1420">
        <v>7297</v>
      </c>
      <c r="C1420">
        <v>7129.5016</v>
      </c>
    </row>
    <row r="1421" spans="1:3">
      <c r="A1421" t="s">
        <v>0</v>
      </c>
      <c r="B1421">
        <v>7298</v>
      </c>
      <c r="C1421">
        <v>7130.32275</v>
      </c>
    </row>
    <row r="1422" spans="1:3">
      <c r="A1422" t="s">
        <v>0</v>
      </c>
      <c r="B1422">
        <v>7299</v>
      </c>
      <c r="C1422">
        <v>7131.1439</v>
      </c>
    </row>
    <row r="1423" spans="1:3">
      <c r="A1423" t="s">
        <v>0</v>
      </c>
      <c r="B1423">
        <v>7300</v>
      </c>
      <c r="C1423">
        <v>7131.96505</v>
      </c>
    </row>
    <row r="1424" spans="1:3">
      <c r="A1424" t="s">
        <v>0</v>
      </c>
      <c r="B1424">
        <v>7301</v>
      </c>
      <c r="C1424">
        <v>7132.7862</v>
      </c>
    </row>
    <row r="1425" spans="1:3">
      <c r="A1425" t="s">
        <v>0</v>
      </c>
      <c r="B1425">
        <v>7302</v>
      </c>
      <c r="C1425">
        <v>7133.60735</v>
      </c>
    </row>
    <row r="1426" spans="1:3">
      <c r="A1426" t="s">
        <v>0</v>
      </c>
      <c r="B1426">
        <v>7303</v>
      </c>
      <c r="C1426">
        <v>7134.4285</v>
      </c>
    </row>
    <row r="1427" spans="1:3">
      <c r="A1427" t="s">
        <v>0</v>
      </c>
      <c r="B1427">
        <v>7304</v>
      </c>
      <c r="C1427">
        <v>7135.24965</v>
      </c>
    </row>
    <row r="1428" spans="1:3">
      <c r="A1428" t="s">
        <v>0</v>
      </c>
      <c r="B1428">
        <v>7305</v>
      </c>
      <c r="C1428">
        <v>7136.0708</v>
      </c>
    </row>
    <row r="1429" spans="1:3">
      <c r="A1429" t="s">
        <v>0</v>
      </c>
      <c r="B1429">
        <v>7306</v>
      </c>
      <c r="C1429">
        <v>7136.89195</v>
      </c>
    </row>
    <row r="1430" spans="1:3">
      <c r="A1430" t="s">
        <v>0</v>
      </c>
      <c r="B1430">
        <v>7307</v>
      </c>
      <c r="C1430">
        <v>7137.7131</v>
      </c>
    </row>
    <row r="1431" spans="1:3">
      <c r="A1431" t="s">
        <v>0</v>
      </c>
      <c r="B1431">
        <v>7308</v>
      </c>
      <c r="C1431">
        <v>7138.53425</v>
      </c>
    </row>
    <row r="1432" spans="1:3">
      <c r="A1432" t="s">
        <v>0</v>
      </c>
      <c r="B1432">
        <v>7309</v>
      </c>
      <c r="C1432">
        <v>7139.3554</v>
      </c>
    </row>
    <row r="1433" spans="1:3">
      <c r="A1433" t="s">
        <v>0</v>
      </c>
      <c r="B1433">
        <v>7310</v>
      </c>
      <c r="C1433">
        <v>7140.17655</v>
      </c>
    </row>
    <row r="1434" spans="1:3">
      <c r="A1434" t="s">
        <v>0</v>
      </c>
      <c r="B1434">
        <v>7311</v>
      </c>
      <c r="C1434">
        <v>7140.9977</v>
      </c>
    </row>
    <row r="1435" spans="1:3">
      <c r="A1435" t="s">
        <v>0</v>
      </c>
      <c r="B1435">
        <v>7312</v>
      </c>
      <c r="C1435">
        <v>7141.81885</v>
      </c>
    </row>
    <row r="1436" spans="1:3">
      <c r="A1436" t="s">
        <v>0</v>
      </c>
      <c r="B1436">
        <v>7313</v>
      </c>
      <c r="C1436">
        <v>7142.64</v>
      </c>
    </row>
    <row r="1437" spans="1:3">
      <c r="A1437" t="s">
        <v>0</v>
      </c>
      <c r="B1437">
        <v>7314</v>
      </c>
      <c r="C1437">
        <v>7143.46115</v>
      </c>
    </row>
    <row r="1438" spans="1:3">
      <c r="A1438" t="s">
        <v>0</v>
      </c>
      <c r="B1438">
        <v>7315</v>
      </c>
      <c r="C1438">
        <v>7144.2823</v>
      </c>
    </row>
    <row r="1439" spans="1:3">
      <c r="A1439" t="s">
        <v>0</v>
      </c>
      <c r="B1439">
        <v>7316</v>
      </c>
      <c r="C1439">
        <v>7145.10345</v>
      </c>
    </row>
    <row r="1440" spans="1:3">
      <c r="A1440" t="s">
        <v>0</v>
      </c>
      <c r="B1440">
        <v>7317</v>
      </c>
      <c r="C1440">
        <v>7145.9246</v>
      </c>
    </row>
    <row r="1441" spans="1:3">
      <c r="A1441" t="s">
        <v>0</v>
      </c>
      <c r="B1441">
        <v>7318</v>
      </c>
      <c r="C1441">
        <v>7146.74575</v>
      </c>
    </row>
    <row r="1442" spans="1:3">
      <c r="A1442" t="s">
        <v>0</v>
      </c>
      <c r="B1442">
        <v>7319</v>
      </c>
      <c r="C1442">
        <v>7147.5669</v>
      </c>
    </row>
    <row r="1443" spans="1:3">
      <c r="A1443" t="s">
        <v>0</v>
      </c>
      <c r="B1443">
        <v>7320</v>
      </c>
      <c r="C1443">
        <v>7148.38805</v>
      </c>
    </row>
    <row r="1444" spans="1:3">
      <c r="A1444" t="s">
        <v>0</v>
      </c>
      <c r="B1444">
        <v>7321</v>
      </c>
      <c r="C1444">
        <v>7149.2092</v>
      </c>
    </row>
    <row r="1445" spans="1:3">
      <c r="A1445" t="s">
        <v>0</v>
      </c>
      <c r="B1445">
        <v>7322</v>
      </c>
      <c r="C1445">
        <v>7150.03035</v>
      </c>
    </row>
    <row r="1446" spans="1:3">
      <c r="A1446" t="s">
        <v>0</v>
      </c>
      <c r="B1446">
        <v>7323</v>
      </c>
      <c r="C1446">
        <v>7150.8515</v>
      </c>
    </row>
    <row r="1447" spans="1:3">
      <c r="A1447" t="s">
        <v>0</v>
      </c>
      <c r="B1447">
        <v>7324</v>
      </c>
      <c r="C1447">
        <v>7151.67265</v>
      </c>
    </row>
    <row r="1448" spans="1:3">
      <c r="A1448" t="s">
        <v>0</v>
      </c>
      <c r="B1448">
        <v>7325</v>
      </c>
      <c r="C1448">
        <v>7152.4938</v>
      </c>
    </row>
    <row r="1449" spans="1:3">
      <c r="A1449" t="s">
        <v>0</v>
      </c>
      <c r="B1449">
        <v>7326</v>
      </c>
      <c r="C1449">
        <v>7153.31495</v>
      </c>
    </row>
    <row r="1450" spans="1:3">
      <c r="A1450" t="s">
        <v>0</v>
      </c>
      <c r="B1450">
        <v>7327</v>
      </c>
      <c r="C1450">
        <v>7154.1361</v>
      </c>
    </row>
    <row r="1451" spans="1:3">
      <c r="A1451" t="s">
        <v>0</v>
      </c>
      <c r="B1451">
        <v>7328</v>
      </c>
      <c r="C1451">
        <v>7154.95725</v>
      </c>
    </row>
    <row r="1452" spans="1:3">
      <c r="A1452" t="s">
        <v>0</v>
      </c>
      <c r="B1452">
        <v>7329</v>
      </c>
      <c r="C1452">
        <v>7155.7784</v>
      </c>
    </row>
    <row r="1453" spans="1:3">
      <c r="A1453" t="s">
        <v>0</v>
      </c>
      <c r="B1453">
        <v>7330</v>
      </c>
      <c r="C1453">
        <v>7156.59955</v>
      </c>
    </row>
    <row r="1454" spans="1:3">
      <c r="A1454" t="s">
        <v>0</v>
      </c>
      <c r="B1454">
        <v>7331</v>
      </c>
      <c r="C1454">
        <v>7157.4207</v>
      </c>
    </row>
    <row r="1455" spans="1:3">
      <c r="A1455" t="s">
        <v>0</v>
      </c>
      <c r="B1455">
        <v>7332</v>
      </c>
      <c r="C1455">
        <v>7158.24185</v>
      </c>
    </row>
    <row r="1456" spans="1:3">
      <c r="A1456" t="s">
        <v>0</v>
      </c>
      <c r="B1456">
        <v>7333</v>
      </c>
      <c r="C1456">
        <v>7159.063</v>
      </c>
    </row>
    <row r="1457" spans="1:3">
      <c r="A1457" t="s">
        <v>0</v>
      </c>
      <c r="B1457">
        <v>7334</v>
      </c>
      <c r="C1457">
        <v>7159.88415</v>
      </c>
    </row>
    <row r="1458" spans="1:3">
      <c r="A1458" t="s">
        <v>0</v>
      </c>
      <c r="B1458">
        <v>7335</v>
      </c>
      <c r="C1458">
        <v>7160.7053</v>
      </c>
    </row>
    <row r="1459" spans="1:3">
      <c r="A1459" t="s">
        <v>0</v>
      </c>
      <c r="B1459">
        <v>7336</v>
      </c>
      <c r="C1459">
        <v>7161.52645</v>
      </c>
    </row>
    <row r="1460" spans="1:3">
      <c r="A1460" t="s">
        <v>0</v>
      </c>
      <c r="B1460">
        <v>7337</v>
      </c>
      <c r="C1460">
        <v>7162.3476</v>
      </c>
    </row>
    <row r="1461" spans="1:3">
      <c r="A1461" t="s">
        <v>0</v>
      </c>
      <c r="B1461">
        <v>7338</v>
      </c>
      <c r="C1461">
        <v>7163.16875</v>
      </c>
    </row>
    <row r="1462" spans="1:3">
      <c r="A1462" t="s">
        <v>0</v>
      </c>
      <c r="B1462">
        <v>7339</v>
      </c>
      <c r="C1462">
        <v>7163.9899</v>
      </c>
    </row>
    <row r="1463" spans="1:3">
      <c r="A1463" t="s">
        <v>0</v>
      </c>
      <c r="B1463">
        <v>7340</v>
      </c>
      <c r="C1463">
        <v>7164.81105</v>
      </c>
    </row>
    <row r="1464" spans="1:3">
      <c r="A1464" t="s">
        <v>0</v>
      </c>
      <c r="B1464">
        <v>7341</v>
      </c>
      <c r="C1464">
        <v>7165.6322</v>
      </c>
    </row>
    <row r="1465" spans="1:3">
      <c r="A1465" t="s">
        <v>0</v>
      </c>
      <c r="B1465">
        <v>7342</v>
      </c>
      <c r="C1465">
        <v>7166.45335</v>
      </c>
    </row>
    <row r="1466" spans="1:3">
      <c r="A1466" t="s">
        <v>0</v>
      </c>
      <c r="B1466">
        <v>7343</v>
      </c>
      <c r="C1466">
        <v>7167.2745</v>
      </c>
    </row>
    <row r="1467" spans="1:3">
      <c r="A1467" t="s">
        <v>0</v>
      </c>
      <c r="B1467">
        <v>7344</v>
      </c>
      <c r="C1467">
        <v>7168.09565</v>
      </c>
    </row>
    <row r="1468" spans="1:3">
      <c r="A1468" t="s">
        <v>0</v>
      </c>
      <c r="B1468">
        <v>7345</v>
      </c>
      <c r="C1468">
        <v>7168.9168</v>
      </c>
    </row>
    <row r="1469" spans="1:3">
      <c r="A1469" t="s">
        <v>0</v>
      </c>
      <c r="B1469">
        <v>7346</v>
      </c>
      <c r="C1469">
        <v>7169.73795</v>
      </c>
    </row>
    <row r="1470" spans="1:3">
      <c r="A1470" t="s">
        <v>0</v>
      </c>
      <c r="B1470">
        <v>7347</v>
      </c>
      <c r="C1470">
        <v>7170.5591</v>
      </c>
    </row>
    <row r="1471" spans="1:3">
      <c r="A1471" t="s">
        <v>0</v>
      </c>
      <c r="B1471">
        <v>7348</v>
      </c>
      <c r="C1471">
        <v>7171.38025</v>
      </c>
    </row>
    <row r="1472" spans="1:3">
      <c r="A1472" t="s">
        <v>0</v>
      </c>
      <c r="B1472">
        <v>7349</v>
      </c>
      <c r="C1472">
        <v>7172.2014</v>
      </c>
    </row>
    <row r="1473" spans="1:3">
      <c r="A1473" t="s">
        <v>0</v>
      </c>
      <c r="B1473">
        <v>7350</v>
      </c>
      <c r="C1473">
        <v>7172.99813</v>
      </c>
    </row>
    <row r="1474" spans="1:3">
      <c r="A1474" t="s">
        <v>0</v>
      </c>
      <c r="B1474">
        <v>7351</v>
      </c>
      <c r="C1474">
        <v>7173.79486</v>
      </c>
    </row>
    <row r="1475" spans="1:3">
      <c r="A1475" t="s">
        <v>0</v>
      </c>
      <c r="B1475">
        <v>7352</v>
      </c>
      <c r="C1475">
        <v>7174.59159</v>
      </c>
    </row>
    <row r="1476" spans="1:3">
      <c r="A1476" t="s">
        <v>0</v>
      </c>
      <c r="B1476">
        <v>7353</v>
      </c>
      <c r="C1476">
        <v>7175.38832</v>
      </c>
    </row>
    <row r="1477" spans="1:3">
      <c r="A1477" t="s">
        <v>0</v>
      </c>
      <c r="B1477">
        <v>7354</v>
      </c>
      <c r="C1477">
        <v>7176.18506</v>
      </c>
    </row>
    <row r="1478" spans="1:3">
      <c r="A1478" t="s">
        <v>0</v>
      </c>
      <c r="B1478">
        <v>7355</v>
      </c>
      <c r="C1478">
        <v>7176.98179</v>
      </c>
    </row>
    <row r="1479" spans="1:3">
      <c r="A1479" t="s">
        <v>0</v>
      </c>
      <c r="B1479">
        <v>7356</v>
      </c>
      <c r="C1479">
        <v>7177.77852</v>
      </c>
    </row>
    <row r="1480" spans="1:3">
      <c r="A1480" t="s">
        <v>0</v>
      </c>
      <c r="B1480">
        <v>7357</v>
      </c>
      <c r="C1480">
        <v>7178.57525</v>
      </c>
    </row>
    <row r="1481" spans="1:3">
      <c r="A1481" t="s">
        <v>0</v>
      </c>
      <c r="B1481">
        <v>7358</v>
      </c>
      <c r="C1481">
        <v>7179.37198</v>
      </c>
    </row>
    <row r="1482" spans="1:3">
      <c r="A1482" t="s">
        <v>0</v>
      </c>
      <c r="B1482">
        <v>7359</v>
      </c>
      <c r="C1482">
        <v>7180.16871</v>
      </c>
    </row>
    <row r="1483" spans="1:3">
      <c r="A1483" t="s">
        <v>0</v>
      </c>
      <c r="B1483">
        <v>7360</v>
      </c>
      <c r="C1483">
        <v>7180.96545</v>
      </c>
    </row>
    <row r="1484" spans="1:3">
      <c r="A1484" t="s">
        <v>0</v>
      </c>
      <c r="B1484">
        <v>7361</v>
      </c>
      <c r="C1484">
        <v>7181.76218</v>
      </c>
    </row>
    <row r="1485" spans="1:3">
      <c r="A1485" t="s">
        <v>0</v>
      </c>
      <c r="B1485">
        <v>7362</v>
      </c>
      <c r="C1485">
        <v>7182.55891</v>
      </c>
    </row>
    <row r="1486" spans="1:3">
      <c r="A1486" t="s">
        <v>0</v>
      </c>
      <c r="B1486">
        <v>7363</v>
      </c>
      <c r="C1486">
        <v>7183.35564</v>
      </c>
    </row>
    <row r="1487" spans="1:3">
      <c r="A1487" t="s">
        <v>0</v>
      </c>
      <c r="B1487">
        <v>7364</v>
      </c>
      <c r="C1487">
        <v>7184.15237</v>
      </c>
    </row>
    <row r="1488" spans="1:3">
      <c r="A1488" t="s">
        <v>0</v>
      </c>
      <c r="B1488">
        <v>7365</v>
      </c>
      <c r="C1488">
        <v>7184.9491</v>
      </c>
    </row>
    <row r="1489" spans="1:3">
      <c r="A1489" t="s">
        <v>0</v>
      </c>
      <c r="B1489">
        <v>7366</v>
      </c>
      <c r="C1489">
        <v>7185.74584</v>
      </c>
    </row>
    <row r="1490" spans="1:3">
      <c r="A1490" t="s">
        <v>0</v>
      </c>
      <c r="B1490">
        <v>7367</v>
      </c>
      <c r="C1490">
        <v>7186.54257</v>
      </c>
    </row>
    <row r="1491" spans="1:3">
      <c r="A1491" t="s">
        <v>0</v>
      </c>
      <c r="B1491">
        <v>7368</v>
      </c>
      <c r="C1491">
        <v>7187.3393</v>
      </c>
    </row>
    <row r="1492" spans="1:3">
      <c r="A1492" t="s">
        <v>0</v>
      </c>
      <c r="B1492">
        <v>7369</v>
      </c>
      <c r="C1492">
        <v>7188.13603</v>
      </c>
    </row>
    <row r="1493" spans="1:3">
      <c r="A1493" t="s">
        <v>0</v>
      </c>
      <c r="B1493">
        <v>7370</v>
      </c>
      <c r="C1493">
        <v>7188.93276</v>
      </c>
    </row>
    <row r="1494" spans="1:3">
      <c r="A1494" t="s">
        <v>0</v>
      </c>
      <c r="B1494">
        <v>7371</v>
      </c>
      <c r="C1494">
        <v>7189.72949</v>
      </c>
    </row>
    <row r="1495" spans="1:3">
      <c r="A1495" t="s">
        <v>0</v>
      </c>
      <c r="B1495">
        <v>7372</v>
      </c>
      <c r="C1495">
        <v>7190.52622</v>
      </c>
    </row>
    <row r="1496" spans="1:3">
      <c r="A1496" t="s">
        <v>0</v>
      </c>
      <c r="B1496">
        <v>7373</v>
      </c>
      <c r="C1496">
        <v>7191.32296</v>
      </c>
    </row>
    <row r="1497" spans="1:3">
      <c r="A1497" t="s">
        <v>0</v>
      </c>
      <c r="B1497">
        <v>7374</v>
      </c>
      <c r="C1497">
        <v>7192.11969</v>
      </c>
    </row>
    <row r="1498" spans="1:3">
      <c r="A1498" t="s">
        <v>0</v>
      </c>
      <c r="B1498">
        <v>7375</v>
      </c>
      <c r="C1498">
        <v>7192.91642</v>
      </c>
    </row>
    <row r="1499" spans="1:3">
      <c r="A1499" t="s">
        <v>0</v>
      </c>
      <c r="B1499">
        <v>7376</v>
      </c>
      <c r="C1499">
        <v>7193.71315</v>
      </c>
    </row>
    <row r="1500" spans="1:3">
      <c r="A1500" t="s">
        <v>0</v>
      </c>
      <c r="B1500">
        <v>7377</v>
      </c>
      <c r="C1500">
        <v>7194.50988</v>
      </c>
    </row>
    <row r="1501" spans="1:3">
      <c r="A1501" t="s">
        <v>0</v>
      </c>
      <c r="B1501">
        <v>7378</v>
      </c>
      <c r="C1501">
        <v>7195.30661</v>
      </c>
    </row>
    <row r="1502" spans="1:3">
      <c r="A1502" t="s">
        <v>0</v>
      </c>
      <c r="B1502">
        <v>7379</v>
      </c>
      <c r="C1502">
        <v>7196.10335</v>
      </c>
    </row>
    <row r="1503" spans="1:3">
      <c r="A1503" t="s">
        <v>0</v>
      </c>
      <c r="B1503">
        <v>7380</v>
      </c>
      <c r="C1503">
        <v>7196.90008</v>
      </c>
    </row>
    <row r="1504" spans="1:3">
      <c r="A1504" t="s">
        <v>0</v>
      </c>
      <c r="B1504">
        <v>7381</v>
      </c>
      <c r="C1504">
        <v>7197.69681</v>
      </c>
    </row>
    <row r="1505" spans="1:3">
      <c r="A1505" t="s">
        <v>0</v>
      </c>
      <c r="B1505">
        <v>7382</v>
      </c>
      <c r="C1505">
        <v>7198.49354</v>
      </c>
    </row>
    <row r="1506" spans="1:3">
      <c r="A1506" t="s">
        <v>0</v>
      </c>
      <c r="B1506">
        <v>7383</v>
      </c>
      <c r="C1506">
        <v>7199.29027</v>
      </c>
    </row>
    <row r="1507" spans="1:3">
      <c r="A1507" t="s">
        <v>0</v>
      </c>
      <c r="B1507">
        <v>7384</v>
      </c>
      <c r="C1507">
        <v>7200.087</v>
      </c>
    </row>
    <row r="1508" spans="1:3">
      <c r="A1508" t="s">
        <v>0</v>
      </c>
      <c r="B1508">
        <v>7385</v>
      </c>
      <c r="C1508">
        <v>7200.88374</v>
      </c>
    </row>
    <row r="1509" spans="1:3">
      <c r="A1509" t="s">
        <v>0</v>
      </c>
      <c r="B1509">
        <v>7386</v>
      </c>
      <c r="C1509">
        <v>7201.68047</v>
      </c>
    </row>
    <row r="1510" spans="1:3">
      <c r="A1510" t="s">
        <v>0</v>
      </c>
      <c r="B1510">
        <v>7387</v>
      </c>
      <c r="C1510">
        <v>7202.4772</v>
      </c>
    </row>
    <row r="1511" spans="1:3">
      <c r="A1511" t="s">
        <v>0</v>
      </c>
      <c r="B1511">
        <v>7388</v>
      </c>
      <c r="C1511">
        <v>7203.27393</v>
      </c>
    </row>
    <row r="1512" spans="1:3">
      <c r="A1512" t="s">
        <v>0</v>
      </c>
      <c r="B1512">
        <v>7389</v>
      </c>
      <c r="C1512">
        <v>7204.07066</v>
      </c>
    </row>
    <row r="1513" spans="1:3">
      <c r="A1513" t="s">
        <v>0</v>
      </c>
      <c r="B1513">
        <v>7390</v>
      </c>
      <c r="C1513">
        <v>7204.86739</v>
      </c>
    </row>
    <row r="1514" spans="1:3">
      <c r="A1514" t="s">
        <v>0</v>
      </c>
      <c r="B1514">
        <v>7391</v>
      </c>
      <c r="C1514">
        <v>7205.66413</v>
      </c>
    </row>
    <row r="1515" spans="1:3">
      <c r="A1515" t="s">
        <v>0</v>
      </c>
      <c r="B1515">
        <v>7392</v>
      </c>
      <c r="C1515">
        <v>7206.46086</v>
      </c>
    </row>
    <row r="1516" spans="1:3">
      <c r="A1516" t="s">
        <v>0</v>
      </c>
      <c r="B1516">
        <v>7393</v>
      </c>
      <c r="C1516">
        <v>7207.25759</v>
      </c>
    </row>
    <row r="1517" spans="1:3">
      <c r="A1517" t="s">
        <v>0</v>
      </c>
      <c r="B1517">
        <v>7394</v>
      </c>
      <c r="C1517">
        <v>7208.05432</v>
      </c>
    </row>
    <row r="1518" spans="1:3">
      <c r="A1518" t="s">
        <v>0</v>
      </c>
      <c r="B1518">
        <v>7395</v>
      </c>
      <c r="C1518">
        <v>7208.85105</v>
      </c>
    </row>
    <row r="1519" spans="1:3">
      <c r="A1519" t="s">
        <v>0</v>
      </c>
      <c r="B1519">
        <v>7396</v>
      </c>
      <c r="C1519">
        <v>7209.64778</v>
      </c>
    </row>
    <row r="1520" spans="1:3">
      <c r="A1520" t="s">
        <v>0</v>
      </c>
      <c r="B1520">
        <v>7397</v>
      </c>
      <c r="C1520">
        <v>7210.44452</v>
      </c>
    </row>
    <row r="1521" spans="1:3">
      <c r="A1521" t="s">
        <v>0</v>
      </c>
      <c r="B1521">
        <v>7398</v>
      </c>
      <c r="C1521">
        <v>7211.24125</v>
      </c>
    </row>
    <row r="1522" spans="1:3">
      <c r="A1522" t="s">
        <v>0</v>
      </c>
      <c r="B1522">
        <v>7399</v>
      </c>
      <c r="C1522">
        <v>7212.03798</v>
      </c>
    </row>
    <row r="1523" spans="1:3">
      <c r="A1523" t="s">
        <v>0</v>
      </c>
      <c r="B1523">
        <v>7400</v>
      </c>
      <c r="C1523">
        <v>7212.83471</v>
      </c>
    </row>
    <row r="1524" spans="1:3">
      <c r="A1524" t="s">
        <v>0</v>
      </c>
      <c r="B1524">
        <v>7401</v>
      </c>
      <c r="C1524">
        <v>7213.63144</v>
      </c>
    </row>
    <row r="1525" spans="1:3">
      <c r="A1525" t="s">
        <v>0</v>
      </c>
      <c r="B1525">
        <v>7402</v>
      </c>
      <c r="C1525">
        <v>7214.42817</v>
      </c>
    </row>
    <row r="1526" spans="1:3">
      <c r="A1526" t="s">
        <v>0</v>
      </c>
      <c r="B1526">
        <v>7403</v>
      </c>
      <c r="C1526">
        <v>7215.22491</v>
      </c>
    </row>
    <row r="1527" spans="1:3">
      <c r="A1527" t="s">
        <v>0</v>
      </c>
      <c r="B1527">
        <v>7404</v>
      </c>
      <c r="C1527">
        <v>7216.02164</v>
      </c>
    </row>
    <row r="1528" spans="1:3">
      <c r="A1528" t="s">
        <v>0</v>
      </c>
      <c r="B1528">
        <v>7405</v>
      </c>
      <c r="C1528">
        <v>7216.81837</v>
      </c>
    </row>
    <row r="1529" spans="1:3">
      <c r="A1529" t="s">
        <v>0</v>
      </c>
      <c r="B1529">
        <v>7406</v>
      </c>
      <c r="C1529">
        <v>7217.6151</v>
      </c>
    </row>
    <row r="1530" spans="1:3">
      <c r="A1530" t="s">
        <v>0</v>
      </c>
      <c r="B1530">
        <v>7407</v>
      </c>
      <c r="C1530">
        <v>7218.41183</v>
      </c>
    </row>
    <row r="1531" spans="1:3">
      <c r="A1531" t="s">
        <v>0</v>
      </c>
      <c r="B1531">
        <v>7408</v>
      </c>
      <c r="C1531">
        <v>7219.20856</v>
      </c>
    </row>
    <row r="1532" spans="1:3">
      <c r="A1532" t="s">
        <v>0</v>
      </c>
      <c r="B1532">
        <v>7409</v>
      </c>
      <c r="C1532">
        <v>7220.0053</v>
      </c>
    </row>
    <row r="1533" spans="1:3">
      <c r="A1533" t="s">
        <v>0</v>
      </c>
      <c r="B1533">
        <v>7410</v>
      </c>
      <c r="C1533">
        <v>7220.80203</v>
      </c>
    </row>
    <row r="1534" spans="1:3">
      <c r="A1534" t="s">
        <v>0</v>
      </c>
      <c r="B1534">
        <v>7411</v>
      </c>
      <c r="C1534">
        <v>7221.59876</v>
      </c>
    </row>
    <row r="1535" spans="1:3">
      <c r="A1535" t="s">
        <v>0</v>
      </c>
      <c r="B1535">
        <v>7412</v>
      </c>
      <c r="C1535">
        <v>7222.39549</v>
      </c>
    </row>
    <row r="1536" spans="1:3">
      <c r="A1536" t="s">
        <v>0</v>
      </c>
      <c r="B1536">
        <v>7413</v>
      </c>
      <c r="C1536">
        <v>7223.19222</v>
      </c>
    </row>
    <row r="1537" spans="1:3">
      <c r="A1537" t="s">
        <v>0</v>
      </c>
      <c r="B1537">
        <v>7414</v>
      </c>
      <c r="C1537">
        <v>7223.98895</v>
      </c>
    </row>
    <row r="1538" spans="1:3">
      <c r="A1538" t="s">
        <v>0</v>
      </c>
      <c r="B1538">
        <v>7415</v>
      </c>
      <c r="C1538">
        <v>7224.78568</v>
      </c>
    </row>
    <row r="1539" spans="1:3">
      <c r="A1539" t="s">
        <v>0</v>
      </c>
      <c r="B1539">
        <v>7416</v>
      </c>
      <c r="C1539">
        <v>7225.58242</v>
      </c>
    </row>
    <row r="1540" spans="1:3">
      <c r="A1540" t="s">
        <v>0</v>
      </c>
      <c r="B1540">
        <v>7417</v>
      </c>
      <c r="C1540">
        <v>7226.37915</v>
      </c>
    </row>
    <row r="1541" spans="1:3">
      <c r="A1541" t="s">
        <v>0</v>
      </c>
      <c r="B1541">
        <v>7418</v>
      </c>
      <c r="C1541">
        <v>7227.17588</v>
      </c>
    </row>
    <row r="1542" spans="1:3">
      <c r="A1542" t="s">
        <v>0</v>
      </c>
      <c r="B1542">
        <v>7419</v>
      </c>
      <c r="C1542">
        <v>7227.97261</v>
      </c>
    </row>
    <row r="1543" spans="1:3">
      <c r="A1543" t="s">
        <v>0</v>
      </c>
      <c r="B1543">
        <v>7420</v>
      </c>
      <c r="C1543">
        <v>7228.76934</v>
      </c>
    </row>
    <row r="1544" spans="1:3">
      <c r="A1544" t="s">
        <v>0</v>
      </c>
      <c r="B1544">
        <v>7421</v>
      </c>
      <c r="C1544">
        <v>7229.56607</v>
      </c>
    </row>
    <row r="1545" spans="1:3">
      <c r="A1545" t="s">
        <v>0</v>
      </c>
      <c r="B1545">
        <v>7422</v>
      </c>
      <c r="C1545">
        <v>7230.36281</v>
      </c>
    </row>
    <row r="1546" spans="1:3">
      <c r="A1546" t="s">
        <v>0</v>
      </c>
      <c r="B1546">
        <v>7423</v>
      </c>
      <c r="C1546">
        <v>7231.15954</v>
      </c>
    </row>
    <row r="1547" spans="1:3">
      <c r="A1547" t="s">
        <v>0</v>
      </c>
      <c r="B1547">
        <v>7424</v>
      </c>
      <c r="C1547">
        <v>7231.95627</v>
      </c>
    </row>
    <row r="1548" spans="1:3">
      <c r="A1548" t="s">
        <v>0</v>
      </c>
      <c r="B1548">
        <v>7425</v>
      </c>
      <c r="C1548">
        <v>7232.753</v>
      </c>
    </row>
    <row r="1549" spans="1:3">
      <c r="A1549" t="s">
        <v>0</v>
      </c>
      <c r="B1549">
        <v>7426</v>
      </c>
      <c r="C1549">
        <v>7233.54973</v>
      </c>
    </row>
    <row r="1550" spans="1:3">
      <c r="A1550" t="s">
        <v>0</v>
      </c>
      <c r="B1550">
        <v>7427</v>
      </c>
      <c r="C1550">
        <v>7234.34646</v>
      </c>
    </row>
    <row r="1551" spans="1:3">
      <c r="A1551" t="s">
        <v>0</v>
      </c>
      <c r="B1551">
        <v>7428</v>
      </c>
      <c r="C1551">
        <v>7235.1432</v>
      </c>
    </row>
    <row r="1552" spans="1:3">
      <c r="A1552" t="s">
        <v>0</v>
      </c>
      <c r="B1552">
        <v>7429</v>
      </c>
      <c r="C1552">
        <v>7235.93993</v>
      </c>
    </row>
    <row r="1553" spans="1:3">
      <c r="A1553" t="s">
        <v>0</v>
      </c>
      <c r="B1553">
        <v>7430</v>
      </c>
      <c r="C1553">
        <v>7236.73666</v>
      </c>
    </row>
    <row r="1554" spans="1:3">
      <c r="A1554" t="s">
        <v>0</v>
      </c>
      <c r="B1554">
        <v>7431</v>
      </c>
      <c r="C1554">
        <v>7237.53339</v>
      </c>
    </row>
    <row r="1555" spans="1:3">
      <c r="A1555" t="s">
        <v>0</v>
      </c>
      <c r="B1555">
        <v>7432</v>
      </c>
      <c r="C1555">
        <v>7238.33012</v>
      </c>
    </row>
    <row r="1556" spans="1:3">
      <c r="A1556" t="s">
        <v>0</v>
      </c>
      <c r="B1556">
        <v>7433</v>
      </c>
      <c r="C1556">
        <v>7239.12685</v>
      </c>
    </row>
    <row r="1557" spans="1:3">
      <c r="A1557" t="s">
        <v>0</v>
      </c>
      <c r="B1557">
        <v>7434</v>
      </c>
      <c r="C1557">
        <v>7239.92359</v>
      </c>
    </row>
    <row r="1558" spans="1:3">
      <c r="A1558" t="s">
        <v>0</v>
      </c>
      <c r="B1558">
        <v>7435</v>
      </c>
      <c r="C1558">
        <v>7240.72032</v>
      </c>
    </row>
    <row r="1559" spans="1:3">
      <c r="A1559" t="s">
        <v>0</v>
      </c>
      <c r="B1559">
        <v>7436</v>
      </c>
      <c r="C1559">
        <v>7241.51705</v>
      </c>
    </row>
    <row r="1560" spans="1:3">
      <c r="A1560" t="s">
        <v>0</v>
      </c>
      <c r="B1560">
        <v>7437</v>
      </c>
      <c r="C1560">
        <v>7242.31378</v>
      </c>
    </row>
    <row r="1561" spans="1:3">
      <c r="A1561" t="s">
        <v>0</v>
      </c>
      <c r="B1561">
        <v>7438</v>
      </c>
      <c r="C1561">
        <v>7243.11051</v>
      </c>
    </row>
    <row r="1562" spans="1:3">
      <c r="A1562" t="s">
        <v>0</v>
      </c>
      <c r="B1562">
        <v>7439</v>
      </c>
      <c r="C1562">
        <v>7243.90724</v>
      </c>
    </row>
    <row r="1563" spans="1:3">
      <c r="A1563" t="s">
        <v>0</v>
      </c>
      <c r="B1563">
        <v>7440</v>
      </c>
      <c r="C1563">
        <v>7244.70398</v>
      </c>
    </row>
    <row r="1564" spans="1:3">
      <c r="A1564" t="s">
        <v>0</v>
      </c>
      <c r="B1564">
        <v>7441</v>
      </c>
      <c r="C1564">
        <v>7245.50071</v>
      </c>
    </row>
    <row r="1565" spans="1:3">
      <c r="A1565" t="s">
        <v>0</v>
      </c>
      <c r="B1565">
        <v>7442</v>
      </c>
      <c r="C1565">
        <v>7246.29744</v>
      </c>
    </row>
    <row r="1566" spans="1:3">
      <c r="A1566" t="s">
        <v>0</v>
      </c>
      <c r="B1566">
        <v>7443</v>
      </c>
      <c r="C1566">
        <v>7247.09417</v>
      </c>
    </row>
    <row r="1567" spans="1:3">
      <c r="A1567" t="s">
        <v>0</v>
      </c>
      <c r="B1567">
        <v>7444</v>
      </c>
      <c r="C1567">
        <v>7247.82793</v>
      </c>
    </row>
    <row r="1568" spans="1:3">
      <c r="A1568" t="s">
        <v>0</v>
      </c>
      <c r="B1568">
        <v>7445</v>
      </c>
      <c r="C1568">
        <v>7248.56169</v>
      </c>
    </row>
    <row r="1569" spans="1:3">
      <c r="A1569" t="s">
        <v>0</v>
      </c>
      <c r="B1569">
        <v>7446</v>
      </c>
      <c r="C1569">
        <v>7249.29544</v>
      </c>
    </row>
    <row r="1570" spans="1:3">
      <c r="A1570" t="s">
        <v>0</v>
      </c>
      <c r="B1570">
        <v>7447</v>
      </c>
      <c r="C1570">
        <v>7250.0292</v>
      </c>
    </row>
    <row r="1571" spans="1:3">
      <c r="A1571" t="s">
        <v>0</v>
      </c>
      <c r="B1571">
        <v>7448</v>
      </c>
      <c r="C1571">
        <v>7250.76296</v>
      </c>
    </row>
    <row r="1572" spans="1:3">
      <c r="A1572" t="s">
        <v>0</v>
      </c>
      <c r="B1572">
        <v>7449</v>
      </c>
      <c r="C1572">
        <v>7251.49672</v>
      </c>
    </row>
    <row r="1573" spans="1:3">
      <c r="A1573" t="s">
        <v>0</v>
      </c>
      <c r="B1573">
        <v>7450</v>
      </c>
      <c r="C1573">
        <v>7252.23047</v>
      </c>
    </row>
    <row r="1574" spans="1:3">
      <c r="A1574" t="s">
        <v>0</v>
      </c>
      <c r="B1574">
        <v>7451</v>
      </c>
      <c r="C1574">
        <v>7252.96423</v>
      </c>
    </row>
    <row r="1575" spans="1:3">
      <c r="A1575" t="s">
        <v>0</v>
      </c>
      <c r="B1575">
        <v>7452</v>
      </c>
      <c r="C1575">
        <v>7253.69799</v>
      </c>
    </row>
    <row r="1576" spans="1:3">
      <c r="A1576" t="s">
        <v>0</v>
      </c>
      <c r="B1576">
        <v>7453</v>
      </c>
      <c r="C1576">
        <v>7254.43174</v>
      </c>
    </row>
    <row r="1577" spans="1:3">
      <c r="A1577" t="s">
        <v>0</v>
      </c>
      <c r="B1577">
        <v>7454</v>
      </c>
      <c r="C1577">
        <v>7255.1655</v>
      </c>
    </row>
    <row r="1578" spans="1:3">
      <c r="A1578" t="s">
        <v>0</v>
      </c>
      <c r="B1578">
        <v>7455</v>
      </c>
      <c r="C1578">
        <v>7255.89926</v>
      </c>
    </row>
    <row r="1579" spans="1:3">
      <c r="A1579" t="s">
        <v>0</v>
      </c>
      <c r="B1579">
        <v>7456</v>
      </c>
      <c r="C1579">
        <v>7256.63302</v>
      </c>
    </row>
    <row r="1580" spans="1:3">
      <c r="A1580" t="s">
        <v>0</v>
      </c>
      <c r="B1580">
        <v>7457</v>
      </c>
      <c r="C1580">
        <v>7257.36677</v>
      </c>
    </row>
    <row r="1581" spans="1:3">
      <c r="A1581" t="s">
        <v>0</v>
      </c>
      <c r="B1581">
        <v>7458</v>
      </c>
      <c r="C1581">
        <v>7258.10053</v>
      </c>
    </row>
    <row r="1582" spans="1:3">
      <c r="A1582" t="s">
        <v>0</v>
      </c>
      <c r="B1582">
        <v>7459</v>
      </c>
      <c r="C1582">
        <v>7258.83429</v>
      </c>
    </row>
    <row r="1583" spans="1:3">
      <c r="A1583" t="s">
        <v>0</v>
      </c>
      <c r="B1583">
        <v>7460</v>
      </c>
      <c r="C1583">
        <v>7259.56805</v>
      </c>
    </row>
    <row r="1584" spans="1:3">
      <c r="A1584" t="s">
        <v>0</v>
      </c>
      <c r="B1584">
        <v>7461</v>
      </c>
      <c r="C1584">
        <v>7260.3018</v>
      </c>
    </row>
    <row r="1585" spans="1:3">
      <c r="A1585" t="s">
        <v>0</v>
      </c>
      <c r="B1585">
        <v>7462</v>
      </c>
      <c r="C1585">
        <v>7261.03556</v>
      </c>
    </row>
    <row r="1586" spans="1:3">
      <c r="A1586" t="s">
        <v>0</v>
      </c>
      <c r="B1586">
        <v>7463</v>
      </c>
      <c r="C1586">
        <v>7261.76932</v>
      </c>
    </row>
    <row r="1587" spans="1:3">
      <c r="A1587" t="s">
        <v>0</v>
      </c>
      <c r="B1587">
        <v>7464</v>
      </c>
      <c r="C1587">
        <v>7262.50308</v>
      </c>
    </row>
    <row r="1588" spans="1:3">
      <c r="A1588" t="s">
        <v>0</v>
      </c>
      <c r="B1588">
        <v>7465</v>
      </c>
      <c r="C1588">
        <v>7263.23683</v>
      </c>
    </row>
    <row r="1589" spans="1:3">
      <c r="A1589" t="s">
        <v>0</v>
      </c>
      <c r="B1589">
        <v>7466</v>
      </c>
      <c r="C1589">
        <v>7263.97059</v>
      </c>
    </row>
    <row r="1590" spans="1:3">
      <c r="A1590" t="s">
        <v>0</v>
      </c>
      <c r="B1590">
        <v>7467</v>
      </c>
      <c r="C1590">
        <v>7264.70435</v>
      </c>
    </row>
    <row r="1591" spans="1:3">
      <c r="A1591" t="s">
        <v>0</v>
      </c>
      <c r="B1591">
        <v>7468</v>
      </c>
      <c r="C1591">
        <v>7265.43811</v>
      </c>
    </row>
    <row r="1592" spans="1:3">
      <c r="A1592" t="s">
        <v>0</v>
      </c>
      <c r="B1592">
        <v>7469</v>
      </c>
      <c r="C1592">
        <v>7266.17186</v>
      </c>
    </row>
    <row r="1593" spans="1:3">
      <c r="A1593" t="s">
        <v>0</v>
      </c>
      <c r="B1593">
        <v>7470</v>
      </c>
      <c r="C1593">
        <v>7266.90562</v>
      </c>
    </row>
    <row r="1594" spans="1:3">
      <c r="A1594" t="s">
        <v>0</v>
      </c>
      <c r="B1594">
        <v>7471</v>
      </c>
      <c r="C1594">
        <v>7267.63938</v>
      </c>
    </row>
    <row r="1595" spans="1:3">
      <c r="A1595" t="s">
        <v>0</v>
      </c>
      <c r="B1595">
        <v>7472</v>
      </c>
      <c r="C1595">
        <v>7268.37314</v>
      </c>
    </row>
    <row r="1596" spans="1:3">
      <c r="A1596" t="s">
        <v>0</v>
      </c>
      <c r="B1596">
        <v>7473</v>
      </c>
      <c r="C1596">
        <v>7269.10689</v>
      </c>
    </row>
    <row r="1597" spans="1:3">
      <c r="A1597" t="s">
        <v>0</v>
      </c>
      <c r="B1597">
        <v>7474</v>
      </c>
      <c r="C1597">
        <v>7269.84065</v>
      </c>
    </row>
    <row r="1598" spans="1:3">
      <c r="A1598" t="s">
        <v>0</v>
      </c>
      <c r="B1598">
        <v>7475</v>
      </c>
      <c r="C1598">
        <v>7270.57441</v>
      </c>
    </row>
    <row r="1599" spans="1:3">
      <c r="A1599" t="s">
        <v>0</v>
      </c>
      <c r="B1599">
        <v>7476</v>
      </c>
      <c r="C1599">
        <v>7271.30817</v>
      </c>
    </row>
    <row r="1600" spans="1:3">
      <c r="A1600" t="s">
        <v>0</v>
      </c>
      <c r="B1600">
        <v>7477</v>
      </c>
      <c r="C1600">
        <v>7272.04192</v>
      </c>
    </row>
    <row r="1601" spans="1:3">
      <c r="A1601" t="s">
        <v>0</v>
      </c>
      <c r="B1601">
        <v>7478</v>
      </c>
      <c r="C1601">
        <v>7272.77568</v>
      </c>
    </row>
    <row r="1602" spans="1:3">
      <c r="A1602" t="s">
        <v>0</v>
      </c>
      <c r="B1602">
        <v>7479</v>
      </c>
      <c r="C1602">
        <v>7273.50944</v>
      </c>
    </row>
    <row r="1603" spans="1:3">
      <c r="A1603" t="s">
        <v>0</v>
      </c>
      <c r="B1603">
        <v>7480</v>
      </c>
      <c r="C1603">
        <v>7274.24319</v>
      </c>
    </row>
    <row r="1604" spans="1:3">
      <c r="A1604" t="s">
        <v>0</v>
      </c>
      <c r="B1604">
        <v>7481</v>
      </c>
      <c r="C1604">
        <v>7274.97695</v>
      </c>
    </row>
    <row r="1605" spans="1:3">
      <c r="A1605" t="s">
        <v>0</v>
      </c>
      <c r="B1605">
        <v>7482</v>
      </c>
      <c r="C1605">
        <v>7275.71071</v>
      </c>
    </row>
    <row r="1606" spans="1:3">
      <c r="A1606" t="s">
        <v>0</v>
      </c>
      <c r="B1606">
        <v>7483</v>
      </c>
      <c r="C1606">
        <v>7276.44447</v>
      </c>
    </row>
    <row r="1607" spans="1:3">
      <c r="A1607" t="s">
        <v>0</v>
      </c>
      <c r="B1607">
        <v>7484</v>
      </c>
      <c r="C1607">
        <v>7277.17822</v>
      </c>
    </row>
    <row r="1608" spans="1:3">
      <c r="A1608" t="s">
        <v>0</v>
      </c>
      <c r="B1608">
        <v>7485</v>
      </c>
      <c r="C1608">
        <v>7277.91198</v>
      </c>
    </row>
    <row r="1609" spans="1:3">
      <c r="A1609" t="s">
        <v>0</v>
      </c>
      <c r="B1609">
        <v>7486</v>
      </c>
      <c r="C1609">
        <v>7278.64574</v>
      </c>
    </row>
    <row r="1610" spans="1:3">
      <c r="A1610" t="s">
        <v>0</v>
      </c>
      <c r="B1610">
        <v>7487</v>
      </c>
      <c r="C1610">
        <v>7279.3795</v>
      </c>
    </row>
    <row r="1611" spans="1:3">
      <c r="A1611" t="s">
        <v>0</v>
      </c>
      <c r="B1611">
        <v>7488</v>
      </c>
      <c r="C1611">
        <v>7280.11325</v>
      </c>
    </row>
    <row r="1612" spans="1:3">
      <c r="A1612" t="s">
        <v>0</v>
      </c>
      <c r="B1612">
        <v>7489</v>
      </c>
      <c r="C1612">
        <v>7280.84701</v>
      </c>
    </row>
    <row r="1613" spans="1:3">
      <c r="A1613" t="s">
        <v>0</v>
      </c>
      <c r="B1613">
        <v>7490</v>
      </c>
      <c r="C1613">
        <v>7281.58077</v>
      </c>
    </row>
    <row r="1614" spans="1:3">
      <c r="A1614" t="s">
        <v>0</v>
      </c>
      <c r="B1614">
        <v>7491</v>
      </c>
      <c r="C1614">
        <v>7282.31453</v>
      </c>
    </row>
    <row r="1615" spans="1:3">
      <c r="A1615" t="s">
        <v>0</v>
      </c>
      <c r="B1615">
        <v>7492</v>
      </c>
      <c r="C1615">
        <v>7283.04828</v>
      </c>
    </row>
    <row r="1616" spans="1:3">
      <c r="A1616" t="s">
        <v>0</v>
      </c>
      <c r="B1616">
        <v>7493</v>
      </c>
      <c r="C1616">
        <v>7283.78204</v>
      </c>
    </row>
    <row r="1617" spans="1:3">
      <c r="A1617" t="s">
        <v>0</v>
      </c>
      <c r="B1617">
        <v>7494</v>
      </c>
      <c r="C1617">
        <v>7284.5158</v>
      </c>
    </row>
    <row r="1618" spans="1:3">
      <c r="A1618" t="s">
        <v>0</v>
      </c>
      <c r="B1618">
        <v>7495</v>
      </c>
      <c r="C1618">
        <v>7285.24956</v>
      </c>
    </row>
    <row r="1619" spans="1:3">
      <c r="A1619" t="s">
        <v>0</v>
      </c>
      <c r="B1619">
        <v>7496</v>
      </c>
      <c r="C1619">
        <v>7285.98331</v>
      </c>
    </row>
    <row r="1620" spans="1:3">
      <c r="A1620" t="s">
        <v>0</v>
      </c>
      <c r="B1620">
        <v>7497</v>
      </c>
      <c r="C1620">
        <v>7286.71707</v>
      </c>
    </row>
    <row r="1621" spans="1:3">
      <c r="A1621" t="s">
        <v>0</v>
      </c>
      <c r="B1621">
        <v>7498</v>
      </c>
      <c r="C1621">
        <v>7287.45083</v>
      </c>
    </row>
    <row r="1622" spans="1:3">
      <c r="A1622" t="s">
        <v>0</v>
      </c>
      <c r="B1622">
        <v>7499</v>
      </c>
      <c r="C1622">
        <v>7288.18459</v>
      </c>
    </row>
    <row r="1623" spans="1:3">
      <c r="A1623" t="s">
        <v>0</v>
      </c>
      <c r="B1623">
        <v>7500</v>
      </c>
      <c r="C1623">
        <v>7288.91834</v>
      </c>
    </row>
    <row r="1624" spans="1:3">
      <c r="A1624" t="s">
        <v>0</v>
      </c>
      <c r="B1624">
        <v>7501</v>
      </c>
      <c r="C1624">
        <v>7289.6521</v>
      </c>
    </row>
    <row r="1625" spans="1:3">
      <c r="A1625" t="s">
        <v>0</v>
      </c>
      <c r="B1625">
        <v>7502</v>
      </c>
      <c r="C1625">
        <v>7290.38586</v>
      </c>
    </row>
    <row r="1626" spans="1:3">
      <c r="A1626" t="s">
        <v>0</v>
      </c>
      <c r="B1626">
        <v>7503</v>
      </c>
      <c r="C1626">
        <v>7291.11962</v>
      </c>
    </row>
    <row r="1627" spans="1:3">
      <c r="A1627" t="s">
        <v>0</v>
      </c>
      <c r="B1627">
        <v>7504</v>
      </c>
      <c r="C1627">
        <v>7291.85337</v>
      </c>
    </row>
    <row r="1628" spans="1:3">
      <c r="A1628" t="s">
        <v>0</v>
      </c>
      <c r="B1628">
        <v>7505</v>
      </c>
      <c r="C1628">
        <v>7292.58713</v>
      </c>
    </row>
    <row r="1629" spans="1:3">
      <c r="A1629" t="s">
        <v>0</v>
      </c>
      <c r="B1629">
        <v>7506</v>
      </c>
      <c r="C1629">
        <v>7293.32089</v>
      </c>
    </row>
    <row r="1630" spans="1:3">
      <c r="A1630" t="s">
        <v>0</v>
      </c>
      <c r="B1630">
        <v>7507</v>
      </c>
      <c r="C1630">
        <v>7294.05465</v>
      </c>
    </row>
    <row r="1631" spans="1:3">
      <c r="A1631" t="s">
        <v>0</v>
      </c>
      <c r="B1631">
        <v>7508</v>
      </c>
      <c r="C1631">
        <v>7294.7884</v>
      </c>
    </row>
    <row r="1632" spans="1:3">
      <c r="A1632" t="s">
        <v>0</v>
      </c>
      <c r="B1632">
        <v>7509</v>
      </c>
      <c r="C1632">
        <v>7295.52216</v>
      </c>
    </row>
    <row r="1633" spans="1:3">
      <c r="A1633" t="s">
        <v>0</v>
      </c>
      <c r="B1633">
        <v>7510</v>
      </c>
      <c r="C1633">
        <v>7296.25592</v>
      </c>
    </row>
    <row r="1634" spans="1:3">
      <c r="A1634" t="s">
        <v>0</v>
      </c>
      <c r="B1634">
        <v>7511</v>
      </c>
      <c r="C1634">
        <v>7296.98967</v>
      </c>
    </row>
    <row r="1635" spans="1:3">
      <c r="A1635" t="s">
        <v>0</v>
      </c>
      <c r="B1635">
        <v>7512</v>
      </c>
      <c r="C1635">
        <v>7297.72343</v>
      </c>
    </row>
    <row r="1636" spans="1:3">
      <c r="A1636" t="s">
        <v>0</v>
      </c>
      <c r="B1636">
        <v>7513</v>
      </c>
      <c r="C1636">
        <v>7298.45719</v>
      </c>
    </row>
    <row r="1637" spans="1:3">
      <c r="A1637" t="s">
        <v>0</v>
      </c>
      <c r="B1637">
        <v>7514</v>
      </c>
      <c r="C1637">
        <v>7299.19095</v>
      </c>
    </row>
    <row r="1638" spans="1:3">
      <c r="A1638" t="s">
        <v>0</v>
      </c>
      <c r="B1638">
        <v>7515</v>
      </c>
      <c r="C1638">
        <v>7299.9247</v>
      </c>
    </row>
    <row r="1639" spans="1:3">
      <c r="A1639" t="s">
        <v>0</v>
      </c>
      <c r="B1639">
        <v>7516</v>
      </c>
      <c r="C1639">
        <v>7300.65846</v>
      </c>
    </row>
    <row r="1640" spans="1:3">
      <c r="A1640" t="s">
        <v>0</v>
      </c>
      <c r="B1640">
        <v>7517</v>
      </c>
      <c r="C1640">
        <v>7301.39222</v>
      </c>
    </row>
    <row r="1641" spans="1:3">
      <c r="A1641" t="s">
        <v>0</v>
      </c>
      <c r="B1641">
        <v>7518</v>
      </c>
      <c r="C1641">
        <v>7302.12598</v>
      </c>
    </row>
    <row r="1642" spans="1:3">
      <c r="A1642" t="s">
        <v>0</v>
      </c>
      <c r="B1642">
        <v>7519</v>
      </c>
      <c r="C1642">
        <v>7302.85973</v>
      </c>
    </row>
    <row r="1643" spans="1:3">
      <c r="A1643" t="s">
        <v>0</v>
      </c>
      <c r="B1643">
        <v>7520</v>
      </c>
      <c r="C1643">
        <v>7303.59349</v>
      </c>
    </row>
    <row r="1644" spans="1:3">
      <c r="A1644" t="s">
        <v>0</v>
      </c>
      <c r="B1644">
        <v>7521</v>
      </c>
      <c r="C1644">
        <v>7304.32725</v>
      </c>
    </row>
    <row r="1645" spans="1:3">
      <c r="A1645" t="s">
        <v>0</v>
      </c>
      <c r="B1645">
        <v>7522</v>
      </c>
      <c r="C1645">
        <v>7305.06101</v>
      </c>
    </row>
    <row r="1646" spans="1:3">
      <c r="A1646" t="s">
        <v>0</v>
      </c>
      <c r="B1646">
        <v>7523</v>
      </c>
      <c r="C1646">
        <v>7305.79476</v>
      </c>
    </row>
    <row r="1647" spans="1:3">
      <c r="A1647" t="s">
        <v>0</v>
      </c>
      <c r="B1647">
        <v>7524</v>
      </c>
      <c r="C1647">
        <v>7306.52852</v>
      </c>
    </row>
    <row r="1648" spans="1:3">
      <c r="A1648" t="s">
        <v>0</v>
      </c>
      <c r="B1648">
        <v>7525</v>
      </c>
      <c r="C1648">
        <v>7307.26228</v>
      </c>
    </row>
    <row r="1649" spans="1:3">
      <c r="A1649" t="s">
        <v>0</v>
      </c>
      <c r="B1649">
        <v>7526</v>
      </c>
      <c r="C1649">
        <v>7307.99604</v>
      </c>
    </row>
    <row r="1650" spans="1:3">
      <c r="A1650" t="s">
        <v>0</v>
      </c>
      <c r="B1650">
        <v>7527</v>
      </c>
      <c r="C1650">
        <v>7308.72979</v>
      </c>
    </row>
    <row r="1651" spans="1:3">
      <c r="A1651" t="s">
        <v>0</v>
      </c>
      <c r="B1651">
        <v>7528</v>
      </c>
      <c r="C1651">
        <v>7309.46355</v>
      </c>
    </row>
    <row r="1652" spans="1:3">
      <c r="A1652" t="s">
        <v>0</v>
      </c>
      <c r="B1652">
        <v>7529</v>
      </c>
      <c r="C1652">
        <v>7310.19731</v>
      </c>
    </row>
    <row r="1653" spans="1:3">
      <c r="A1653" t="s">
        <v>0</v>
      </c>
      <c r="B1653">
        <v>7530</v>
      </c>
      <c r="C1653">
        <v>7310.93107</v>
      </c>
    </row>
    <row r="1654" spans="1:3">
      <c r="A1654" t="s">
        <v>0</v>
      </c>
      <c r="B1654">
        <v>7531</v>
      </c>
      <c r="C1654">
        <v>7311.66482</v>
      </c>
    </row>
    <row r="1655" spans="1:3">
      <c r="A1655" t="s">
        <v>0</v>
      </c>
      <c r="B1655">
        <v>7532</v>
      </c>
      <c r="C1655">
        <v>7312.39858</v>
      </c>
    </row>
    <row r="1656" spans="1:3">
      <c r="A1656" t="s">
        <v>0</v>
      </c>
      <c r="B1656">
        <v>7533</v>
      </c>
      <c r="C1656">
        <v>7313.13234</v>
      </c>
    </row>
    <row r="1657" spans="1:3">
      <c r="A1657" t="s">
        <v>0</v>
      </c>
      <c r="B1657">
        <v>7534</v>
      </c>
      <c r="C1657">
        <v>7313.8661</v>
      </c>
    </row>
    <row r="1658" spans="1:3">
      <c r="A1658" t="s">
        <v>0</v>
      </c>
      <c r="B1658">
        <v>7535</v>
      </c>
      <c r="C1658">
        <v>7314.59985</v>
      </c>
    </row>
    <row r="1659" spans="1:3">
      <c r="A1659" t="s">
        <v>0</v>
      </c>
      <c r="B1659">
        <v>7536</v>
      </c>
      <c r="C1659">
        <v>7315.33361</v>
      </c>
    </row>
    <row r="1660" spans="1:3">
      <c r="A1660" t="s">
        <v>0</v>
      </c>
      <c r="B1660">
        <v>7537</v>
      </c>
      <c r="C1660">
        <v>7316.06737</v>
      </c>
    </row>
    <row r="1661" spans="1:3">
      <c r="A1661" t="s">
        <v>0</v>
      </c>
      <c r="B1661">
        <v>7538</v>
      </c>
      <c r="C1661">
        <v>7316.67745</v>
      </c>
    </row>
    <row r="1662" spans="1:3">
      <c r="A1662" t="s">
        <v>0</v>
      </c>
      <c r="B1662">
        <v>7539</v>
      </c>
      <c r="C1662">
        <v>7317.28754</v>
      </c>
    </row>
    <row r="1663" spans="1:3">
      <c r="A1663" t="s">
        <v>0</v>
      </c>
      <c r="B1663">
        <v>7540</v>
      </c>
      <c r="C1663">
        <v>7317.89763</v>
      </c>
    </row>
    <row r="1664" spans="1:3">
      <c r="A1664" t="s">
        <v>0</v>
      </c>
      <c r="B1664">
        <v>7541</v>
      </c>
      <c r="C1664">
        <v>7318.50771</v>
      </c>
    </row>
    <row r="1665" spans="1:3">
      <c r="A1665" t="s">
        <v>0</v>
      </c>
      <c r="B1665">
        <v>7542</v>
      </c>
      <c r="C1665">
        <v>7319.1178</v>
      </c>
    </row>
    <row r="1666" spans="1:3">
      <c r="A1666" t="s">
        <v>0</v>
      </c>
      <c r="B1666">
        <v>7543</v>
      </c>
      <c r="C1666">
        <v>7319.72788</v>
      </c>
    </row>
    <row r="1667" spans="1:3">
      <c r="A1667" t="s">
        <v>0</v>
      </c>
      <c r="B1667">
        <v>7544</v>
      </c>
      <c r="C1667">
        <v>7320.33797</v>
      </c>
    </row>
    <row r="1668" spans="1:3">
      <c r="A1668" t="s">
        <v>0</v>
      </c>
      <c r="B1668">
        <v>7545</v>
      </c>
      <c r="C1668">
        <v>7320.94806</v>
      </c>
    </row>
    <row r="1669" spans="1:3">
      <c r="A1669" t="s">
        <v>0</v>
      </c>
      <c r="B1669">
        <v>7546</v>
      </c>
      <c r="C1669">
        <v>7321.55814</v>
      </c>
    </row>
    <row r="1670" spans="1:3">
      <c r="A1670" t="s">
        <v>0</v>
      </c>
      <c r="B1670">
        <v>7547</v>
      </c>
      <c r="C1670">
        <v>7322.16823</v>
      </c>
    </row>
    <row r="1671" spans="1:3">
      <c r="A1671" t="s">
        <v>0</v>
      </c>
      <c r="B1671">
        <v>7548</v>
      </c>
      <c r="C1671">
        <v>7322.77831</v>
      </c>
    </row>
    <row r="1672" spans="1:3">
      <c r="A1672" t="s">
        <v>0</v>
      </c>
      <c r="B1672">
        <v>7549</v>
      </c>
      <c r="C1672">
        <v>7323.3884</v>
      </c>
    </row>
    <row r="1673" spans="1:3">
      <c r="A1673" t="s">
        <v>0</v>
      </c>
      <c r="B1673">
        <v>7550</v>
      </c>
      <c r="C1673">
        <v>7323.99849</v>
      </c>
    </row>
    <row r="1674" spans="1:3">
      <c r="A1674" t="s">
        <v>0</v>
      </c>
      <c r="B1674">
        <v>7551</v>
      </c>
      <c r="C1674">
        <v>7324.60857</v>
      </c>
    </row>
    <row r="1675" spans="1:3">
      <c r="A1675" t="s">
        <v>0</v>
      </c>
      <c r="B1675">
        <v>7552</v>
      </c>
      <c r="C1675">
        <v>7325.21866</v>
      </c>
    </row>
    <row r="1676" spans="1:3">
      <c r="A1676" t="s">
        <v>0</v>
      </c>
      <c r="B1676">
        <v>7553</v>
      </c>
      <c r="C1676">
        <v>7325.82875</v>
      </c>
    </row>
    <row r="1677" spans="1:3">
      <c r="A1677" t="s">
        <v>0</v>
      </c>
      <c r="B1677">
        <v>7554</v>
      </c>
      <c r="C1677">
        <v>7326.43883</v>
      </c>
    </row>
    <row r="1678" spans="1:3">
      <c r="A1678" t="s">
        <v>0</v>
      </c>
      <c r="B1678">
        <v>7555</v>
      </c>
      <c r="C1678">
        <v>7327.04892</v>
      </c>
    </row>
    <row r="1679" spans="1:3">
      <c r="A1679" t="s">
        <v>0</v>
      </c>
      <c r="B1679">
        <v>7556</v>
      </c>
      <c r="C1679">
        <v>7327.659</v>
      </c>
    </row>
    <row r="1680" spans="1:3">
      <c r="A1680" t="s">
        <v>0</v>
      </c>
      <c r="B1680">
        <v>7557</v>
      </c>
      <c r="C1680">
        <v>7328.26909</v>
      </c>
    </row>
    <row r="1681" spans="1:3">
      <c r="A1681" t="s">
        <v>0</v>
      </c>
      <c r="B1681">
        <v>7558</v>
      </c>
      <c r="C1681">
        <v>7328.87918</v>
      </c>
    </row>
    <row r="1682" spans="1:3">
      <c r="A1682" t="s">
        <v>0</v>
      </c>
      <c r="B1682">
        <v>7559</v>
      </c>
      <c r="C1682">
        <v>7329.48926</v>
      </c>
    </row>
    <row r="1683" spans="1:3">
      <c r="A1683" t="s">
        <v>0</v>
      </c>
      <c r="B1683">
        <v>7560</v>
      </c>
      <c r="C1683">
        <v>7330.09935</v>
      </c>
    </row>
    <row r="1684" spans="1:3">
      <c r="A1684" t="s">
        <v>0</v>
      </c>
      <c r="B1684">
        <v>7561</v>
      </c>
      <c r="C1684">
        <v>7330.70943</v>
      </c>
    </row>
    <row r="1685" spans="1:3">
      <c r="A1685" t="s">
        <v>0</v>
      </c>
      <c r="B1685">
        <v>7562</v>
      </c>
      <c r="C1685">
        <v>7331.31952</v>
      </c>
    </row>
    <row r="1686" spans="1:3">
      <c r="A1686" t="s">
        <v>0</v>
      </c>
      <c r="B1686">
        <v>7563</v>
      </c>
      <c r="C1686">
        <v>7331.92961</v>
      </c>
    </row>
    <row r="1687" spans="1:3">
      <c r="A1687" t="s">
        <v>0</v>
      </c>
      <c r="B1687">
        <v>7564</v>
      </c>
      <c r="C1687">
        <v>7332.53969</v>
      </c>
    </row>
    <row r="1688" spans="1:3">
      <c r="A1688" t="s">
        <v>0</v>
      </c>
      <c r="B1688">
        <v>7565</v>
      </c>
      <c r="C1688">
        <v>7333.14978</v>
      </c>
    </row>
    <row r="1689" spans="1:3">
      <c r="A1689" t="s">
        <v>0</v>
      </c>
      <c r="B1689">
        <v>7566</v>
      </c>
      <c r="C1689">
        <v>7333.75987</v>
      </c>
    </row>
    <row r="1690" spans="1:3">
      <c r="A1690" t="s">
        <v>0</v>
      </c>
      <c r="B1690">
        <v>7567</v>
      </c>
      <c r="C1690">
        <v>7334.36995</v>
      </c>
    </row>
    <row r="1691" spans="1:3">
      <c r="A1691" t="s">
        <v>0</v>
      </c>
      <c r="B1691">
        <v>7568</v>
      </c>
      <c r="C1691">
        <v>7334.98004</v>
      </c>
    </row>
    <row r="1692" spans="1:3">
      <c r="A1692" t="s">
        <v>0</v>
      </c>
      <c r="B1692">
        <v>7569</v>
      </c>
      <c r="C1692">
        <v>7335.59012</v>
      </c>
    </row>
    <row r="1693" spans="1:3">
      <c r="A1693" t="s">
        <v>0</v>
      </c>
      <c r="B1693">
        <v>7570</v>
      </c>
      <c r="C1693">
        <v>7336.20021</v>
      </c>
    </row>
    <row r="1694" spans="1:3">
      <c r="A1694" t="s">
        <v>0</v>
      </c>
      <c r="B1694">
        <v>7571</v>
      </c>
      <c r="C1694">
        <v>7336.8103</v>
      </c>
    </row>
    <row r="1695" spans="1:3">
      <c r="A1695" t="s">
        <v>0</v>
      </c>
      <c r="B1695">
        <v>7572</v>
      </c>
      <c r="C1695">
        <v>7337.42038</v>
      </c>
    </row>
    <row r="1696" spans="1:3">
      <c r="A1696" t="s">
        <v>0</v>
      </c>
      <c r="B1696">
        <v>7573</v>
      </c>
      <c r="C1696">
        <v>7338.03047</v>
      </c>
    </row>
    <row r="1697" spans="1:3">
      <c r="A1697" t="s">
        <v>0</v>
      </c>
      <c r="B1697">
        <v>7574</v>
      </c>
      <c r="C1697">
        <v>7338.64055</v>
      </c>
    </row>
    <row r="1698" spans="1:3">
      <c r="A1698" t="s">
        <v>0</v>
      </c>
      <c r="B1698">
        <v>7575</v>
      </c>
      <c r="C1698">
        <v>7339.25064</v>
      </c>
    </row>
    <row r="1699" spans="1:3">
      <c r="A1699" t="s">
        <v>0</v>
      </c>
      <c r="B1699">
        <v>7576</v>
      </c>
      <c r="C1699">
        <v>7339.86073</v>
      </c>
    </row>
    <row r="1700" spans="1:3">
      <c r="A1700" t="s">
        <v>0</v>
      </c>
      <c r="B1700">
        <v>7577</v>
      </c>
      <c r="C1700">
        <v>7340.47081</v>
      </c>
    </row>
    <row r="1701" spans="1:3">
      <c r="A1701" t="s">
        <v>0</v>
      </c>
      <c r="B1701">
        <v>7578</v>
      </c>
      <c r="C1701">
        <v>7341.0809</v>
      </c>
    </row>
    <row r="1702" spans="1:3">
      <c r="A1702" t="s">
        <v>0</v>
      </c>
      <c r="B1702">
        <v>7579</v>
      </c>
      <c r="C1702">
        <v>7341.69099</v>
      </c>
    </row>
    <row r="1703" spans="1:3">
      <c r="A1703" t="s">
        <v>0</v>
      </c>
      <c r="B1703">
        <v>7580</v>
      </c>
      <c r="C1703">
        <v>7342.30107</v>
      </c>
    </row>
    <row r="1704" spans="1:3">
      <c r="A1704" t="s">
        <v>0</v>
      </c>
      <c r="B1704">
        <v>7581</v>
      </c>
      <c r="C1704">
        <v>7342.91116</v>
      </c>
    </row>
    <row r="1705" spans="1:3">
      <c r="A1705" t="s">
        <v>0</v>
      </c>
      <c r="B1705">
        <v>7582</v>
      </c>
      <c r="C1705">
        <v>7343.52124</v>
      </c>
    </row>
    <row r="1706" spans="1:3">
      <c r="A1706" t="s">
        <v>0</v>
      </c>
      <c r="B1706">
        <v>7583</v>
      </c>
      <c r="C1706">
        <v>7344.13133</v>
      </c>
    </row>
    <row r="1707" spans="1:3">
      <c r="A1707" t="s">
        <v>0</v>
      </c>
      <c r="B1707">
        <v>7584</v>
      </c>
      <c r="C1707">
        <v>7344.74142</v>
      </c>
    </row>
    <row r="1708" spans="1:3">
      <c r="A1708" t="s">
        <v>0</v>
      </c>
      <c r="B1708">
        <v>7585</v>
      </c>
      <c r="C1708">
        <v>7345.3515</v>
      </c>
    </row>
    <row r="1709" spans="1:3">
      <c r="A1709" t="s">
        <v>0</v>
      </c>
      <c r="B1709">
        <v>7586</v>
      </c>
      <c r="C1709">
        <v>7345.96159</v>
      </c>
    </row>
    <row r="1710" spans="1:3">
      <c r="A1710" t="s">
        <v>0</v>
      </c>
      <c r="B1710">
        <v>7587</v>
      </c>
      <c r="C1710">
        <v>7346.57167</v>
      </c>
    </row>
    <row r="1711" spans="1:3">
      <c r="A1711" t="s">
        <v>0</v>
      </c>
      <c r="B1711">
        <v>7588</v>
      </c>
      <c r="C1711">
        <v>7347.18176</v>
      </c>
    </row>
    <row r="1712" spans="1:3">
      <c r="A1712" t="s">
        <v>0</v>
      </c>
      <c r="B1712">
        <v>7589</v>
      </c>
      <c r="C1712">
        <v>7347.79185</v>
      </c>
    </row>
    <row r="1713" spans="1:3">
      <c r="A1713" t="s">
        <v>0</v>
      </c>
      <c r="B1713">
        <v>7590</v>
      </c>
      <c r="C1713">
        <v>7348.40193</v>
      </c>
    </row>
    <row r="1714" spans="1:3">
      <c r="A1714" t="s">
        <v>0</v>
      </c>
      <c r="B1714">
        <v>7591</v>
      </c>
      <c r="C1714">
        <v>7349.01202</v>
      </c>
    </row>
    <row r="1715" spans="1:3">
      <c r="A1715" t="s">
        <v>0</v>
      </c>
      <c r="B1715">
        <v>7592</v>
      </c>
      <c r="C1715">
        <v>7349.6221</v>
      </c>
    </row>
    <row r="1716" spans="1:3">
      <c r="A1716" t="s">
        <v>0</v>
      </c>
      <c r="B1716">
        <v>7593</v>
      </c>
      <c r="C1716">
        <v>7350.23219</v>
      </c>
    </row>
    <row r="1717" spans="1:3">
      <c r="A1717" t="s">
        <v>0</v>
      </c>
      <c r="B1717">
        <v>7594</v>
      </c>
      <c r="C1717">
        <v>7350.84228</v>
      </c>
    </row>
    <row r="1718" spans="1:3">
      <c r="A1718" t="s">
        <v>0</v>
      </c>
      <c r="B1718">
        <v>7595</v>
      </c>
      <c r="C1718">
        <v>7351.45236</v>
      </c>
    </row>
    <row r="1719" spans="1:3">
      <c r="A1719" t="s">
        <v>0</v>
      </c>
      <c r="B1719">
        <v>7596</v>
      </c>
      <c r="C1719">
        <v>7352.06245</v>
      </c>
    </row>
    <row r="1720" spans="1:3">
      <c r="A1720" t="s">
        <v>0</v>
      </c>
      <c r="B1720">
        <v>7597</v>
      </c>
      <c r="C1720">
        <v>7352.67254</v>
      </c>
    </row>
    <row r="1721" spans="1:3">
      <c r="A1721" t="s">
        <v>0</v>
      </c>
      <c r="B1721">
        <v>7598</v>
      </c>
      <c r="C1721">
        <v>7353.28262</v>
      </c>
    </row>
    <row r="1722" spans="1:3">
      <c r="A1722" t="s">
        <v>0</v>
      </c>
      <c r="B1722">
        <v>7599</v>
      </c>
      <c r="C1722">
        <v>7353.89271</v>
      </c>
    </row>
    <row r="1723" spans="1:3">
      <c r="A1723" t="s">
        <v>0</v>
      </c>
      <c r="B1723">
        <v>7600</v>
      </c>
      <c r="C1723">
        <v>7354.50279</v>
      </c>
    </row>
    <row r="1724" spans="1:3">
      <c r="A1724" t="s">
        <v>0</v>
      </c>
      <c r="B1724">
        <v>7601</v>
      </c>
      <c r="C1724">
        <v>7355.11288</v>
      </c>
    </row>
    <row r="1725" spans="1:3">
      <c r="A1725" t="s">
        <v>0</v>
      </c>
      <c r="B1725">
        <v>7602</v>
      </c>
      <c r="C1725">
        <v>7355.72297</v>
      </c>
    </row>
    <row r="1726" spans="1:3">
      <c r="A1726" t="s">
        <v>0</v>
      </c>
      <c r="B1726">
        <v>7603</v>
      </c>
      <c r="C1726">
        <v>7356.33305</v>
      </c>
    </row>
    <row r="1727" spans="1:3">
      <c r="A1727" t="s">
        <v>0</v>
      </c>
      <c r="B1727">
        <v>7604</v>
      </c>
      <c r="C1727">
        <v>7356.94314</v>
      </c>
    </row>
    <row r="1728" spans="1:3">
      <c r="A1728" t="s">
        <v>0</v>
      </c>
      <c r="B1728">
        <v>7605</v>
      </c>
      <c r="C1728">
        <v>7357.55322</v>
      </c>
    </row>
    <row r="1729" spans="1:3">
      <c r="A1729" t="s">
        <v>0</v>
      </c>
      <c r="B1729">
        <v>7606</v>
      </c>
      <c r="C1729">
        <v>7358.16331</v>
      </c>
    </row>
    <row r="1730" spans="1:3">
      <c r="A1730" t="s">
        <v>0</v>
      </c>
      <c r="B1730">
        <v>7607</v>
      </c>
      <c r="C1730">
        <v>7358.7734</v>
      </c>
    </row>
    <row r="1731" spans="1:3">
      <c r="A1731" t="s">
        <v>0</v>
      </c>
      <c r="B1731">
        <v>7608</v>
      </c>
      <c r="C1731">
        <v>7359.38348</v>
      </c>
    </row>
    <row r="1732" spans="1:3">
      <c r="A1732" t="s">
        <v>0</v>
      </c>
      <c r="B1732">
        <v>7609</v>
      </c>
      <c r="C1732">
        <v>7359.99357</v>
      </c>
    </row>
    <row r="1733" spans="1:3">
      <c r="A1733" t="s">
        <v>0</v>
      </c>
      <c r="B1733">
        <v>7610</v>
      </c>
      <c r="C1733">
        <v>7360.60366</v>
      </c>
    </row>
    <row r="1734" spans="1:3">
      <c r="A1734" t="s">
        <v>0</v>
      </c>
      <c r="B1734">
        <v>7611</v>
      </c>
      <c r="C1734">
        <v>7361.21374</v>
      </c>
    </row>
    <row r="1735" spans="1:3">
      <c r="A1735" t="s">
        <v>0</v>
      </c>
      <c r="B1735">
        <v>7612</v>
      </c>
      <c r="C1735">
        <v>7361.82383</v>
      </c>
    </row>
    <row r="1736" spans="1:3">
      <c r="A1736" t="s">
        <v>0</v>
      </c>
      <c r="B1736">
        <v>7613</v>
      </c>
      <c r="C1736">
        <v>7362.43391</v>
      </c>
    </row>
    <row r="1737" spans="1:3">
      <c r="A1737" t="s">
        <v>0</v>
      </c>
      <c r="B1737">
        <v>7614</v>
      </c>
      <c r="C1737">
        <v>7363.044</v>
      </c>
    </row>
    <row r="1738" spans="1:3">
      <c r="A1738" t="s">
        <v>0</v>
      </c>
      <c r="B1738">
        <v>7615</v>
      </c>
      <c r="C1738">
        <v>7363.65409</v>
      </c>
    </row>
    <row r="1739" spans="1:3">
      <c r="A1739" t="s">
        <v>0</v>
      </c>
      <c r="B1739">
        <v>7616</v>
      </c>
      <c r="C1739">
        <v>7364.26417</v>
      </c>
    </row>
    <row r="1740" spans="1:3">
      <c r="A1740" t="s">
        <v>0</v>
      </c>
      <c r="B1740">
        <v>7617</v>
      </c>
      <c r="C1740">
        <v>7364.87426</v>
      </c>
    </row>
    <row r="1741" spans="1:3">
      <c r="A1741" t="s">
        <v>0</v>
      </c>
      <c r="B1741">
        <v>7618</v>
      </c>
      <c r="C1741">
        <v>7365.48434</v>
      </c>
    </row>
    <row r="1742" spans="1:3">
      <c r="A1742" t="s">
        <v>0</v>
      </c>
      <c r="B1742">
        <v>7619</v>
      </c>
      <c r="C1742">
        <v>7366.09443</v>
      </c>
    </row>
    <row r="1743" spans="1:3">
      <c r="A1743" t="s">
        <v>0</v>
      </c>
      <c r="B1743">
        <v>7620</v>
      </c>
      <c r="C1743">
        <v>7366.70452</v>
      </c>
    </row>
    <row r="1744" spans="1:3">
      <c r="A1744" t="s">
        <v>0</v>
      </c>
      <c r="B1744">
        <v>7621</v>
      </c>
      <c r="C1744">
        <v>7367.3146</v>
      </c>
    </row>
    <row r="1745" spans="1:3">
      <c r="A1745" t="s">
        <v>0</v>
      </c>
      <c r="B1745">
        <v>7622</v>
      </c>
      <c r="C1745">
        <v>7367.92469</v>
      </c>
    </row>
    <row r="1746" spans="1:3">
      <c r="A1746" t="s">
        <v>0</v>
      </c>
      <c r="B1746">
        <v>7623</v>
      </c>
      <c r="C1746">
        <v>7368.53478</v>
      </c>
    </row>
    <row r="1747" spans="1:3">
      <c r="A1747" t="s">
        <v>0</v>
      </c>
      <c r="B1747">
        <v>7624</v>
      </c>
      <c r="C1747">
        <v>7369.14486</v>
      </c>
    </row>
    <row r="1748" spans="1:3">
      <c r="A1748" t="s">
        <v>0</v>
      </c>
      <c r="B1748">
        <v>7625</v>
      </c>
      <c r="C1748">
        <v>7369.75495</v>
      </c>
    </row>
    <row r="1749" spans="1:3">
      <c r="A1749" t="s">
        <v>0</v>
      </c>
      <c r="B1749">
        <v>7626</v>
      </c>
      <c r="C1749">
        <v>7370.36503</v>
      </c>
    </row>
    <row r="1750" spans="1:3">
      <c r="A1750" t="s">
        <v>0</v>
      </c>
      <c r="B1750">
        <v>7627</v>
      </c>
      <c r="C1750">
        <v>7370.97512</v>
      </c>
    </row>
    <row r="1751" spans="1:3">
      <c r="A1751" t="s">
        <v>0</v>
      </c>
      <c r="B1751">
        <v>7628</v>
      </c>
      <c r="C1751">
        <v>7371.58521</v>
      </c>
    </row>
    <row r="1752" spans="1:3">
      <c r="A1752" t="s">
        <v>0</v>
      </c>
      <c r="B1752">
        <v>7629</v>
      </c>
      <c r="C1752">
        <v>7372.19529</v>
      </c>
    </row>
    <row r="1753" spans="1:3">
      <c r="A1753" t="s">
        <v>0</v>
      </c>
      <c r="B1753">
        <v>7630</v>
      </c>
      <c r="C1753">
        <v>7372.80538</v>
      </c>
    </row>
    <row r="1754" spans="1:3">
      <c r="A1754" t="s">
        <v>0</v>
      </c>
      <c r="B1754">
        <v>7631</v>
      </c>
      <c r="C1754">
        <v>7373.41546</v>
      </c>
    </row>
    <row r="1755" spans="1:3">
      <c r="A1755" t="s">
        <v>0</v>
      </c>
      <c r="B1755">
        <v>7632</v>
      </c>
      <c r="C1755">
        <v>7374.02555</v>
      </c>
    </row>
    <row r="1756" spans="1:3">
      <c r="A1756" t="s">
        <v>0</v>
      </c>
      <c r="B1756">
        <v>7633</v>
      </c>
      <c r="C1756">
        <v>7374.49309</v>
      </c>
    </row>
    <row r="1757" spans="1:3">
      <c r="A1757" t="s">
        <v>0</v>
      </c>
      <c r="B1757">
        <v>7634</v>
      </c>
      <c r="C1757">
        <v>7374.96064</v>
      </c>
    </row>
    <row r="1758" spans="1:3">
      <c r="A1758" t="s">
        <v>0</v>
      </c>
      <c r="B1758">
        <v>7635</v>
      </c>
      <c r="C1758">
        <v>7375.42818</v>
      </c>
    </row>
    <row r="1759" spans="1:3">
      <c r="A1759" t="s">
        <v>0</v>
      </c>
      <c r="B1759">
        <v>7636</v>
      </c>
      <c r="C1759">
        <v>7375.89573</v>
      </c>
    </row>
    <row r="1760" spans="1:3">
      <c r="A1760" t="s">
        <v>0</v>
      </c>
      <c r="B1760">
        <v>7637</v>
      </c>
      <c r="C1760">
        <v>7376.36327</v>
      </c>
    </row>
    <row r="1761" spans="1:3">
      <c r="A1761" t="s">
        <v>0</v>
      </c>
      <c r="B1761">
        <v>7638</v>
      </c>
      <c r="C1761">
        <v>7376.83081</v>
      </c>
    </row>
    <row r="1762" spans="1:3">
      <c r="A1762" t="s">
        <v>0</v>
      </c>
      <c r="B1762">
        <v>7639</v>
      </c>
      <c r="C1762">
        <v>7377.29836</v>
      </c>
    </row>
    <row r="1763" spans="1:3">
      <c r="A1763" t="s">
        <v>0</v>
      </c>
      <c r="B1763">
        <v>7640</v>
      </c>
      <c r="C1763">
        <v>7377.7659</v>
      </c>
    </row>
    <row r="1764" spans="1:3">
      <c r="A1764" t="s">
        <v>0</v>
      </c>
      <c r="B1764">
        <v>7641</v>
      </c>
      <c r="C1764">
        <v>7378.23345</v>
      </c>
    </row>
    <row r="1765" spans="1:3">
      <c r="A1765" t="s">
        <v>0</v>
      </c>
      <c r="B1765">
        <v>7642</v>
      </c>
      <c r="C1765">
        <v>7378.70099</v>
      </c>
    </row>
    <row r="1766" spans="1:3">
      <c r="A1766" t="s">
        <v>0</v>
      </c>
      <c r="B1766">
        <v>7643</v>
      </c>
      <c r="C1766">
        <v>7379.16853</v>
      </c>
    </row>
    <row r="1767" spans="1:3">
      <c r="A1767" t="s">
        <v>0</v>
      </c>
      <c r="B1767">
        <v>7644</v>
      </c>
      <c r="C1767">
        <v>7379.63608</v>
      </c>
    </row>
    <row r="1768" spans="1:3">
      <c r="A1768" t="s">
        <v>0</v>
      </c>
      <c r="B1768">
        <v>7645</v>
      </c>
      <c r="C1768">
        <v>7380.10362</v>
      </c>
    </row>
    <row r="1769" spans="1:3">
      <c r="A1769" t="s">
        <v>0</v>
      </c>
      <c r="B1769">
        <v>7646</v>
      </c>
      <c r="C1769">
        <v>7380.57117</v>
      </c>
    </row>
    <row r="1770" spans="1:3">
      <c r="A1770" t="s">
        <v>0</v>
      </c>
      <c r="B1770">
        <v>7647</v>
      </c>
      <c r="C1770">
        <v>7381.03871</v>
      </c>
    </row>
    <row r="1771" spans="1:3">
      <c r="A1771" t="s">
        <v>0</v>
      </c>
      <c r="B1771">
        <v>7648</v>
      </c>
      <c r="C1771">
        <v>7381.50625</v>
      </c>
    </row>
    <row r="1772" spans="1:3">
      <c r="A1772" t="s">
        <v>0</v>
      </c>
      <c r="B1772">
        <v>7649</v>
      </c>
      <c r="C1772">
        <v>7381.9738</v>
      </c>
    </row>
    <row r="1773" spans="1:3">
      <c r="A1773" t="s">
        <v>0</v>
      </c>
      <c r="B1773">
        <v>9930</v>
      </c>
      <c r="C1773">
        <v>7463.40072</v>
      </c>
    </row>
    <row r="1774" spans="1:3">
      <c r="A1774" t="s">
        <v>0</v>
      </c>
      <c r="B1774">
        <v>9931</v>
      </c>
      <c r="C1774">
        <v>7463.42254</v>
      </c>
    </row>
    <row r="1775" spans="1:3">
      <c r="A1775" t="s">
        <v>0</v>
      </c>
      <c r="B1775">
        <v>9932</v>
      </c>
      <c r="C1775">
        <v>7463.44435</v>
      </c>
    </row>
    <row r="1776" spans="1:3">
      <c r="A1776" t="s">
        <v>0</v>
      </c>
      <c r="B1776">
        <v>9933</v>
      </c>
      <c r="C1776">
        <v>7463.46617</v>
      </c>
    </row>
    <row r="1777" spans="1:3">
      <c r="A1777" t="s">
        <v>0</v>
      </c>
      <c r="B1777">
        <v>9934</v>
      </c>
      <c r="C1777">
        <v>7463.48798</v>
      </c>
    </row>
    <row r="1778" spans="1:3">
      <c r="A1778" t="s">
        <v>0</v>
      </c>
      <c r="B1778">
        <v>9935</v>
      </c>
      <c r="C1778">
        <v>7463.5098</v>
      </c>
    </row>
    <row r="1779" spans="1:3">
      <c r="A1779" t="s">
        <v>0</v>
      </c>
      <c r="B1779">
        <v>9936</v>
      </c>
      <c r="C1779">
        <v>7463.53161</v>
      </c>
    </row>
    <row r="1780" spans="1:3">
      <c r="A1780" t="s">
        <v>0</v>
      </c>
      <c r="B1780">
        <v>9937</v>
      </c>
      <c r="C1780">
        <v>7463.55343</v>
      </c>
    </row>
    <row r="1781" spans="1:3">
      <c r="A1781" t="s">
        <v>0</v>
      </c>
      <c r="B1781">
        <v>9938</v>
      </c>
      <c r="C1781">
        <v>7463.57524</v>
      </c>
    </row>
    <row r="1782" spans="1:3">
      <c r="A1782" t="s">
        <v>0</v>
      </c>
      <c r="B1782">
        <v>9939</v>
      </c>
      <c r="C1782">
        <v>7463.59706</v>
      </c>
    </row>
    <row r="1783" spans="1:3">
      <c r="A1783" t="s">
        <v>0</v>
      </c>
      <c r="B1783">
        <v>9940</v>
      </c>
      <c r="C1783">
        <v>7463.61887</v>
      </c>
    </row>
    <row r="1784" spans="1:3">
      <c r="A1784" t="s">
        <v>0</v>
      </c>
      <c r="B1784">
        <v>9941</v>
      </c>
      <c r="C1784">
        <v>7463.64069</v>
      </c>
    </row>
    <row r="1785" spans="1:3">
      <c r="A1785" t="s">
        <v>0</v>
      </c>
      <c r="B1785">
        <v>9942</v>
      </c>
      <c r="C1785">
        <v>7463.6625</v>
      </c>
    </row>
    <row r="1786" spans="1:3">
      <c r="A1786" t="s">
        <v>0</v>
      </c>
      <c r="B1786">
        <v>9943</v>
      </c>
      <c r="C1786">
        <v>7463.68432</v>
      </c>
    </row>
    <row r="1787" spans="1:3">
      <c r="A1787" t="s">
        <v>0</v>
      </c>
      <c r="B1787">
        <v>9944</v>
      </c>
      <c r="C1787">
        <v>7463.70613</v>
      </c>
    </row>
    <row r="1788" spans="1:3">
      <c r="A1788" t="s">
        <v>0</v>
      </c>
      <c r="B1788">
        <v>9945</v>
      </c>
      <c r="C1788">
        <v>7463.72795</v>
      </c>
    </row>
    <row r="1789" spans="1:3">
      <c r="A1789" t="s">
        <v>0</v>
      </c>
      <c r="B1789">
        <v>9946</v>
      </c>
      <c r="C1789">
        <v>7463.74976</v>
      </c>
    </row>
    <row r="1790" spans="1:3">
      <c r="A1790" t="s">
        <v>0</v>
      </c>
      <c r="B1790">
        <v>9947</v>
      </c>
      <c r="C1790">
        <v>7463.77158</v>
      </c>
    </row>
    <row r="1791" spans="1:3">
      <c r="A1791" t="s">
        <v>0</v>
      </c>
      <c r="B1791">
        <v>9948</v>
      </c>
      <c r="C1791">
        <v>7463.79339</v>
      </c>
    </row>
    <row r="1792" spans="1:3">
      <c r="A1792" t="s">
        <v>0</v>
      </c>
      <c r="B1792">
        <v>9949</v>
      </c>
      <c r="C1792">
        <v>7463.81521</v>
      </c>
    </row>
    <row r="1793" spans="1:3">
      <c r="A1793" t="s">
        <v>0</v>
      </c>
      <c r="B1793">
        <v>9950</v>
      </c>
      <c r="C1793">
        <v>7463.83702</v>
      </c>
    </row>
    <row r="1794" spans="1:3">
      <c r="A1794" t="s">
        <v>0</v>
      </c>
      <c r="B1794">
        <v>9951</v>
      </c>
      <c r="C1794">
        <v>7463.85884</v>
      </c>
    </row>
    <row r="1795" spans="1:3">
      <c r="A1795" t="s">
        <v>0</v>
      </c>
      <c r="B1795">
        <v>9952</v>
      </c>
      <c r="C1795">
        <v>7463.88065</v>
      </c>
    </row>
    <row r="1796" spans="1:3">
      <c r="A1796" t="s">
        <v>0</v>
      </c>
      <c r="B1796">
        <v>9953</v>
      </c>
      <c r="C1796">
        <v>7463.90247</v>
      </c>
    </row>
    <row r="1797" spans="1:3">
      <c r="A1797" t="s">
        <v>0</v>
      </c>
      <c r="B1797">
        <v>9954</v>
      </c>
      <c r="C1797">
        <v>7463.92428</v>
      </c>
    </row>
    <row r="1798" spans="1:3">
      <c r="A1798" t="s">
        <v>0</v>
      </c>
      <c r="B1798">
        <v>9955</v>
      </c>
      <c r="C1798">
        <v>7463.9461</v>
      </c>
    </row>
    <row r="1799" spans="1:3">
      <c r="A1799" t="s">
        <v>0</v>
      </c>
      <c r="B1799">
        <v>9956</v>
      </c>
      <c r="C1799">
        <v>7463.96791</v>
      </c>
    </row>
    <row r="1800" spans="1:3">
      <c r="A1800" t="s">
        <v>0</v>
      </c>
      <c r="B1800">
        <v>9957</v>
      </c>
      <c r="C1800">
        <v>7463.98973</v>
      </c>
    </row>
    <row r="1801" spans="1:3">
      <c r="A1801" t="s">
        <v>0</v>
      </c>
      <c r="B1801">
        <v>9958</v>
      </c>
      <c r="C1801">
        <v>7464.01154</v>
      </c>
    </row>
    <row r="1802" spans="1:3">
      <c r="A1802" t="s">
        <v>0</v>
      </c>
      <c r="B1802">
        <v>9959</v>
      </c>
      <c r="C1802">
        <v>7464.03336</v>
      </c>
    </row>
    <row r="1803" spans="1:3">
      <c r="A1803" t="s">
        <v>0</v>
      </c>
      <c r="B1803">
        <v>9960</v>
      </c>
      <c r="C1803">
        <v>7464.05517</v>
      </c>
    </row>
    <row r="1804" spans="1:3">
      <c r="A1804" t="s">
        <v>0</v>
      </c>
      <c r="B1804">
        <v>9961</v>
      </c>
      <c r="C1804">
        <v>7464.07699</v>
      </c>
    </row>
    <row r="1805" spans="1:3">
      <c r="A1805" t="s">
        <v>0</v>
      </c>
      <c r="B1805">
        <v>9962</v>
      </c>
      <c r="C1805">
        <v>7464.0988</v>
      </c>
    </row>
    <row r="1806" spans="1:3">
      <c r="A1806" t="s">
        <v>0</v>
      </c>
      <c r="B1806">
        <v>9963</v>
      </c>
      <c r="C1806">
        <v>7464.12062</v>
      </c>
    </row>
    <row r="1807" spans="1:3">
      <c r="A1807" t="s">
        <v>0</v>
      </c>
      <c r="B1807">
        <v>9964</v>
      </c>
      <c r="C1807">
        <v>7464.14243</v>
      </c>
    </row>
    <row r="1808" spans="1:3">
      <c r="A1808" t="s">
        <v>0</v>
      </c>
      <c r="B1808">
        <v>9965</v>
      </c>
      <c r="C1808">
        <v>7464.16425</v>
      </c>
    </row>
    <row r="1809" spans="1:3">
      <c r="A1809" t="s">
        <v>0</v>
      </c>
      <c r="B1809">
        <v>9966</v>
      </c>
      <c r="C1809">
        <v>7464.18606</v>
      </c>
    </row>
    <row r="1810" spans="1:3">
      <c r="A1810" t="s">
        <v>0</v>
      </c>
      <c r="B1810">
        <v>9967</v>
      </c>
      <c r="C1810">
        <v>7464.20788</v>
      </c>
    </row>
    <row r="1811" spans="1:3">
      <c r="A1811" t="s">
        <v>0</v>
      </c>
      <c r="B1811">
        <v>9968</v>
      </c>
      <c r="C1811">
        <v>7464.22969</v>
      </c>
    </row>
    <row r="1812" spans="1:3">
      <c r="A1812" t="s">
        <v>0</v>
      </c>
      <c r="B1812">
        <v>9969</v>
      </c>
      <c r="C1812">
        <v>7464.25151</v>
      </c>
    </row>
    <row r="1813" spans="1:3">
      <c r="A1813" t="s">
        <v>0</v>
      </c>
      <c r="B1813">
        <v>9970</v>
      </c>
      <c r="C1813">
        <v>7464.27332</v>
      </c>
    </row>
    <row r="1814" spans="1:3">
      <c r="A1814" t="s">
        <v>0</v>
      </c>
      <c r="B1814">
        <v>9971</v>
      </c>
      <c r="C1814">
        <v>7464.29513</v>
      </c>
    </row>
    <row r="1815" spans="1:3">
      <c r="A1815" t="s">
        <v>0</v>
      </c>
      <c r="B1815">
        <v>9972</v>
      </c>
      <c r="C1815">
        <v>7464.31695</v>
      </c>
    </row>
    <row r="1816" spans="1:3">
      <c r="A1816" t="s">
        <v>0</v>
      </c>
      <c r="B1816">
        <v>9973</v>
      </c>
      <c r="C1816">
        <v>7464.33876</v>
      </c>
    </row>
    <row r="1817" spans="1:3">
      <c r="A1817" t="s">
        <v>0</v>
      </c>
      <c r="B1817">
        <v>9974</v>
      </c>
      <c r="C1817">
        <v>7464.36058</v>
      </c>
    </row>
    <row r="1818" spans="1:3">
      <c r="A1818" t="s">
        <v>0</v>
      </c>
      <c r="B1818">
        <v>9975</v>
      </c>
      <c r="C1818">
        <v>7464.38239</v>
      </c>
    </row>
    <row r="1819" spans="1:3">
      <c r="A1819" t="s">
        <v>0</v>
      </c>
      <c r="B1819">
        <v>9976</v>
      </c>
      <c r="C1819">
        <v>7464.40421</v>
      </c>
    </row>
    <row r="1820" spans="1:3">
      <c r="A1820" t="s">
        <v>0</v>
      </c>
      <c r="B1820">
        <v>9977</v>
      </c>
      <c r="C1820">
        <v>7464.42602</v>
      </c>
    </row>
    <row r="1821" spans="1:3">
      <c r="A1821" t="s">
        <v>0</v>
      </c>
      <c r="B1821">
        <v>9978</v>
      </c>
      <c r="C1821">
        <v>7464.44784</v>
      </c>
    </row>
    <row r="1822" spans="1:3">
      <c r="A1822" t="s">
        <v>0</v>
      </c>
      <c r="B1822">
        <v>9979</v>
      </c>
      <c r="C1822">
        <v>7464.46965</v>
      </c>
    </row>
    <row r="1823" spans="1:3">
      <c r="A1823" t="s">
        <v>0</v>
      </c>
      <c r="B1823">
        <v>9980</v>
      </c>
      <c r="C1823">
        <v>7464.49147</v>
      </c>
    </row>
    <row r="1824" spans="1:3">
      <c r="A1824" t="s">
        <v>0</v>
      </c>
      <c r="B1824">
        <v>9981</v>
      </c>
      <c r="C1824">
        <v>7464.51328</v>
      </c>
    </row>
    <row r="1825" spans="1:3">
      <c r="A1825" t="s">
        <v>0</v>
      </c>
      <c r="B1825">
        <v>9982</v>
      </c>
      <c r="C1825">
        <v>7464.5351</v>
      </c>
    </row>
    <row r="1826" spans="1:3">
      <c r="A1826" t="s">
        <v>0</v>
      </c>
      <c r="B1826">
        <v>9983</v>
      </c>
      <c r="C1826">
        <v>7464.55691</v>
      </c>
    </row>
    <row r="1827" spans="1:3">
      <c r="A1827" t="s">
        <v>0</v>
      </c>
      <c r="B1827">
        <v>9984</v>
      </c>
      <c r="C1827">
        <v>7464.57873</v>
      </c>
    </row>
    <row r="1828" spans="1:3">
      <c r="A1828" t="s">
        <v>0</v>
      </c>
      <c r="B1828">
        <v>9985</v>
      </c>
      <c r="C1828">
        <v>7464.60054</v>
      </c>
    </row>
    <row r="1829" spans="1:3">
      <c r="A1829" t="s">
        <v>0</v>
      </c>
      <c r="B1829">
        <v>9986</v>
      </c>
      <c r="C1829">
        <v>7464.62236</v>
      </c>
    </row>
    <row r="1830" spans="1:3">
      <c r="A1830" t="s">
        <v>0</v>
      </c>
      <c r="B1830">
        <v>9987</v>
      </c>
      <c r="C1830">
        <v>7464.64417</v>
      </c>
    </row>
    <row r="1831" spans="1:3">
      <c r="A1831" t="s">
        <v>0</v>
      </c>
      <c r="B1831">
        <v>9988</v>
      </c>
      <c r="C1831">
        <v>7464.66599</v>
      </c>
    </row>
    <row r="1832" spans="1:3">
      <c r="A1832" t="s">
        <v>0</v>
      </c>
      <c r="B1832">
        <v>9989</v>
      </c>
      <c r="C1832">
        <v>7464.6878</v>
      </c>
    </row>
    <row r="1833" spans="1:3">
      <c r="A1833" t="s">
        <v>0</v>
      </c>
      <c r="B1833">
        <v>9990</v>
      </c>
      <c r="C1833">
        <v>7464.70962</v>
      </c>
    </row>
    <row r="1834" spans="1:3">
      <c r="A1834" t="s">
        <v>0</v>
      </c>
      <c r="B1834">
        <v>9991</v>
      </c>
      <c r="C1834">
        <v>7464.73143</v>
      </c>
    </row>
    <row r="1835" spans="1:3">
      <c r="A1835" t="s">
        <v>0</v>
      </c>
      <c r="B1835">
        <v>9992</v>
      </c>
      <c r="C1835">
        <v>7464.75325</v>
      </c>
    </row>
    <row r="1836" spans="1:3">
      <c r="A1836" t="s">
        <v>0</v>
      </c>
      <c r="B1836">
        <v>9993</v>
      </c>
      <c r="C1836">
        <v>7464.77244</v>
      </c>
    </row>
    <row r="1837" spans="1:3">
      <c r="A1837" t="s">
        <v>0</v>
      </c>
      <c r="B1837">
        <v>9994</v>
      </c>
      <c r="C1837">
        <v>7464.79164</v>
      </c>
    </row>
    <row r="1838" spans="1:3">
      <c r="A1838" t="s">
        <v>0</v>
      </c>
      <c r="B1838">
        <v>9995</v>
      </c>
      <c r="C1838">
        <v>7464.81084</v>
      </c>
    </row>
    <row r="1839" spans="1:3">
      <c r="A1839" t="s">
        <v>0</v>
      </c>
      <c r="B1839">
        <v>9996</v>
      </c>
      <c r="C1839">
        <v>7464.83004</v>
      </c>
    </row>
    <row r="1840" spans="1:3">
      <c r="A1840" t="s">
        <v>0</v>
      </c>
      <c r="B1840">
        <v>9997</v>
      </c>
      <c r="C1840">
        <v>7464.84923</v>
      </c>
    </row>
    <row r="1841" spans="1:3">
      <c r="A1841" t="s">
        <v>0</v>
      </c>
      <c r="B1841">
        <v>9998</v>
      </c>
      <c r="C1841">
        <v>7464.86843</v>
      </c>
    </row>
    <row r="1842" spans="1:3">
      <c r="A1842" t="s">
        <v>0</v>
      </c>
      <c r="B1842">
        <v>9999</v>
      </c>
      <c r="C1842">
        <v>7464.88763</v>
      </c>
    </row>
    <row r="1843" spans="1:3">
      <c r="A1843" t="s">
        <v>0</v>
      </c>
      <c r="B1843">
        <v>10000</v>
      </c>
      <c r="C1843">
        <v>7464.90683</v>
      </c>
    </row>
    <row r="1844" spans="1:3">
      <c r="A1844" t="s">
        <v>0</v>
      </c>
      <c r="B1844">
        <v>10001</v>
      </c>
      <c r="C1844">
        <v>7464.92602</v>
      </c>
    </row>
    <row r="1845" spans="1:3">
      <c r="A1845" t="s">
        <v>0</v>
      </c>
      <c r="B1845">
        <v>10002</v>
      </c>
      <c r="C1845">
        <v>7464.94522</v>
      </c>
    </row>
    <row r="1846" spans="1:3">
      <c r="A1846" t="s">
        <v>0</v>
      </c>
      <c r="B1846">
        <v>10003</v>
      </c>
      <c r="C1846">
        <v>7464.96442</v>
      </c>
    </row>
    <row r="1847" spans="1:3">
      <c r="A1847" t="s">
        <v>0</v>
      </c>
      <c r="B1847">
        <v>10004</v>
      </c>
      <c r="C1847">
        <v>7464.98362</v>
      </c>
    </row>
    <row r="1848" spans="1:3">
      <c r="A1848" t="s">
        <v>0</v>
      </c>
      <c r="B1848">
        <v>10005</v>
      </c>
      <c r="C1848">
        <v>7465.00281</v>
      </c>
    </row>
    <row r="1849" spans="1:3">
      <c r="A1849" t="s">
        <v>0</v>
      </c>
      <c r="B1849">
        <v>10006</v>
      </c>
      <c r="C1849">
        <v>7465.02201</v>
      </c>
    </row>
    <row r="1850" spans="1:3">
      <c r="A1850" t="s">
        <v>0</v>
      </c>
      <c r="B1850">
        <v>10007</v>
      </c>
      <c r="C1850">
        <v>7465.04121</v>
      </c>
    </row>
    <row r="1851" spans="1:3">
      <c r="A1851" t="s">
        <v>0</v>
      </c>
      <c r="B1851">
        <v>10008</v>
      </c>
      <c r="C1851">
        <v>7465.06041</v>
      </c>
    </row>
    <row r="1852" spans="1:3">
      <c r="A1852" t="s">
        <v>0</v>
      </c>
      <c r="B1852">
        <v>10009</v>
      </c>
      <c r="C1852">
        <v>7465.0796</v>
      </c>
    </row>
    <row r="1853" spans="1:3">
      <c r="A1853" t="s">
        <v>0</v>
      </c>
      <c r="B1853">
        <v>10010</v>
      </c>
      <c r="C1853">
        <v>7465.0988</v>
      </c>
    </row>
    <row r="1854" spans="1:3">
      <c r="A1854" t="s">
        <v>0</v>
      </c>
      <c r="B1854">
        <v>10011</v>
      </c>
      <c r="C1854">
        <v>7465.118</v>
      </c>
    </row>
    <row r="1855" spans="1:3">
      <c r="A1855" t="s">
        <v>0</v>
      </c>
      <c r="B1855">
        <v>10012</v>
      </c>
      <c r="C1855">
        <v>7465.1372</v>
      </c>
    </row>
    <row r="1856" spans="1:3">
      <c r="A1856" t="s">
        <v>0</v>
      </c>
      <c r="B1856">
        <v>10013</v>
      </c>
      <c r="C1856">
        <v>7465.15639</v>
      </c>
    </row>
    <row r="1857" spans="1:3">
      <c r="A1857" t="s">
        <v>0</v>
      </c>
      <c r="B1857">
        <v>10014</v>
      </c>
      <c r="C1857">
        <v>7465.17559</v>
      </c>
    </row>
    <row r="1858" spans="1:3">
      <c r="A1858" t="s">
        <v>0</v>
      </c>
      <c r="B1858">
        <v>10015</v>
      </c>
      <c r="C1858">
        <v>7465.19479</v>
      </c>
    </row>
    <row r="1859" spans="1:3">
      <c r="A1859" t="s">
        <v>0</v>
      </c>
      <c r="B1859">
        <v>10016</v>
      </c>
      <c r="C1859">
        <v>7465.21399</v>
      </c>
    </row>
    <row r="1860" spans="1:3">
      <c r="A1860" t="s">
        <v>0</v>
      </c>
      <c r="B1860">
        <v>10017</v>
      </c>
      <c r="C1860">
        <v>7465.23318</v>
      </c>
    </row>
    <row r="1861" spans="1:3">
      <c r="A1861" t="s">
        <v>0</v>
      </c>
      <c r="B1861">
        <v>10018</v>
      </c>
      <c r="C1861">
        <v>7465.25238</v>
      </c>
    </row>
    <row r="1862" spans="1:3">
      <c r="A1862" t="s">
        <v>0</v>
      </c>
      <c r="B1862">
        <v>10019</v>
      </c>
      <c r="C1862">
        <v>7465.27158</v>
      </c>
    </row>
    <row r="1863" spans="1:3">
      <c r="A1863" t="s">
        <v>0</v>
      </c>
      <c r="B1863">
        <v>10020</v>
      </c>
      <c r="C1863">
        <v>7465.29078</v>
      </c>
    </row>
    <row r="1864" spans="1:3">
      <c r="A1864" t="s">
        <v>0</v>
      </c>
      <c r="B1864">
        <v>10021</v>
      </c>
      <c r="C1864">
        <v>7465.30997</v>
      </c>
    </row>
    <row r="1865" spans="1:3">
      <c r="A1865" t="s">
        <v>0</v>
      </c>
      <c r="B1865">
        <v>10022</v>
      </c>
      <c r="C1865">
        <v>7465.32917</v>
      </c>
    </row>
    <row r="1866" spans="1:3">
      <c r="A1866" t="s">
        <v>0</v>
      </c>
      <c r="B1866">
        <v>10023</v>
      </c>
      <c r="C1866">
        <v>7465.34837</v>
      </c>
    </row>
    <row r="1867" spans="1:3">
      <c r="A1867" t="s">
        <v>0</v>
      </c>
      <c r="B1867">
        <v>10024</v>
      </c>
      <c r="C1867">
        <v>7465.36757</v>
      </c>
    </row>
    <row r="1868" spans="1:3">
      <c r="A1868" t="s">
        <v>0</v>
      </c>
      <c r="B1868">
        <v>10025</v>
      </c>
      <c r="C1868">
        <v>7465.38676</v>
      </c>
    </row>
    <row r="1869" spans="1:3">
      <c r="A1869" t="s">
        <v>0</v>
      </c>
      <c r="B1869">
        <v>10026</v>
      </c>
      <c r="C1869">
        <v>7465.40596</v>
      </c>
    </row>
    <row r="1870" spans="1:3">
      <c r="A1870" t="s">
        <v>0</v>
      </c>
      <c r="B1870">
        <v>10027</v>
      </c>
      <c r="C1870">
        <v>7465.42516</v>
      </c>
    </row>
    <row r="1871" spans="1:3">
      <c r="A1871" t="s">
        <v>0</v>
      </c>
      <c r="B1871">
        <v>10028</v>
      </c>
      <c r="C1871">
        <v>7465.44436</v>
      </c>
    </row>
    <row r="1872" spans="1:3">
      <c r="A1872" t="s">
        <v>0</v>
      </c>
      <c r="B1872">
        <v>10029</v>
      </c>
      <c r="C1872">
        <v>7465.46355</v>
      </c>
    </row>
    <row r="1873" spans="1:3">
      <c r="A1873" t="s">
        <v>0</v>
      </c>
      <c r="B1873">
        <v>10030</v>
      </c>
      <c r="C1873">
        <v>7465.48275</v>
      </c>
    </row>
    <row r="1874" spans="1:3">
      <c r="A1874" t="s">
        <v>0</v>
      </c>
      <c r="B1874">
        <v>10031</v>
      </c>
      <c r="C1874">
        <v>7465.50195</v>
      </c>
    </row>
    <row r="1875" spans="1:3">
      <c r="A1875" t="s">
        <v>0</v>
      </c>
      <c r="B1875">
        <v>10032</v>
      </c>
      <c r="C1875">
        <v>7465.52114</v>
      </c>
    </row>
    <row r="1876" spans="1:3">
      <c r="A1876" t="s">
        <v>0</v>
      </c>
      <c r="B1876">
        <v>10033</v>
      </c>
      <c r="C1876">
        <v>7465.54034</v>
      </c>
    </row>
    <row r="1877" spans="1:3">
      <c r="A1877" t="s">
        <v>0</v>
      </c>
      <c r="B1877">
        <v>10034</v>
      </c>
      <c r="C1877">
        <v>7465.55954</v>
      </c>
    </row>
    <row r="1878" spans="1:3">
      <c r="A1878" t="s">
        <v>0</v>
      </c>
      <c r="B1878">
        <v>10035</v>
      </c>
      <c r="C1878">
        <v>7465.57874</v>
      </c>
    </row>
    <row r="1879" spans="1:3">
      <c r="A1879" t="s">
        <v>0</v>
      </c>
      <c r="B1879">
        <v>10036</v>
      </c>
      <c r="C1879">
        <v>7465.59793</v>
      </c>
    </row>
    <row r="1880" spans="1:3">
      <c r="A1880" t="s">
        <v>0</v>
      </c>
      <c r="B1880">
        <v>10037</v>
      </c>
      <c r="C1880">
        <v>7465.61713</v>
      </c>
    </row>
    <row r="1881" spans="1:3">
      <c r="A1881" t="s">
        <v>0</v>
      </c>
      <c r="B1881">
        <v>10038</v>
      </c>
      <c r="C1881">
        <v>7465.63633</v>
      </c>
    </row>
    <row r="1882" spans="1:3">
      <c r="A1882" t="s">
        <v>0</v>
      </c>
      <c r="B1882">
        <v>10039</v>
      </c>
      <c r="C1882">
        <v>7465.65553</v>
      </c>
    </row>
    <row r="1883" spans="1:3">
      <c r="A1883" t="s">
        <v>0</v>
      </c>
      <c r="B1883">
        <v>10040</v>
      </c>
      <c r="C1883">
        <v>7465.67472</v>
      </c>
    </row>
    <row r="1884" spans="1:3">
      <c r="A1884" t="s">
        <v>0</v>
      </c>
      <c r="B1884">
        <v>10041</v>
      </c>
      <c r="C1884">
        <v>7465.69392</v>
      </c>
    </row>
    <row r="1885" spans="1:3">
      <c r="A1885" t="s">
        <v>0</v>
      </c>
      <c r="B1885">
        <v>10042</v>
      </c>
      <c r="C1885">
        <v>7465.71312</v>
      </c>
    </row>
    <row r="1886" spans="1:3">
      <c r="A1886" t="s">
        <v>0</v>
      </c>
      <c r="B1886">
        <v>10043</v>
      </c>
      <c r="C1886">
        <v>7465.73232</v>
      </c>
    </row>
    <row r="1887" spans="1:3">
      <c r="A1887" t="s">
        <v>0</v>
      </c>
      <c r="B1887">
        <v>10044</v>
      </c>
      <c r="C1887">
        <v>7465.75151</v>
      </c>
    </row>
    <row r="1888" spans="1:3">
      <c r="A1888" t="s">
        <v>0</v>
      </c>
      <c r="B1888">
        <v>10045</v>
      </c>
      <c r="C1888">
        <v>7465.77071</v>
      </c>
    </row>
    <row r="1889" spans="1:3">
      <c r="A1889" t="s">
        <v>0</v>
      </c>
      <c r="B1889">
        <v>10046</v>
      </c>
      <c r="C1889">
        <v>7465.78991</v>
      </c>
    </row>
    <row r="1890" spans="1:3">
      <c r="A1890" t="s">
        <v>0</v>
      </c>
      <c r="B1890">
        <v>10047</v>
      </c>
      <c r="C1890">
        <v>7465.80911</v>
      </c>
    </row>
    <row r="1891" spans="1:3">
      <c r="A1891" t="s">
        <v>0</v>
      </c>
      <c r="B1891">
        <v>10048</v>
      </c>
      <c r="C1891">
        <v>7465.8283</v>
      </c>
    </row>
    <row r="1892" spans="1:3">
      <c r="A1892" t="s">
        <v>0</v>
      </c>
      <c r="B1892">
        <v>10049</v>
      </c>
      <c r="C1892">
        <v>7465.8475</v>
      </c>
    </row>
    <row r="1893" spans="1:3">
      <c r="A1893" t="s">
        <v>0</v>
      </c>
      <c r="B1893">
        <v>10050</v>
      </c>
      <c r="C1893">
        <v>7465.8667</v>
      </c>
    </row>
    <row r="1894" spans="1:3">
      <c r="A1894" t="s">
        <v>0</v>
      </c>
      <c r="B1894">
        <v>10051</v>
      </c>
      <c r="C1894">
        <v>7465.8859</v>
      </c>
    </row>
    <row r="1895" spans="1:3">
      <c r="A1895" t="s">
        <v>0</v>
      </c>
      <c r="B1895">
        <v>10052</v>
      </c>
      <c r="C1895">
        <v>7465.90509</v>
      </c>
    </row>
    <row r="1896" spans="1:3">
      <c r="A1896" t="s">
        <v>0</v>
      </c>
      <c r="B1896">
        <v>10053</v>
      </c>
      <c r="C1896">
        <v>7465.92429</v>
      </c>
    </row>
    <row r="1897" spans="1:3">
      <c r="A1897" t="s">
        <v>0</v>
      </c>
      <c r="B1897">
        <v>10054</v>
      </c>
      <c r="C1897">
        <v>7465.94349</v>
      </c>
    </row>
    <row r="1898" spans="1:3">
      <c r="A1898" t="s">
        <v>0</v>
      </c>
      <c r="B1898">
        <v>10055</v>
      </c>
      <c r="C1898">
        <v>7465.96269</v>
      </c>
    </row>
    <row r="1899" spans="1:3">
      <c r="A1899" t="s">
        <v>0</v>
      </c>
      <c r="B1899">
        <v>10056</v>
      </c>
      <c r="C1899">
        <v>7465.98188</v>
      </c>
    </row>
    <row r="1900" spans="1:3">
      <c r="A1900" t="s">
        <v>0</v>
      </c>
      <c r="B1900">
        <v>10057</v>
      </c>
      <c r="C1900">
        <v>7466.00108</v>
      </c>
    </row>
    <row r="1901" spans="1:3">
      <c r="A1901" t="s">
        <v>0</v>
      </c>
      <c r="B1901">
        <v>10058</v>
      </c>
      <c r="C1901">
        <v>7466.02028</v>
      </c>
    </row>
    <row r="1902" spans="1:3">
      <c r="A1902" t="s">
        <v>0</v>
      </c>
      <c r="B1902">
        <v>10059</v>
      </c>
      <c r="C1902">
        <v>7466.03948</v>
      </c>
    </row>
    <row r="1903" spans="1:3">
      <c r="A1903" t="s">
        <v>0</v>
      </c>
      <c r="B1903">
        <v>10060</v>
      </c>
      <c r="C1903">
        <v>7466.05867</v>
      </c>
    </row>
    <row r="1904" spans="1:3">
      <c r="A1904" t="s">
        <v>0</v>
      </c>
      <c r="B1904">
        <v>10061</v>
      </c>
      <c r="C1904">
        <v>7466.07787</v>
      </c>
    </row>
    <row r="1905" spans="1:3">
      <c r="A1905" t="s">
        <v>0</v>
      </c>
      <c r="B1905">
        <v>10062</v>
      </c>
      <c r="C1905">
        <v>7466.09707</v>
      </c>
    </row>
    <row r="1906" spans="1:3">
      <c r="A1906" t="s">
        <v>0</v>
      </c>
      <c r="B1906">
        <v>10063</v>
      </c>
      <c r="C1906">
        <v>7466.11627</v>
      </c>
    </row>
    <row r="1907" spans="1:3">
      <c r="A1907" t="s">
        <v>0</v>
      </c>
      <c r="B1907">
        <v>10064</v>
      </c>
      <c r="C1907">
        <v>7466.13546</v>
      </c>
    </row>
    <row r="1908" spans="1:3">
      <c r="A1908" t="s">
        <v>0</v>
      </c>
      <c r="B1908">
        <v>10065</v>
      </c>
      <c r="C1908">
        <v>7466.15466</v>
      </c>
    </row>
    <row r="1909" spans="1:3">
      <c r="A1909" t="s">
        <v>0</v>
      </c>
      <c r="B1909">
        <v>10066</v>
      </c>
      <c r="C1909">
        <v>7466.17386</v>
      </c>
    </row>
    <row r="1910" spans="1:3">
      <c r="A1910" t="s">
        <v>0</v>
      </c>
      <c r="B1910">
        <v>10067</v>
      </c>
      <c r="C1910">
        <v>7466.19305</v>
      </c>
    </row>
    <row r="1911" spans="1:3">
      <c r="A1911" t="s">
        <v>0</v>
      </c>
      <c r="B1911">
        <v>10068</v>
      </c>
      <c r="C1911">
        <v>7466.21225</v>
      </c>
    </row>
    <row r="1912" spans="1:3">
      <c r="A1912" t="s">
        <v>0</v>
      </c>
      <c r="B1912">
        <v>10069</v>
      </c>
      <c r="C1912">
        <v>7466.23145</v>
      </c>
    </row>
    <row r="1913" spans="1:3">
      <c r="A1913" t="s">
        <v>0</v>
      </c>
      <c r="B1913">
        <v>10070</v>
      </c>
      <c r="C1913">
        <v>7466.25065</v>
      </c>
    </row>
    <row r="1914" spans="1:3">
      <c r="A1914" t="s">
        <v>0</v>
      </c>
      <c r="B1914">
        <v>10071</v>
      </c>
      <c r="C1914">
        <v>7466.26984</v>
      </c>
    </row>
    <row r="1915" spans="1:3">
      <c r="A1915" t="s">
        <v>0</v>
      </c>
      <c r="B1915">
        <v>10072</v>
      </c>
      <c r="C1915">
        <v>7466.28904</v>
      </c>
    </row>
    <row r="1916" spans="1:3">
      <c r="A1916" t="s">
        <v>0</v>
      </c>
      <c r="B1916">
        <v>10073</v>
      </c>
      <c r="C1916">
        <v>7466.30824</v>
      </c>
    </row>
    <row r="1917" spans="1:3">
      <c r="A1917" t="s">
        <v>0</v>
      </c>
      <c r="B1917">
        <v>10074</v>
      </c>
      <c r="C1917">
        <v>7466.32744</v>
      </c>
    </row>
    <row r="1918" spans="1:3">
      <c r="A1918" t="s">
        <v>0</v>
      </c>
      <c r="B1918">
        <v>10075</v>
      </c>
      <c r="C1918">
        <v>7466.34663</v>
      </c>
    </row>
    <row r="1919" spans="1:3">
      <c r="A1919" t="s">
        <v>0</v>
      </c>
      <c r="B1919">
        <v>10076</v>
      </c>
      <c r="C1919">
        <v>7466.36583</v>
      </c>
    </row>
    <row r="1920" spans="1:3">
      <c r="A1920" t="s">
        <v>0</v>
      </c>
      <c r="B1920">
        <v>10077</v>
      </c>
      <c r="C1920">
        <v>7466.38503</v>
      </c>
    </row>
    <row r="1921" spans="1:3">
      <c r="A1921" t="s">
        <v>0</v>
      </c>
      <c r="B1921">
        <v>10078</v>
      </c>
      <c r="C1921">
        <v>7466.40423</v>
      </c>
    </row>
    <row r="1922" spans="1:3">
      <c r="A1922" t="s">
        <v>0</v>
      </c>
      <c r="B1922">
        <v>10079</v>
      </c>
      <c r="C1922">
        <v>7466.42342</v>
      </c>
    </row>
    <row r="1923" spans="1:3">
      <c r="A1923" t="s">
        <v>0</v>
      </c>
      <c r="B1923">
        <v>10080</v>
      </c>
      <c r="C1923">
        <v>7466.44262</v>
      </c>
    </row>
    <row r="1924" spans="1:3">
      <c r="A1924" t="s">
        <v>0</v>
      </c>
      <c r="B1924">
        <v>10081</v>
      </c>
      <c r="C1924">
        <v>7466.46182</v>
      </c>
    </row>
    <row r="1925" spans="1:3">
      <c r="A1925" t="s">
        <v>0</v>
      </c>
      <c r="B1925">
        <v>10082</v>
      </c>
      <c r="C1925">
        <v>7466.48102</v>
      </c>
    </row>
    <row r="1926" spans="1:3">
      <c r="A1926" t="s">
        <v>0</v>
      </c>
      <c r="B1926">
        <v>10083</v>
      </c>
      <c r="C1926">
        <v>7466.50021</v>
      </c>
    </row>
    <row r="1927" spans="1:3">
      <c r="A1927" t="s">
        <v>0</v>
      </c>
      <c r="B1927">
        <v>10084</v>
      </c>
      <c r="C1927">
        <v>7466.51941</v>
      </c>
    </row>
    <row r="1928" spans="1:3">
      <c r="A1928" t="s">
        <v>0</v>
      </c>
      <c r="B1928">
        <v>10085</v>
      </c>
      <c r="C1928">
        <v>7466.53861</v>
      </c>
    </row>
    <row r="1929" spans="1:3">
      <c r="A1929" t="s">
        <v>0</v>
      </c>
      <c r="B1929">
        <v>10086</v>
      </c>
      <c r="C1929">
        <v>7466.55781</v>
      </c>
    </row>
    <row r="1930" spans="1:3">
      <c r="A1930" t="s">
        <v>0</v>
      </c>
      <c r="B1930">
        <v>10087</v>
      </c>
      <c r="C1930">
        <v>7466.577</v>
      </c>
    </row>
    <row r="1931" spans="1:3">
      <c r="A1931" t="s">
        <v>0</v>
      </c>
      <c r="B1931">
        <v>10088</v>
      </c>
      <c r="C1931">
        <v>7466.59271</v>
      </c>
    </row>
    <row r="1932" spans="1:3">
      <c r="A1932" t="s">
        <v>0</v>
      </c>
      <c r="B1932">
        <v>10089</v>
      </c>
      <c r="C1932">
        <v>7466.60842</v>
      </c>
    </row>
    <row r="1933" spans="1:3">
      <c r="A1933" t="s">
        <v>0</v>
      </c>
      <c r="B1933">
        <v>10090</v>
      </c>
      <c r="C1933">
        <v>7466.62413</v>
      </c>
    </row>
    <row r="1934" spans="1:3">
      <c r="A1934" t="s">
        <v>0</v>
      </c>
      <c r="B1934">
        <v>10091</v>
      </c>
      <c r="C1934">
        <v>7466.63983</v>
      </c>
    </row>
    <row r="1935" spans="1:3">
      <c r="A1935" t="s">
        <v>0</v>
      </c>
      <c r="B1935">
        <v>10092</v>
      </c>
      <c r="C1935">
        <v>7466.65554</v>
      </c>
    </row>
    <row r="1936" spans="1:3">
      <c r="A1936" t="s">
        <v>0</v>
      </c>
      <c r="B1936">
        <v>10093</v>
      </c>
      <c r="C1936">
        <v>7466.67125</v>
      </c>
    </row>
    <row r="1937" spans="1:3">
      <c r="A1937" t="s">
        <v>0</v>
      </c>
      <c r="B1937">
        <v>10094</v>
      </c>
      <c r="C1937">
        <v>7466.68695</v>
      </c>
    </row>
    <row r="1938" spans="1:3">
      <c r="A1938" t="s">
        <v>0</v>
      </c>
      <c r="B1938">
        <v>10095</v>
      </c>
      <c r="C1938">
        <v>7466.70266</v>
      </c>
    </row>
    <row r="1939" spans="1:3">
      <c r="A1939" t="s">
        <v>0</v>
      </c>
      <c r="B1939">
        <v>10096</v>
      </c>
      <c r="C1939">
        <v>7466.71837</v>
      </c>
    </row>
    <row r="1940" spans="1:3">
      <c r="A1940" t="s">
        <v>0</v>
      </c>
      <c r="B1940">
        <v>10097</v>
      </c>
      <c r="C1940">
        <v>7466.73408</v>
      </c>
    </row>
    <row r="1941" spans="1:3">
      <c r="A1941" t="s">
        <v>0</v>
      </c>
      <c r="B1941">
        <v>10098</v>
      </c>
      <c r="C1941">
        <v>7466.74978</v>
      </c>
    </row>
    <row r="1942" spans="1:3">
      <c r="A1942" t="s">
        <v>0</v>
      </c>
      <c r="B1942">
        <v>10099</v>
      </c>
      <c r="C1942">
        <v>7466.76549</v>
      </c>
    </row>
    <row r="1943" spans="1:3">
      <c r="A1943" t="s">
        <v>0</v>
      </c>
      <c r="B1943">
        <v>10100</v>
      </c>
      <c r="C1943">
        <v>7466.7812</v>
      </c>
    </row>
    <row r="1944" spans="1:3">
      <c r="A1944" t="s">
        <v>0</v>
      </c>
      <c r="B1944">
        <v>10101</v>
      </c>
      <c r="C1944">
        <v>7466.79691</v>
      </c>
    </row>
    <row r="1945" spans="1:3">
      <c r="A1945" t="s">
        <v>0</v>
      </c>
      <c r="B1945">
        <v>10102</v>
      </c>
      <c r="C1945">
        <v>7466.81261</v>
      </c>
    </row>
    <row r="1946" spans="1:3">
      <c r="A1946" t="s">
        <v>0</v>
      </c>
      <c r="B1946">
        <v>10103</v>
      </c>
      <c r="C1946">
        <v>7466.82832</v>
      </c>
    </row>
    <row r="1947" spans="1:3">
      <c r="A1947" t="s">
        <v>0</v>
      </c>
      <c r="B1947">
        <v>10104</v>
      </c>
      <c r="C1947">
        <v>7466.84403</v>
      </c>
    </row>
    <row r="1948" spans="1:3">
      <c r="A1948" t="s">
        <v>0</v>
      </c>
      <c r="B1948">
        <v>10105</v>
      </c>
      <c r="C1948">
        <v>7466.85974</v>
      </c>
    </row>
    <row r="1949" spans="1:3">
      <c r="A1949" t="s">
        <v>0</v>
      </c>
      <c r="B1949">
        <v>10106</v>
      </c>
      <c r="C1949">
        <v>7466.87544</v>
      </c>
    </row>
    <row r="1950" spans="1:3">
      <c r="A1950" t="s">
        <v>0</v>
      </c>
      <c r="B1950">
        <v>10107</v>
      </c>
      <c r="C1950">
        <v>7466.89115</v>
      </c>
    </row>
    <row r="1951" spans="1:3">
      <c r="A1951" t="s">
        <v>0</v>
      </c>
      <c r="B1951">
        <v>10108</v>
      </c>
      <c r="C1951">
        <v>7466.90686</v>
      </c>
    </row>
    <row r="1952" spans="1:3">
      <c r="A1952" t="s">
        <v>0</v>
      </c>
      <c r="B1952">
        <v>10109</v>
      </c>
      <c r="C1952">
        <v>7466.92256</v>
      </c>
    </row>
    <row r="1953" spans="1:3">
      <c r="A1953" t="s">
        <v>0</v>
      </c>
      <c r="B1953">
        <v>10110</v>
      </c>
      <c r="C1953">
        <v>7466.93827</v>
      </c>
    </row>
    <row r="1954" spans="1:3">
      <c r="A1954" t="s">
        <v>0</v>
      </c>
      <c r="B1954">
        <v>10111</v>
      </c>
      <c r="C1954">
        <v>7466.95398</v>
      </c>
    </row>
    <row r="1955" spans="1:3">
      <c r="A1955" t="s">
        <v>0</v>
      </c>
      <c r="B1955">
        <v>10112</v>
      </c>
      <c r="C1955">
        <v>7466.96969</v>
      </c>
    </row>
    <row r="1956" spans="1:3">
      <c r="A1956" t="s">
        <v>0</v>
      </c>
      <c r="B1956">
        <v>10113</v>
      </c>
      <c r="C1956">
        <v>7466.98539</v>
      </c>
    </row>
    <row r="1957" spans="1:3">
      <c r="A1957" t="s">
        <v>0</v>
      </c>
      <c r="B1957">
        <v>10114</v>
      </c>
      <c r="C1957">
        <v>7467.0011</v>
      </c>
    </row>
    <row r="1958" spans="1:3">
      <c r="A1958" t="s">
        <v>0</v>
      </c>
      <c r="B1958">
        <v>10115</v>
      </c>
      <c r="C1958">
        <v>7467.01681</v>
      </c>
    </row>
    <row r="1959" spans="1:3">
      <c r="A1959" t="s">
        <v>0</v>
      </c>
      <c r="B1959">
        <v>10116</v>
      </c>
      <c r="C1959">
        <v>7467.03252</v>
      </c>
    </row>
    <row r="1960" spans="1:3">
      <c r="A1960" t="s">
        <v>0</v>
      </c>
      <c r="B1960">
        <v>10117</v>
      </c>
      <c r="C1960">
        <v>7467.04822</v>
      </c>
    </row>
    <row r="1961" spans="1:3">
      <c r="A1961" t="s">
        <v>0</v>
      </c>
      <c r="B1961">
        <v>10118</v>
      </c>
      <c r="C1961">
        <v>7467.06393</v>
      </c>
    </row>
    <row r="1962" spans="1:3">
      <c r="A1962" t="s">
        <v>0</v>
      </c>
      <c r="B1962">
        <v>10119</v>
      </c>
      <c r="C1962">
        <v>7467.07964</v>
      </c>
    </row>
    <row r="1963" spans="1:3">
      <c r="A1963" t="s">
        <v>0</v>
      </c>
      <c r="B1963">
        <v>10120</v>
      </c>
      <c r="C1963">
        <v>7467.09535</v>
      </c>
    </row>
    <row r="1964" spans="1:3">
      <c r="A1964" t="s">
        <v>0</v>
      </c>
      <c r="B1964">
        <v>10121</v>
      </c>
      <c r="C1964">
        <v>7467.11105</v>
      </c>
    </row>
    <row r="1965" spans="1:3">
      <c r="A1965" t="s">
        <v>0</v>
      </c>
      <c r="B1965">
        <v>10122</v>
      </c>
      <c r="C1965">
        <v>7467.12676</v>
      </c>
    </row>
    <row r="1966" spans="1:3">
      <c r="A1966" t="s">
        <v>0</v>
      </c>
      <c r="B1966">
        <v>10123</v>
      </c>
      <c r="C1966">
        <v>7467.14247</v>
      </c>
    </row>
    <row r="1967" spans="1:3">
      <c r="A1967" t="s">
        <v>0</v>
      </c>
      <c r="B1967">
        <v>10124</v>
      </c>
      <c r="C1967">
        <v>7467.15817</v>
      </c>
    </row>
    <row r="1968" spans="1:3">
      <c r="A1968" t="s">
        <v>0</v>
      </c>
      <c r="B1968">
        <v>10125</v>
      </c>
      <c r="C1968">
        <v>7467.17388</v>
      </c>
    </row>
    <row r="1969" spans="1:3">
      <c r="A1969" t="s">
        <v>0</v>
      </c>
      <c r="B1969">
        <v>10126</v>
      </c>
      <c r="C1969">
        <v>7467.18959</v>
      </c>
    </row>
    <row r="1970" spans="1:3">
      <c r="A1970" t="s">
        <v>0</v>
      </c>
      <c r="B1970">
        <v>10127</v>
      </c>
      <c r="C1970">
        <v>7467.2053</v>
      </c>
    </row>
    <row r="1971" spans="1:3">
      <c r="A1971" t="s">
        <v>0</v>
      </c>
      <c r="B1971">
        <v>10128</v>
      </c>
      <c r="C1971">
        <v>7467.221</v>
      </c>
    </row>
    <row r="1972" spans="1:3">
      <c r="A1972" t="s">
        <v>0</v>
      </c>
      <c r="B1972">
        <v>10129</v>
      </c>
      <c r="C1972">
        <v>7467.23671</v>
      </c>
    </row>
    <row r="1973" spans="1:3">
      <c r="A1973" t="s">
        <v>0</v>
      </c>
      <c r="B1973">
        <v>10130</v>
      </c>
      <c r="C1973">
        <v>7467.25242</v>
      </c>
    </row>
    <row r="1974" spans="1:3">
      <c r="A1974" t="s">
        <v>0</v>
      </c>
      <c r="B1974">
        <v>10131</v>
      </c>
      <c r="C1974">
        <v>7467.26813</v>
      </c>
    </row>
    <row r="1975" spans="1:3">
      <c r="A1975" t="s">
        <v>0</v>
      </c>
      <c r="B1975">
        <v>10132</v>
      </c>
      <c r="C1975">
        <v>7467.28383</v>
      </c>
    </row>
    <row r="1976" spans="1:3">
      <c r="A1976" t="s">
        <v>0</v>
      </c>
      <c r="B1976">
        <v>10133</v>
      </c>
      <c r="C1976">
        <v>7467.29954</v>
      </c>
    </row>
    <row r="1977" spans="1:3">
      <c r="A1977" t="s">
        <v>0</v>
      </c>
      <c r="B1977">
        <v>10134</v>
      </c>
      <c r="C1977">
        <v>7467.31525</v>
      </c>
    </row>
    <row r="1978" spans="1:3">
      <c r="A1978" t="s">
        <v>0</v>
      </c>
      <c r="B1978">
        <v>10135</v>
      </c>
      <c r="C1978">
        <v>7467.33096</v>
      </c>
    </row>
    <row r="1979" spans="1:3">
      <c r="A1979" t="s">
        <v>0</v>
      </c>
      <c r="B1979">
        <v>10136</v>
      </c>
      <c r="C1979">
        <v>7467.34666</v>
      </c>
    </row>
    <row r="1980" spans="1:3">
      <c r="A1980" t="s">
        <v>0</v>
      </c>
      <c r="B1980">
        <v>10137</v>
      </c>
      <c r="C1980">
        <v>7467.36237</v>
      </c>
    </row>
    <row r="1981" spans="1:3">
      <c r="A1981" t="s">
        <v>0</v>
      </c>
      <c r="B1981">
        <v>10138</v>
      </c>
      <c r="C1981">
        <v>7467.37808</v>
      </c>
    </row>
    <row r="1982" spans="1:3">
      <c r="A1982" t="s">
        <v>0</v>
      </c>
      <c r="B1982">
        <v>10139</v>
      </c>
      <c r="C1982">
        <v>7467.39378</v>
      </c>
    </row>
    <row r="1983" spans="1:3">
      <c r="A1983" t="s">
        <v>0</v>
      </c>
      <c r="B1983">
        <v>10140</v>
      </c>
      <c r="C1983">
        <v>7467.40949</v>
      </c>
    </row>
    <row r="1984" spans="1:3">
      <c r="A1984" t="s">
        <v>0</v>
      </c>
      <c r="B1984">
        <v>10141</v>
      </c>
      <c r="C1984">
        <v>7467.4252</v>
      </c>
    </row>
    <row r="1985" spans="1:3">
      <c r="A1985" t="s">
        <v>0</v>
      </c>
      <c r="B1985">
        <v>10142</v>
      </c>
      <c r="C1985">
        <v>7467.44091</v>
      </c>
    </row>
    <row r="1986" spans="1:3">
      <c r="A1986" t="s">
        <v>0</v>
      </c>
      <c r="B1986">
        <v>10143</v>
      </c>
      <c r="C1986">
        <v>7467.45661</v>
      </c>
    </row>
    <row r="1987" spans="1:3">
      <c r="A1987" t="s">
        <v>0</v>
      </c>
      <c r="B1987">
        <v>10144</v>
      </c>
      <c r="C1987">
        <v>7467.47232</v>
      </c>
    </row>
    <row r="1988" spans="1:3">
      <c r="A1988" t="s">
        <v>0</v>
      </c>
      <c r="B1988">
        <v>10145</v>
      </c>
      <c r="C1988">
        <v>7467.48803</v>
      </c>
    </row>
    <row r="1989" spans="1:3">
      <c r="A1989" t="s">
        <v>0</v>
      </c>
      <c r="B1989">
        <v>10146</v>
      </c>
      <c r="C1989">
        <v>7467.50374</v>
      </c>
    </row>
    <row r="1990" spans="1:3">
      <c r="A1990" t="s">
        <v>0</v>
      </c>
      <c r="B1990">
        <v>10147</v>
      </c>
      <c r="C1990">
        <v>7467.51944</v>
      </c>
    </row>
    <row r="1991" spans="1:3">
      <c r="A1991" t="s">
        <v>0</v>
      </c>
      <c r="B1991">
        <v>10148</v>
      </c>
      <c r="C1991">
        <v>7467.53515</v>
      </c>
    </row>
    <row r="1992" spans="1:3">
      <c r="A1992" t="s">
        <v>0</v>
      </c>
      <c r="B1992">
        <v>10149</v>
      </c>
      <c r="C1992">
        <v>7467.55086</v>
      </c>
    </row>
    <row r="1993" spans="1:3">
      <c r="A1993" t="s">
        <v>0</v>
      </c>
      <c r="B1993">
        <v>10150</v>
      </c>
      <c r="C1993">
        <v>7467.56657</v>
      </c>
    </row>
    <row r="1994" spans="1:3">
      <c r="A1994" t="s">
        <v>0</v>
      </c>
      <c r="B1994">
        <v>10151</v>
      </c>
      <c r="C1994">
        <v>7467.58227</v>
      </c>
    </row>
    <row r="1995" spans="1:3">
      <c r="A1995" t="s">
        <v>0</v>
      </c>
      <c r="B1995">
        <v>10152</v>
      </c>
      <c r="C1995">
        <v>7467.59798</v>
      </c>
    </row>
    <row r="1996" spans="1:3">
      <c r="A1996" t="s">
        <v>0</v>
      </c>
      <c r="B1996">
        <v>10153</v>
      </c>
      <c r="C1996">
        <v>7467.61369</v>
      </c>
    </row>
    <row r="1997" spans="1:3">
      <c r="A1997" t="s">
        <v>0</v>
      </c>
      <c r="B1997">
        <v>10154</v>
      </c>
      <c r="C1997">
        <v>7467.62939</v>
      </c>
    </row>
    <row r="1998" spans="1:3">
      <c r="A1998" t="s">
        <v>0</v>
      </c>
      <c r="B1998">
        <v>10155</v>
      </c>
      <c r="C1998">
        <v>7467.6451</v>
      </c>
    </row>
    <row r="1999" spans="1:3">
      <c r="A1999" t="s">
        <v>0</v>
      </c>
      <c r="B1999">
        <v>10156</v>
      </c>
      <c r="C1999">
        <v>7467.66081</v>
      </c>
    </row>
    <row r="2000" spans="1:3">
      <c r="A2000" t="s">
        <v>0</v>
      </c>
      <c r="B2000">
        <v>10157</v>
      </c>
      <c r="C2000">
        <v>7467.67652</v>
      </c>
    </row>
    <row r="2001" spans="1:3">
      <c r="A2001" t="s">
        <v>0</v>
      </c>
      <c r="B2001">
        <v>10158</v>
      </c>
      <c r="C2001">
        <v>7467.69222</v>
      </c>
    </row>
    <row r="2002" spans="1:3">
      <c r="A2002" t="s">
        <v>0</v>
      </c>
      <c r="B2002">
        <v>10159</v>
      </c>
      <c r="C2002">
        <v>7467.70793</v>
      </c>
    </row>
    <row r="2003" spans="1:3">
      <c r="A2003" t="s">
        <v>0</v>
      </c>
      <c r="B2003">
        <v>10160</v>
      </c>
      <c r="C2003">
        <v>7467.72364</v>
      </c>
    </row>
    <row r="2004" spans="1:3">
      <c r="A2004" t="s">
        <v>0</v>
      </c>
      <c r="B2004">
        <v>10161</v>
      </c>
      <c r="C2004">
        <v>7467.73935</v>
      </c>
    </row>
    <row r="2005" spans="1:3">
      <c r="A2005" t="s">
        <v>0</v>
      </c>
      <c r="B2005">
        <v>10162</v>
      </c>
      <c r="C2005">
        <v>7467.75505</v>
      </c>
    </row>
    <row r="2006" spans="1:3">
      <c r="A2006" t="s">
        <v>0</v>
      </c>
      <c r="B2006">
        <v>10163</v>
      </c>
      <c r="C2006">
        <v>7467.77076</v>
      </c>
    </row>
    <row r="2007" spans="1:3">
      <c r="A2007" t="s">
        <v>0</v>
      </c>
      <c r="B2007">
        <v>10164</v>
      </c>
      <c r="C2007">
        <v>7467.78647</v>
      </c>
    </row>
    <row r="2008" spans="1:3">
      <c r="A2008" t="s">
        <v>0</v>
      </c>
      <c r="B2008">
        <v>10165</v>
      </c>
      <c r="C2008">
        <v>7467.80218</v>
      </c>
    </row>
    <row r="2009" spans="1:3">
      <c r="A2009" t="s">
        <v>0</v>
      </c>
      <c r="B2009">
        <v>10166</v>
      </c>
      <c r="C2009">
        <v>7467.81788</v>
      </c>
    </row>
    <row r="2010" spans="1:3">
      <c r="A2010" t="s">
        <v>0</v>
      </c>
      <c r="B2010">
        <v>10167</v>
      </c>
      <c r="C2010">
        <v>7467.83359</v>
      </c>
    </row>
    <row r="2011" spans="1:3">
      <c r="A2011" t="s">
        <v>0</v>
      </c>
      <c r="B2011">
        <v>10168</v>
      </c>
      <c r="C2011">
        <v>7467.8493</v>
      </c>
    </row>
    <row r="2012" spans="1:3">
      <c r="A2012" t="s">
        <v>0</v>
      </c>
      <c r="B2012">
        <v>10169</v>
      </c>
      <c r="C2012">
        <v>7467.865</v>
      </c>
    </row>
    <row r="2013" spans="1:3">
      <c r="A2013" t="s">
        <v>0</v>
      </c>
      <c r="B2013">
        <v>10170</v>
      </c>
      <c r="C2013">
        <v>7467.88071</v>
      </c>
    </row>
    <row r="2014" spans="1:3">
      <c r="A2014" t="s">
        <v>0</v>
      </c>
      <c r="B2014">
        <v>10171</v>
      </c>
      <c r="C2014">
        <v>7467.89642</v>
      </c>
    </row>
    <row r="2015" spans="1:3">
      <c r="A2015" t="s">
        <v>0</v>
      </c>
      <c r="B2015">
        <v>10172</v>
      </c>
      <c r="C2015">
        <v>7467.91213</v>
      </c>
    </row>
    <row r="2016" spans="1:3">
      <c r="A2016" t="s">
        <v>0</v>
      </c>
      <c r="B2016">
        <v>10173</v>
      </c>
      <c r="C2016">
        <v>7467.92783</v>
      </c>
    </row>
    <row r="2017" spans="1:3">
      <c r="A2017" t="s">
        <v>0</v>
      </c>
      <c r="B2017">
        <v>10174</v>
      </c>
      <c r="C2017">
        <v>7467.94354</v>
      </c>
    </row>
    <row r="2018" spans="1:3">
      <c r="A2018" t="s">
        <v>0</v>
      </c>
      <c r="B2018">
        <v>10175</v>
      </c>
      <c r="C2018">
        <v>7467.95925</v>
      </c>
    </row>
    <row r="2019" spans="1:3">
      <c r="A2019" t="s">
        <v>0</v>
      </c>
      <c r="B2019">
        <v>10176</v>
      </c>
      <c r="C2019">
        <v>7467.97496</v>
      </c>
    </row>
    <row r="2020" spans="1:3">
      <c r="A2020" t="s">
        <v>0</v>
      </c>
      <c r="B2020">
        <v>10177</v>
      </c>
      <c r="C2020">
        <v>7467.99066</v>
      </c>
    </row>
    <row r="2021" spans="1:3">
      <c r="A2021" t="s">
        <v>0</v>
      </c>
      <c r="B2021">
        <v>10178</v>
      </c>
      <c r="C2021">
        <v>7468.00637</v>
      </c>
    </row>
    <row r="2022" spans="1:3">
      <c r="A2022" t="s">
        <v>0</v>
      </c>
      <c r="B2022">
        <v>10179</v>
      </c>
      <c r="C2022">
        <v>7468.02208</v>
      </c>
    </row>
    <row r="2023" spans="1:3">
      <c r="A2023" t="s">
        <v>0</v>
      </c>
      <c r="B2023">
        <v>10180</v>
      </c>
      <c r="C2023">
        <v>7468.03778</v>
      </c>
    </row>
    <row r="2024" spans="1:3">
      <c r="A2024" t="s">
        <v>0</v>
      </c>
      <c r="B2024">
        <v>10181</v>
      </c>
      <c r="C2024">
        <v>7468.05349</v>
      </c>
    </row>
    <row r="2025" spans="1:3">
      <c r="A2025" t="s">
        <v>0</v>
      </c>
      <c r="B2025">
        <v>10182</v>
      </c>
      <c r="C2025">
        <v>7468.06135</v>
      </c>
    </row>
    <row r="2026" spans="1:3">
      <c r="A2026" t="s">
        <v>0</v>
      </c>
      <c r="B2026">
        <v>10183</v>
      </c>
      <c r="C2026">
        <v>7468.0692</v>
      </c>
    </row>
    <row r="2027" spans="1:3">
      <c r="A2027" t="s">
        <v>0</v>
      </c>
      <c r="B2027">
        <v>10184</v>
      </c>
      <c r="C2027">
        <v>7468.07705</v>
      </c>
    </row>
    <row r="2028" spans="1:3">
      <c r="A2028" t="s">
        <v>0</v>
      </c>
      <c r="B2028">
        <v>10185</v>
      </c>
      <c r="C2028">
        <v>7468.08491</v>
      </c>
    </row>
    <row r="2029" spans="1:3">
      <c r="A2029" t="s">
        <v>0</v>
      </c>
      <c r="B2029">
        <v>10186</v>
      </c>
      <c r="C2029">
        <v>7468.09276</v>
      </c>
    </row>
    <row r="2030" spans="1:3">
      <c r="A2030" t="s">
        <v>0</v>
      </c>
      <c r="B2030">
        <v>10187</v>
      </c>
      <c r="C2030">
        <v>7468.10062</v>
      </c>
    </row>
    <row r="2031" spans="1:3">
      <c r="A2031" t="s">
        <v>0</v>
      </c>
      <c r="B2031">
        <v>10188</v>
      </c>
      <c r="C2031">
        <v>7468.10847</v>
      </c>
    </row>
    <row r="2032" spans="1:3">
      <c r="A2032" t="s">
        <v>0</v>
      </c>
      <c r="B2032">
        <v>10189</v>
      </c>
      <c r="C2032">
        <v>7468.11632</v>
      </c>
    </row>
    <row r="2033" spans="1:3">
      <c r="A2033" t="s">
        <v>0</v>
      </c>
      <c r="B2033">
        <v>10190</v>
      </c>
      <c r="C2033">
        <v>7468.12418</v>
      </c>
    </row>
    <row r="2034" spans="1:3">
      <c r="A2034" t="s">
        <v>0</v>
      </c>
      <c r="B2034">
        <v>10191</v>
      </c>
      <c r="C2034">
        <v>7468.13203</v>
      </c>
    </row>
    <row r="2035" spans="1:3">
      <c r="A2035" t="s">
        <v>0</v>
      </c>
      <c r="B2035">
        <v>10192</v>
      </c>
      <c r="C2035">
        <v>7468.13989</v>
      </c>
    </row>
    <row r="2036" spans="1:3">
      <c r="A2036" t="s">
        <v>0</v>
      </c>
      <c r="B2036">
        <v>10193</v>
      </c>
      <c r="C2036">
        <v>7468.14774</v>
      </c>
    </row>
    <row r="2037" spans="1:3">
      <c r="A2037" t="s">
        <v>0</v>
      </c>
      <c r="B2037">
        <v>10194</v>
      </c>
      <c r="C2037">
        <v>7468.15559</v>
      </c>
    </row>
    <row r="2038" spans="1:3">
      <c r="A2038" t="s">
        <v>0</v>
      </c>
      <c r="B2038">
        <v>10195</v>
      </c>
      <c r="C2038">
        <v>7468.16345</v>
      </c>
    </row>
    <row r="2039" spans="1:3">
      <c r="A2039" t="s">
        <v>0</v>
      </c>
      <c r="B2039">
        <v>10196</v>
      </c>
      <c r="C2039">
        <v>7468.1713</v>
      </c>
    </row>
    <row r="2040" spans="1:3">
      <c r="A2040" t="s">
        <v>0</v>
      </c>
      <c r="B2040">
        <v>10197</v>
      </c>
      <c r="C2040">
        <v>7468.17915</v>
      </c>
    </row>
    <row r="2041" spans="1:3">
      <c r="A2041" t="s">
        <v>0</v>
      </c>
      <c r="B2041">
        <v>10198</v>
      </c>
      <c r="C2041">
        <v>7468.18701</v>
      </c>
    </row>
    <row r="2042" spans="1:3">
      <c r="A2042" t="s">
        <v>0</v>
      </c>
      <c r="B2042">
        <v>10199</v>
      </c>
      <c r="C2042">
        <v>7468.19486</v>
      </c>
    </row>
    <row r="2043" spans="1:3">
      <c r="A2043" t="s">
        <v>0</v>
      </c>
      <c r="B2043">
        <v>10200</v>
      </c>
      <c r="C2043">
        <v>7468.20272</v>
      </c>
    </row>
    <row r="2044" spans="1:3">
      <c r="A2044" t="s">
        <v>0</v>
      </c>
      <c r="B2044">
        <v>10201</v>
      </c>
      <c r="C2044">
        <v>7468.21057</v>
      </c>
    </row>
    <row r="2045" spans="1:3">
      <c r="A2045" t="s">
        <v>0</v>
      </c>
      <c r="B2045">
        <v>10202</v>
      </c>
      <c r="C2045">
        <v>7468.21842</v>
      </c>
    </row>
    <row r="2046" spans="1:3">
      <c r="A2046" t="s">
        <v>0</v>
      </c>
      <c r="B2046">
        <v>10203</v>
      </c>
      <c r="C2046">
        <v>7468.22628</v>
      </c>
    </row>
    <row r="2047" spans="1:3">
      <c r="A2047" t="s">
        <v>0</v>
      </c>
      <c r="B2047">
        <v>10204</v>
      </c>
      <c r="C2047">
        <v>7468.23413</v>
      </c>
    </row>
    <row r="2048" spans="1:3">
      <c r="A2048" t="s">
        <v>0</v>
      </c>
      <c r="B2048">
        <v>10205</v>
      </c>
      <c r="C2048">
        <v>7468.24199</v>
      </c>
    </row>
    <row r="2049" spans="1:3">
      <c r="A2049" t="s">
        <v>0</v>
      </c>
      <c r="B2049">
        <v>10206</v>
      </c>
      <c r="C2049">
        <v>7468.24984</v>
      </c>
    </row>
    <row r="2050" spans="1:3">
      <c r="A2050" t="s">
        <v>0</v>
      </c>
      <c r="B2050">
        <v>10207</v>
      </c>
      <c r="C2050">
        <v>7468.25769</v>
      </c>
    </row>
    <row r="2051" spans="1:3">
      <c r="A2051" t="s">
        <v>0</v>
      </c>
      <c r="B2051">
        <v>10208</v>
      </c>
      <c r="C2051">
        <v>7468.26555</v>
      </c>
    </row>
    <row r="2052" spans="1:3">
      <c r="A2052" t="s">
        <v>0</v>
      </c>
      <c r="B2052">
        <v>10209</v>
      </c>
      <c r="C2052">
        <v>7468.2734</v>
      </c>
    </row>
    <row r="2053" spans="1:3">
      <c r="A2053" t="s">
        <v>0</v>
      </c>
      <c r="B2053">
        <v>10210</v>
      </c>
      <c r="C2053">
        <v>7468.28126</v>
      </c>
    </row>
    <row r="2054" spans="1:3">
      <c r="A2054" t="s">
        <v>0</v>
      </c>
      <c r="B2054">
        <v>10211</v>
      </c>
      <c r="C2054">
        <v>7468.28911</v>
      </c>
    </row>
    <row r="2055" spans="1:3">
      <c r="A2055" t="s">
        <v>0</v>
      </c>
      <c r="B2055">
        <v>10212</v>
      </c>
      <c r="C2055">
        <v>7468.29696</v>
      </c>
    </row>
    <row r="2056" spans="1:3">
      <c r="A2056" t="s">
        <v>0</v>
      </c>
      <c r="B2056">
        <v>10213</v>
      </c>
      <c r="C2056">
        <v>7468.30482</v>
      </c>
    </row>
    <row r="2057" spans="1:3">
      <c r="A2057" t="s">
        <v>0</v>
      </c>
      <c r="B2057">
        <v>10214</v>
      </c>
      <c r="C2057">
        <v>7468.31267</v>
      </c>
    </row>
    <row r="2058" spans="1:3">
      <c r="A2058" t="s">
        <v>0</v>
      </c>
      <c r="B2058">
        <v>10215</v>
      </c>
      <c r="C2058">
        <v>7468.32052</v>
      </c>
    </row>
    <row r="2059" spans="1:3">
      <c r="A2059" t="s">
        <v>0</v>
      </c>
      <c r="B2059">
        <v>10216</v>
      </c>
      <c r="C2059">
        <v>7468.32838</v>
      </c>
    </row>
    <row r="2060" spans="1:3">
      <c r="A2060" t="s">
        <v>0</v>
      </c>
      <c r="B2060">
        <v>10217</v>
      </c>
      <c r="C2060">
        <v>7468.33623</v>
      </c>
    </row>
    <row r="2061" spans="1:3">
      <c r="A2061" t="s">
        <v>0</v>
      </c>
      <c r="B2061">
        <v>10218</v>
      </c>
      <c r="C2061">
        <v>7468.34409</v>
      </c>
    </row>
    <row r="2062" spans="1:3">
      <c r="A2062" t="s">
        <v>0</v>
      </c>
      <c r="B2062">
        <v>10219</v>
      </c>
      <c r="C2062">
        <v>7468.35194</v>
      </c>
    </row>
    <row r="2063" spans="1:3">
      <c r="A2063" t="s">
        <v>0</v>
      </c>
      <c r="B2063">
        <v>10220</v>
      </c>
      <c r="C2063">
        <v>7468.35979</v>
      </c>
    </row>
    <row r="2064" spans="1:3">
      <c r="A2064" t="s">
        <v>0</v>
      </c>
      <c r="B2064">
        <v>10221</v>
      </c>
      <c r="C2064">
        <v>7468.36765</v>
      </c>
    </row>
    <row r="2065" spans="1:3">
      <c r="A2065" t="s">
        <v>0</v>
      </c>
      <c r="B2065">
        <v>10222</v>
      </c>
      <c r="C2065">
        <v>7468.3755</v>
      </c>
    </row>
    <row r="2066" spans="1:3">
      <c r="A2066" t="s">
        <v>0</v>
      </c>
      <c r="B2066">
        <v>10223</v>
      </c>
      <c r="C2066">
        <v>7468.38336</v>
      </c>
    </row>
    <row r="2067" spans="1:3">
      <c r="A2067" t="s">
        <v>0</v>
      </c>
      <c r="B2067">
        <v>10224</v>
      </c>
      <c r="C2067">
        <v>7468.39121</v>
      </c>
    </row>
    <row r="2068" spans="1:3">
      <c r="A2068" t="s">
        <v>0</v>
      </c>
      <c r="B2068">
        <v>10225</v>
      </c>
      <c r="C2068">
        <v>7468.39906</v>
      </c>
    </row>
    <row r="2069" spans="1:3">
      <c r="A2069" t="s">
        <v>0</v>
      </c>
      <c r="B2069">
        <v>10226</v>
      </c>
      <c r="C2069">
        <v>7468.40692</v>
      </c>
    </row>
    <row r="2070" spans="1:3">
      <c r="A2070" t="s">
        <v>0</v>
      </c>
      <c r="B2070">
        <v>10227</v>
      </c>
      <c r="C2070">
        <v>7468.41477</v>
      </c>
    </row>
    <row r="2071" spans="1:3">
      <c r="A2071" t="s">
        <v>0</v>
      </c>
      <c r="B2071">
        <v>10228</v>
      </c>
      <c r="C2071">
        <v>7468.42263</v>
      </c>
    </row>
    <row r="2072" spans="1:3">
      <c r="A2072" t="s">
        <v>0</v>
      </c>
      <c r="B2072">
        <v>10229</v>
      </c>
      <c r="C2072">
        <v>7468.43048</v>
      </c>
    </row>
    <row r="2073" spans="1:3">
      <c r="A2073" t="s">
        <v>0</v>
      </c>
      <c r="B2073">
        <v>10230</v>
      </c>
      <c r="C2073">
        <v>7468.43833</v>
      </c>
    </row>
    <row r="2074" spans="1:3">
      <c r="A2074" t="s">
        <v>0</v>
      </c>
      <c r="B2074">
        <v>10231</v>
      </c>
      <c r="C2074">
        <v>7468.44619</v>
      </c>
    </row>
    <row r="2075" spans="1:3">
      <c r="A2075" t="s">
        <v>0</v>
      </c>
      <c r="B2075">
        <v>10232</v>
      </c>
      <c r="C2075">
        <v>7468.45404</v>
      </c>
    </row>
    <row r="2076" spans="1:3">
      <c r="A2076" t="s">
        <v>0</v>
      </c>
      <c r="B2076">
        <v>10233</v>
      </c>
      <c r="C2076">
        <v>7468.4619</v>
      </c>
    </row>
    <row r="2077" spans="1:3">
      <c r="A2077" t="s">
        <v>0</v>
      </c>
      <c r="B2077">
        <v>10234</v>
      </c>
      <c r="C2077">
        <v>7468.46975</v>
      </c>
    </row>
    <row r="2078" spans="1:3">
      <c r="A2078" t="s">
        <v>0</v>
      </c>
      <c r="B2078">
        <v>10235</v>
      </c>
      <c r="C2078">
        <v>7468.4776</v>
      </c>
    </row>
    <row r="2079" spans="1:3">
      <c r="A2079" t="s">
        <v>0</v>
      </c>
      <c r="B2079">
        <v>10236</v>
      </c>
      <c r="C2079">
        <v>7468.48546</v>
      </c>
    </row>
    <row r="2080" spans="1:3">
      <c r="A2080" t="s">
        <v>0</v>
      </c>
      <c r="B2080">
        <v>10237</v>
      </c>
      <c r="C2080">
        <v>7468.49331</v>
      </c>
    </row>
    <row r="2081" spans="1:3">
      <c r="A2081" t="s">
        <v>0</v>
      </c>
      <c r="B2081">
        <v>10238</v>
      </c>
      <c r="C2081">
        <v>7468.50116</v>
      </c>
    </row>
    <row r="2082" spans="1:3">
      <c r="A2082" t="s">
        <v>0</v>
      </c>
      <c r="B2082">
        <v>10239</v>
      </c>
      <c r="C2082">
        <v>7468.50902</v>
      </c>
    </row>
    <row r="2083" spans="1:3">
      <c r="A2083" t="s">
        <v>0</v>
      </c>
      <c r="B2083">
        <v>10240</v>
      </c>
      <c r="C2083">
        <v>7468.51687</v>
      </c>
    </row>
    <row r="2084" spans="1:3">
      <c r="A2084" t="s">
        <v>0</v>
      </c>
      <c r="B2084">
        <v>10241</v>
      </c>
      <c r="C2084">
        <v>7468.52473</v>
      </c>
    </row>
    <row r="2085" spans="1:3">
      <c r="A2085" t="s">
        <v>0</v>
      </c>
      <c r="B2085">
        <v>10242</v>
      </c>
      <c r="C2085">
        <v>7468.53258</v>
      </c>
    </row>
    <row r="2086" spans="1:3">
      <c r="A2086" t="s">
        <v>0</v>
      </c>
      <c r="B2086">
        <v>10243</v>
      </c>
      <c r="C2086">
        <v>7468.54043</v>
      </c>
    </row>
    <row r="2087" spans="1:3">
      <c r="A2087" t="s">
        <v>0</v>
      </c>
      <c r="B2087">
        <v>10244</v>
      </c>
      <c r="C2087">
        <v>7468.54829</v>
      </c>
    </row>
    <row r="2088" spans="1:3">
      <c r="A2088" t="s">
        <v>0</v>
      </c>
      <c r="B2088">
        <v>10245</v>
      </c>
      <c r="C2088">
        <v>7468.55614</v>
      </c>
    </row>
    <row r="2089" spans="1:3">
      <c r="A2089" t="s">
        <v>0</v>
      </c>
      <c r="B2089">
        <v>10246</v>
      </c>
      <c r="C2089">
        <v>7468.564</v>
      </c>
    </row>
    <row r="2090" spans="1:3">
      <c r="A2090" t="s">
        <v>0</v>
      </c>
      <c r="B2090">
        <v>10247</v>
      </c>
      <c r="C2090">
        <v>7468.57185</v>
      </c>
    </row>
    <row r="2091" spans="1:3">
      <c r="A2091" t="s">
        <v>0</v>
      </c>
      <c r="B2091">
        <v>10248</v>
      </c>
      <c r="C2091">
        <v>7468.5797</v>
      </c>
    </row>
    <row r="2092" spans="1:3">
      <c r="A2092" t="s">
        <v>0</v>
      </c>
      <c r="B2092">
        <v>10249</v>
      </c>
      <c r="C2092">
        <v>7468.58756</v>
      </c>
    </row>
    <row r="2093" spans="1:3">
      <c r="A2093" t="s">
        <v>0</v>
      </c>
      <c r="B2093">
        <v>10250</v>
      </c>
      <c r="C2093">
        <v>7468.59541</v>
      </c>
    </row>
    <row r="2094" spans="1:3">
      <c r="A2094" t="s">
        <v>0</v>
      </c>
      <c r="B2094">
        <v>10251</v>
      </c>
      <c r="C2094">
        <v>7468.60327</v>
      </c>
    </row>
    <row r="2095" spans="1:3">
      <c r="A2095" t="s">
        <v>0</v>
      </c>
      <c r="B2095">
        <v>10252</v>
      </c>
      <c r="C2095">
        <v>7468.61112</v>
      </c>
    </row>
    <row r="2096" spans="1:3">
      <c r="A2096" t="s">
        <v>0</v>
      </c>
      <c r="B2096">
        <v>10253</v>
      </c>
      <c r="C2096">
        <v>7468.61897</v>
      </c>
    </row>
    <row r="2097" spans="1:3">
      <c r="A2097" t="s">
        <v>0</v>
      </c>
      <c r="B2097">
        <v>10254</v>
      </c>
      <c r="C2097">
        <v>7468.62683</v>
      </c>
    </row>
    <row r="2098" spans="1:3">
      <c r="A2098" t="s">
        <v>0</v>
      </c>
      <c r="B2098">
        <v>10255</v>
      </c>
      <c r="C2098">
        <v>7468.63468</v>
      </c>
    </row>
    <row r="2099" spans="1:3">
      <c r="A2099" t="s">
        <v>0</v>
      </c>
      <c r="B2099">
        <v>10256</v>
      </c>
      <c r="C2099">
        <v>7468.64253</v>
      </c>
    </row>
    <row r="2100" spans="1:3">
      <c r="A2100" t="s">
        <v>0</v>
      </c>
      <c r="B2100">
        <v>10257</v>
      </c>
      <c r="C2100">
        <v>7468.65039</v>
      </c>
    </row>
    <row r="2101" spans="1:3">
      <c r="A2101" t="s">
        <v>0</v>
      </c>
      <c r="B2101">
        <v>10258</v>
      </c>
      <c r="C2101">
        <v>7468.65824</v>
      </c>
    </row>
    <row r="2102" spans="1:3">
      <c r="A2102" t="s">
        <v>0</v>
      </c>
      <c r="B2102">
        <v>10259</v>
      </c>
      <c r="C2102">
        <v>7468.6661</v>
      </c>
    </row>
    <row r="2103" spans="1:3">
      <c r="A2103" t="s">
        <v>0</v>
      </c>
      <c r="B2103">
        <v>10260</v>
      </c>
      <c r="C2103">
        <v>7468.67395</v>
      </c>
    </row>
    <row r="2104" spans="1:3">
      <c r="A2104" t="s">
        <v>0</v>
      </c>
      <c r="B2104">
        <v>10261</v>
      </c>
      <c r="C2104">
        <v>7468.6818</v>
      </c>
    </row>
    <row r="2105" spans="1:3">
      <c r="A2105" t="s">
        <v>0</v>
      </c>
      <c r="B2105">
        <v>10262</v>
      </c>
      <c r="C2105">
        <v>7468.68966</v>
      </c>
    </row>
    <row r="2106" spans="1:3">
      <c r="A2106" t="s">
        <v>0</v>
      </c>
      <c r="B2106">
        <v>10263</v>
      </c>
      <c r="C2106">
        <v>7468.69751</v>
      </c>
    </row>
    <row r="2107" spans="1:3">
      <c r="A2107" t="s">
        <v>0</v>
      </c>
      <c r="B2107">
        <v>10264</v>
      </c>
      <c r="C2107">
        <v>7468.70537</v>
      </c>
    </row>
    <row r="2108" spans="1:3">
      <c r="A2108" t="s">
        <v>0</v>
      </c>
      <c r="B2108">
        <v>10265</v>
      </c>
      <c r="C2108">
        <v>7468.71322</v>
      </c>
    </row>
    <row r="2109" spans="1:3">
      <c r="A2109" t="s">
        <v>0</v>
      </c>
      <c r="B2109">
        <v>10266</v>
      </c>
      <c r="C2109">
        <v>7468.72107</v>
      </c>
    </row>
    <row r="2110" spans="1:3">
      <c r="A2110" t="s">
        <v>0</v>
      </c>
      <c r="B2110">
        <v>10267</v>
      </c>
      <c r="C2110">
        <v>7468.72893</v>
      </c>
    </row>
    <row r="2111" spans="1:3">
      <c r="A2111" t="s">
        <v>0</v>
      </c>
      <c r="B2111">
        <v>10268</v>
      </c>
      <c r="C2111">
        <v>7468.73678</v>
      </c>
    </row>
    <row r="2112" spans="1:3">
      <c r="A2112" t="s">
        <v>0</v>
      </c>
      <c r="B2112">
        <v>10269</v>
      </c>
      <c r="C2112">
        <v>7468.74464</v>
      </c>
    </row>
    <row r="2113" spans="1:3">
      <c r="A2113" t="s">
        <v>0</v>
      </c>
      <c r="B2113">
        <v>10270</v>
      </c>
      <c r="C2113">
        <v>7468.75249</v>
      </c>
    </row>
    <row r="2114" spans="1:3">
      <c r="A2114" t="s">
        <v>0</v>
      </c>
      <c r="B2114">
        <v>10271</v>
      </c>
      <c r="C2114">
        <v>7468.76034</v>
      </c>
    </row>
    <row r="2115" spans="1:3">
      <c r="A2115" t="s">
        <v>0</v>
      </c>
      <c r="B2115">
        <v>10272</v>
      </c>
      <c r="C2115">
        <v>7468.7682</v>
      </c>
    </row>
    <row r="2116" spans="1:3">
      <c r="A2116" t="s">
        <v>0</v>
      </c>
      <c r="B2116">
        <v>10273</v>
      </c>
      <c r="C2116">
        <v>7468.77605</v>
      </c>
    </row>
    <row r="2117" spans="1:3">
      <c r="A2117" t="s">
        <v>0</v>
      </c>
      <c r="B2117">
        <v>10274</v>
      </c>
      <c r="C2117">
        <v>7468.78391</v>
      </c>
    </row>
    <row r="2118" spans="1:3">
      <c r="A2118" t="s">
        <v>0</v>
      </c>
      <c r="B2118">
        <v>10275</v>
      </c>
      <c r="C2118">
        <v>7468.79176</v>
      </c>
    </row>
    <row r="2119" spans="1:3">
      <c r="A2119" t="s">
        <v>0</v>
      </c>
      <c r="B2119">
        <v>10276</v>
      </c>
      <c r="C2119">
        <v>7468.79961</v>
      </c>
    </row>
    <row r="2120" spans="1:3">
      <c r="A2120" t="s">
        <v>0</v>
      </c>
      <c r="B2120">
        <v>10277</v>
      </c>
      <c r="C2120">
        <v>7468.80049</v>
      </c>
    </row>
    <row r="2121" spans="1:3">
      <c r="A2121" t="s">
        <v>0</v>
      </c>
      <c r="B2121">
        <v>10278</v>
      </c>
      <c r="C2121">
        <v>7468.80136</v>
      </c>
    </row>
    <row r="2122" spans="1:3">
      <c r="A2122" t="s">
        <v>0</v>
      </c>
      <c r="B2122">
        <v>10279</v>
      </c>
      <c r="C2122">
        <v>7468.80223</v>
      </c>
    </row>
    <row r="2123" spans="1:3">
      <c r="A2123" t="s">
        <v>0</v>
      </c>
      <c r="B2123">
        <v>10280</v>
      </c>
      <c r="C2123">
        <v>7468.8031</v>
      </c>
    </row>
    <row r="2124" spans="1:3">
      <c r="A2124" t="s">
        <v>0</v>
      </c>
      <c r="B2124">
        <v>10281</v>
      </c>
      <c r="C2124">
        <v>7468.80398</v>
      </c>
    </row>
    <row r="2125" spans="1:3">
      <c r="A2125" t="s">
        <v>0</v>
      </c>
      <c r="B2125">
        <v>10282</v>
      </c>
      <c r="C2125">
        <v>7468.80485</v>
      </c>
    </row>
    <row r="2126" spans="1:3">
      <c r="A2126" t="s">
        <v>0</v>
      </c>
      <c r="B2126">
        <v>10283</v>
      </c>
      <c r="C2126">
        <v>7468.80572</v>
      </c>
    </row>
    <row r="2127" spans="1:3">
      <c r="A2127" t="s">
        <v>0</v>
      </c>
      <c r="B2127">
        <v>10284</v>
      </c>
      <c r="C2127">
        <v>7468.80659</v>
      </c>
    </row>
    <row r="2128" spans="1:3">
      <c r="A2128" t="s">
        <v>0</v>
      </c>
      <c r="B2128">
        <v>10285</v>
      </c>
      <c r="C2128">
        <v>7468.80747</v>
      </c>
    </row>
    <row r="2129" spans="1:3">
      <c r="A2129" t="s">
        <v>0</v>
      </c>
      <c r="B2129">
        <v>10286</v>
      </c>
      <c r="C2129">
        <v>7468.80834</v>
      </c>
    </row>
    <row r="2130" spans="1:3">
      <c r="A2130" t="s">
        <v>0</v>
      </c>
      <c r="B2130">
        <v>10287</v>
      </c>
      <c r="C2130">
        <v>7468.80921</v>
      </c>
    </row>
    <row r="2131" spans="1:3">
      <c r="A2131" t="s">
        <v>0</v>
      </c>
      <c r="B2131">
        <v>10288</v>
      </c>
      <c r="C2131">
        <v>7468.81009</v>
      </c>
    </row>
    <row r="2132" spans="1:3">
      <c r="A2132" t="s">
        <v>0</v>
      </c>
      <c r="B2132">
        <v>10289</v>
      </c>
      <c r="C2132">
        <v>7468.81096</v>
      </c>
    </row>
    <row r="2133" spans="1:3">
      <c r="A2133" t="s">
        <v>0</v>
      </c>
      <c r="B2133">
        <v>10290</v>
      </c>
      <c r="C2133">
        <v>7468.81183</v>
      </c>
    </row>
    <row r="2134" spans="1:3">
      <c r="A2134" t="s">
        <v>0</v>
      </c>
      <c r="B2134">
        <v>10291</v>
      </c>
      <c r="C2134">
        <v>7468.8127</v>
      </c>
    </row>
    <row r="2135" spans="1:3">
      <c r="A2135" t="s">
        <v>0</v>
      </c>
      <c r="B2135">
        <v>10292</v>
      </c>
      <c r="C2135">
        <v>7468.81358</v>
      </c>
    </row>
    <row r="2136" spans="1:3">
      <c r="A2136" t="s">
        <v>0</v>
      </c>
      <c r="B2136">
        <v>10293</v>
      </c>
      <c r="C2136">
        <v>7468.81445</v>
      </c>
    </row>
    <row r="2137" spans="1:3">
      <c r="A2137" t="s">
        <v>0</v>
      </c>
      <c r="B2137">
        <v>10294</v>
      </c>
      <c r="C2137">
        <v>7468.81532</v>
      </c>
    </row>
    <row r="2138" spans="1:3">
      <c r="A2138" t="s">
        <v>0</v>
      </c>
      <c r="B2138">
        <v>10295</v>
      </c>
      <c r="C2138">
        <v>7468.81619</v>
      </c>
    </row>
    <row r="2139" spans="1:3">
      <c r="A2139" t="s">
        <v>0</v>
      </c>
      <c r="B2139">
        <v>10296</v>
      </c>
      <c r="C2139">
        <v>7468.81707</v>
      </c>
    </row>
    <row r="2140" spans="1:3">
      <c r="A2140" t="s">
        <v>0</v>
      </c>
      <c r="B2140">
        <v>10297</v>
      </c>
      <c r="C2140">
        <v>7468.81794</v>
      </c>
    </row>
    <row r="2141" spans="1:3">
      <c r="A2141" t="s">
        <v>0</v>
      </c>
      <c r="B2141">
        <v>10298</v>
      </c>
      <c r="C2141">
        <v>7468.81881</v>
      </c>
    </row>
    <row r="2142" spans="1:3">
      <c r="A2142" t="s">
        <v>0</v>
      </c>
      <c r="B2142">
        <v>10299</v>
      </c>
      <c r="C2142">
        <v>7468.81968</v>
      </c>
    </row>
    <row r="2143" spans="1:3">
      <c r="A2143" t="s">
        <v>0</v>
      </c>
      <c r="B2143">
        <v>10300</v>
      </c>
      <c r="C2143">
        <v>7468.82056</v>
      </c>
    </row>
    <row r="2144" spans="1:3">
      <c r="A2144" t="s">
        <v>0</v>
      </c>
      <c r="B2144">
        <v>10301</v>
      </c>
      <c r="C2144">
        <v>7468.82143</v>
      </c>
    </row>
    <row r="2145" spans="1:3">
      <c r="A2145" t="s">
        <v>0</v>
      </c>
      <c r="B2145">
        <v>10302</v>
      </c>
      <c r="C2145">
        <v>7468.8223</v>
      </c>
    </row>
    <row r="2146" spans="1:3">
      <c r="A2146" t="s">
        <v>0</v>
      </c>
      <c r="B2146">
        <v>10303</v>
      </c>
      <c r="C2146">
        <v>7468.82318</v>
      </c>
    </row>
    <row r="2147" spans="1:3">
      <c r="A2147" t="s">
        <v>0</v>
      </c>
      <c r="B2147">
        <v>10304</v>
      </c>
      <c r="C2147">
        <v>7468.82405</v>
      </c>
    </row>
    <row r="2148" spans="1:3">
      <c r="A2148" t="s">
        <v>0</v>
      </c>
      <c r="B2148">
        <v>10305</v>
      </c>
      <c r="C2148">
        <v>7468.82492</v>
      </c>
    </row>
    <row r="2149" spans="1:3">
      <c r="A2149" t="s">
        <v>0</v>
      </c>
      <c r="B2149">
        <v>10306</v>
      </c>
      <c r="C2149">
        <v>7468.82579</v>
      </c>
    </row>
    <row r="2150" spans="1:3">
      <c r="A2150" t="s">
        <v>0</v>
      </c>
      <c r="B2150">
        <v>10307</v>
      </c>
      <c r="C2150">
        <v>7468.82667</v>
      </c>
    </row>
    <row r="2151" spans="1:3">
      <c r="A2151" t="s">
        <v>0</v>
      </c>
      <c r="B2151">
        <v>10308</v>
      </c>
      <c r="C2151">
        <v>7468.82754</v>
      </c>
    </row>
    <row r="2152" spans="1:3">
      <c r="A2152" t="s">
        <v>0</v>
      </c>
      <c r="B2152">
        <v>10309</v>
      </c>
      <c r="C2152">
        <v>7468.82841</v>
      </c>
    </row>
    <row r="2153" spans="1:3">
      <c r="A2153" t="s">
        <v>0</v>
      </c>
      <c r="B2153">
        <v>10310</v>
      </c>
      <c r="C2153">
        <v>7468.82928</v>
      </c>
    </row>
    <row r="2154" spans="1:3">
      <c r="A2154" t="s">
        <v>0</v>
      </c>
      <c r="B2154">
        <v>10311</v>
      </c>
      <c r="C2154">
        <v>7468.83016</v>
      </c>
    </row>
    <row r="2155" spans="1:3">
      <c r="A2155" t="s">
        <v>0</v>
      </c>
      <c r="B2155">
        <v>10312</v>
      </c>
      <c r="C2155">
        <v>7468.83103</v>
      </c>
    </row>
    <row r="2156" spans="1:3">
      <c r="A2156" t="s">
        <v>0</v>
      </c>
      <c r="B2156">
        <v>10313</v>
      </c>
      <c r="C2156">
        <v>7468.8319</v>
      </c>
    </row>
    <row r="2157" spans="1:3">
      <c r="A2157" t="s">
        <v>0</v>
      </c>
      <c r="B2157">
        <v>10314</v>
      </c>
      <c r="C2157">
        <v>7468.83277</v>
      </c>
    </row>
    <row r="2158" spans="1:3">
      <c r="A2158" t="s">
        <v>0</v>
      </c>
      <c r="B2158">
        <v>10315</v>
      </c>
      <c r="C2158">
        <v>7468.83365</v>
      </c>
    </row>
    <row r="2159" spans="1:3">
      <c r="A2159" t="s">
        <v>0</v>
      </c>
      <c r="B2159">
        <v>10316</v>
      </c>
      <c r="C2159">
        <v>7468.83452</v>
      </c>
    </row>
    <row r="2160" spans="1:3">
      <c r="A2160" t="s">
        <v>0</v>
      </c>
      <c r="B2160">
        <v>10317</v>
      </c>
      <c r="C2160">
        <v>7468.83539</v>
      </c>
    </row>
    <row r="2161" spans="1:3">
      <c r="A2161" t="s">
        <v>0</v>
      </c>
      <c r="B2161">
        <v>10318</v>
      </c>
      <c r="C2161">
        <v>7468.83627</v>
      </c>
    </row>
    <row r="2162" spans="1:3">
      <c r="A2162" t="s">
        <v>0</v>
      </c>
      <c r="B2162">
        <v>10319</v>
      </c>
      <c r="C2162">
        <v>7468.83714</v>
      </c>
    </row>
    <row r="2163" spans="1:3">
      <c r="A2163" t="s">
        <v>0</v>
      </c>
      <c r="B2163">
        <v>10320</v>
      </c>
      <c r="C2163">
        <v>7468.83801</v>
      </c>
    </row>
    <row r="2164" spans="1:3">
      <c r="A2164" t="s">
        <v>0</v>
      </c>
      <c r="B2164">
        <v>10321</v>
      </c>
      <c r="C2164">
        <v>7468.83888</v>
      </c>
    </row>
    <row r="2165" spans="1:3">
      <c r="A2165" t="s">
        <v>0</v>
      </c>
      <c r="B2165">
        <v>10322</v>
      </c>
      <c r="C2165">
        <v>7468.83976</v>
      </c>
    </row>
    <row r="2166" spans="1:3">
      <c r="A2166" t="s">
        <v>0</v>
      </c>
      <c r="B2166">
        <v>10323</v>
      </c>
      <c r="C2166">
        <v>7468.84063</v>
      </c>
    </row>
    <row r="2167" spans="1:3">
      <c r="A2167" t="s">
        <v>0</v>
      </c>
      <c r="B2167">
        <v>10324</v>
      </c>
      <c r="C2167">
        <v>7468.8415</v>
      </c>
    </row>
    <row r="2168" spans="1:3">
      <c r="A2168" t="s">
        <v>0</v>
      </c>
      <c r="B2168">
        <v>10325</v>
      </c>
      <c r="C2168">
        <v>7468.84237</v>
      </c>
    </row>
    <row r="2169" spans="1:3">
      <c r="A2169" t="s">
        <v>0</v>
      </c>
      <c r="B2169">
        <v>10326</v>
      </c>
      <c r="C2169">
        <v>7468.84325</v>
      </c>
    </row>
    <row r="2170" spans="1:3">
      <c r="A2170" t="s">
        <v>0</v>
      </c>
      <c r="B2170">
        <v>10327</v>
      </c>
      <c r="C2170">
        <v>7468.84412</v>
      </c>
    </row>
    <row r="2171" spans="1:3">
      <c r="A2171" t="s">
        <v>0</v>
      </c>
      <c r="B2171">
        <v>10328</v>
      </c>
      <c r="C2171">
        <v>7468.84499</v>
      </c>
    </row>
    <row r="2172" spans="1:3">
      <c r="A2172" t="s">
        <v>0</v>
      </c>
      <c r="B2172">
        <v>10329</v>
      </c>
      <c r="C2172">
        <v>7468.84586</v>
      </c>
    </row>
    <row r="2173" spans="1:3">
      <c r="A2173" t="s">
        <v>0</v>
      </c>
      <c r="B2173">
        <v>10330</v>
      </c>
      <c r="C2173">
        <v>7468.84674</v>
      </c>
    </row>
    <row r="2174" spans="1:3">
      <c r="A2174" t="s">
        <v>0</v>
      </c>
      <c r="B2174">
        <v>10331</v>
      </c>
      <c r="C2174">
        <v>7468.84761</v>
      </c>
    </row>
    <row r="2175" spans="1:3">
      <c r="A2175" t="s">
        <v>0</v>
      </c>
      <c r="B2175">
        <v>10332</v>
      </c>
      <c r="C2175">
        <v>7468.84848</v>
      </c>
    </row>
    <row r="2176" spans="1:3">
      <c r="A2176" t="s">
        <v>0</v>
      </c>
      <c r="B2176">
        <v>10333</v>
      </c>
      <c r="C2176">
        <v>7468.84936</v>
      </c>
    </row>
    <row r="2177" spans="1:3">
      <c r="A2177" t="s">
        <v>0</v>
      </c>
      <c r="B2177">
        <v>10334</v>
      </c>
      <c r="C2177">
        <v>7468.85023</v>
      </c>
    </row>
    <row r="2178" spans="1:3">
      <c r="A2178" t="s">
        <v>0</v>
      </c>
      <c r="B2178">
        <v>10335</v>
      </c>
      <c r="C2178">
        <v>7468.8511</v>
      </c>
    </row>
    <row r="2179" spans="1:3">
      <c r="A2179" t="s">
        <v>0</v>
      </c>
      <c r="B2179">
        <v>10336</v>
      </c>
      <c r="C2179">
        <v>7468.85197</v>
      </c>
    </row>
    <row r="2180" spans="1:3">
      <c r="A2180" t="s">
        <v>0</v>
      </c>
      <c r="B2180">
        <v>10337</v>
      </c>
      <c r="C2180">
        <v>7468.85285</v>
      </c>
    </row>
    <row r="2181" spans="1:3">
      <c r="A2181" t="s">
        <v>0</v>
      </c>
      <c r="B2181">
        <v>10338</v>
      </c>
      <c r="C2181">
        <v>7468.85372</v>
      </c>
    </row>
    <row r="2182" spans="1:3">
      <c r="A2182" t="s">
        <v>0</v>
      </c>
      <c r="B2182">
        <v>10339</v>
      </c>
      <c r="C2182">
        <v>7468.85459</v>
      </c>
    </row>
    <row r="2183" spans="1:3">
      <c r="A2183" t="s">
        <v>0</v>
      </c>
      <c r="B2183">
        <v>10340</v>
      </c>
      <c r="C2183">
        <v>7468.85546</v>
      </c>
    </row>
    <row r="2184" spans="1:3">
      <c r="A2184" t="s">
        <v>0</v>
      </c>
      <c r="B2184">
        <v>10341</v>
      </c>
      <c r="C2184">
        <v>7468.85634</v>
      </c>
    </row>
    <row r="2185" spans="1:3">
      <c r="A2185" t="s">
        <v>0</v>
      </c>
      <c r="B2185">
        <v>10342</v>
      </c>
      <c r="C2185">
        <v>7468.85721</v>
      </c>
    </row>
    <row r="2186" spans="1:3">
      <c r="A2186" t="s">
        <v>0</v>
      </c>
      <c r="B2186">
        <v>10343</v>
      </c>
      <c r="C2186">
        <v>7468.85808</v>
      </c>
    </row>
    <row r="2187" spans="1:3">
      <c r="A2187" t="s">
        <v>0</v>
      </c>
      <c r="B2187">
        <v>10344</v>
      </c>
      <c r="C2187">
        <v>7468.85896</v>
      </c>
    </row>
    <row r="2188" spans="1:3">
      <c r="A2188" t="s">
        <v>0</v>
      </c>
      <c r="B2188">
        <v>10345</v>
      </c>
      <c r="C2188">
        <v>7468.85983</v>
      </c>
    </row>
    <row r="2189" spans="1:3">
      <c r="A2189" t="s">
        <v>0</v>
      </c>
      <c r="B2189">
        <v>10346</v>
      </c>
      <c r="C2189">
        <v>7468.8607</v>
      </c>
    </row>
    <row r="2190" spans="1:3">
      <c r="A2190" t="s">
        <v>0</v>
      </c>
      <c r="B2190">
        <v>10347</v>
      </c>
      <c r="C2190">
        <v>7468.86157</v>
      </c>
    </row>
    <row r="2191" spans="1:3">
      <c r="A2191" t="s">
        <v>0</v>
      </c>
      <c r="B2191">
        <v>10348</v>
      </c>
      <c r="C2191">
        <v>7468.86245</v>
      </c>
    </row>
    <row r="2192" spans="1:3">
      <c r="A2192" t="s">
        <v>0</v>
      </c>
      <c r="B2192">
        <v>10349</v>
      </c>
      <c r="C2192">
        <v>7468.86332</v>
      </c>
    </row>
    <row r="2193" spans="1:3">
      <c r="A2193" t="s">
        <v>0</v>
      </c>
      <c r="B2193">
        <v>10350</v>
      </c>
      <c r="C2193">
        <v>7468.86419</v>
      </c>
    </row>
    <row r="2194" spans="1:3">
      <c r="A2194" t="s">
        <v>0</v>
      </c>
      <c r="B2194">
        <v>10351</v>
      </c>
      <c r="C2194">
        <v>7468.86506</v>
      </c>
    </row>
    <row r="2195" spans="1:3">
      <c r="A2195" t="s">
        <v>0</v>
      </c>
      <c r="B2195">
        <v>10352</v>
      </c>
      <c r="C2195">
        <v>7468.86594</v>
      </c>
    </row>
    <row r="2196" spans="1:3">
      <c r="A2196" t="s">
        <v>0</v>
      </c>
      <c r="B2196">
        <v>10353</v>
      </c>
      <c r="C2196">
        <v>7468.86681</v>
      </c>
    </row>
    <row r="2197" spans="1:3">
      <c r="A2197" t="s">
        <v>0</v>
      </c>
      <c r="B2197">
        <v>10354</v>
      </c>
      <c r="C2197">
        <v>7468.86768</v>
      </c>
    </row>
    <row r="2198" spans="1:3">
      <c r="A2198" t="s">
        <v>0</v>
      </c>
      <c r="B2198">
        <v>10355</v>
      </c>
      <c r="C2198">
        <v>7468.86855</v>
      </c>
    </row>
    <row r="2199" spans="1:3">
      <c r="A2199" t="s">
        <v>0</v>
      </c>
      <c r="B2199">
        <v>10356</v>
      </c>
      <c r="C2199">
        <v>7468.86943</v>
      </c>
    </row>
    <row r="2200" spans="1:3">
      <c r="A2200" t="s">
        <v>0</v>
      </c>
      <c r="B2200">
        <v>10357</v>
      </c>
      <c r="C2200">
        <v>7468.8703</v>
      </c>
    </row>
    <row r="2201" spans="1:3">
      <c r="A2201" t="s">
        <v>0</v>
      </c>
      <c r="B2201">
        <v>10358</v>
      </c>
      <c r="C2201">
        <v>7468.87117</v>
      </c>
    </row>
    <row r="2202" spans="1:3">
      <c r="A2202" t="s">
        <v>0</v>
      </c>
      <c r="B2202">
        <v>10359</v>
      </c>
      <c r="C2202">
        <v>7468.87205</v>
      </c>
    </row>
    <row r="2203" spans="1:3">
      <c r="A2203" t="s">
        <v>0</v>
      </c>
      <c r="B2203">
        <v>10360</v>
      </c>
      <c r="C2203">
        <v>7468.87292</v>
      </c>
    </row>
    <row r="2204" spans="1:3">
      <c r="A2204" t="s">
        <v>0</v>
      </c>
      <c r="B2204">
        <v>10361</v>
      </c>
      <c r="C2204">
        <v>7468.87379</v>
      </c>
    </row>
    <row r="2205" spans="1:3">
      <c r="A2205" t="s">
        <v>0</v>
      </c>
      <c r="B2205">
        <v>10362</v>
      </c>
      <c r="C2205">
        <v>7468.87466</v>
      </c>
    </row>
    <row r="2206" spans="1:3">
      <c r="A2206" t="s">
        <v>0</v>
      </c>
      <c r="B2206">
        <v>10363</v>
      </c>
      <c r="C2206">
        <v>7468.87554</v>
      </c>
    </row>
    <row r="2207" spans="1:3">
      <c r="A2207" t="s">
        <v>0</v>
      </c>
      <c r="B2207">
        <v>10364</v>
      </c>
      <c r="C2207">
        <v>7468.87641</v>
      </c>
    </row>
    <row r="2208" spans="1:3">
      <c r="A2208" t="s">
        <v>0</v>
      </c>
      <c r="B2208">
        <v>10365</v>
      </c>
      <c r="C2208">
        <v>7468.87728</v>
      </c>
    </row>
    <row r="2209" spans="1:3">
      <c r="A2209" t="s">
        <v>0</v>
      </c>
      <c r="B2209">
        <v>10366</v>
      </c>
      <c r="C2209">
        <v>7468.87815</v>
      </c>
    </row>
    <row r="2210" spans="1:3">
      <c r="A2210" t="s">
        <v>0</v>
      </c>
      <c r="B2210">
        <v>10367</v>
      </c>
      <c r="C2210">
        <v>7468.87903</v>
      </c>
    </row>
    <row r="2211" spans="1:3">
      <c r="A2211" t="s">
        <v>0</v>
      </c>
      <c r="B2211">
        <v>10368</v>
      </c>
      <c r="C2211">
        <v>7468.8799</v>
      </c>
    </row>
    <row r="2212" spans="1:3">
      <c r="A2212" t="s">
        <v>0</v>
      </c>
      <c r="B2212">
        <v>10369</v>
      </c>
      <c r="C2212">
        <v>7468.88077</v>
      </c>
    </row>
    <row r="2213" spans="1:3">
      <c r="A2213" t="s">
        <v>0</v>
      </c>
      <c r="B2213">
        <v>10370</v>
      </c>
      <c r="C2213">
        <v>7468.88164</v>
      </c>
    </row>
    <row r="2214" spans="1:3">
      <c r="A2214" t="s">
        <v>0</v>
      </c>
      <c r="B2214">
        <v>10371</v>
      </c>
      <c r="C2214">
        <v>7468.87815</v>
      </c>
    </row>
    <row r="2215" spans="1:3">
      <c r="A2215" t="s">
        <v>0</v>
      </c>
      <c r="B2215">
        <v>10372</v>
      </c>
      <c r="C2215">
        <v>7468.87466</v>
      </c>
    </row>
    <row r="2216" spans="1:3">
      <c r="A2216" t="s">
        <v>0</v>
      </c>
      <c r="B2216">
        <v>10373</v>
      </c>
      <c r="C2216">
        <v>7468.87117</v>
      </c>
    </row>
    <row r="2217" spans="1:3">
      <c r="A2217" t="s">
        <v>0</v>
      </c>
      <c r="B2217">
        <v>10374</v>
      </c>
      <c r="C2217">
        <v>7468.86768</v>
      </c>
    </row>
    <row r="2218" spans="1:3">
      <c r="A2218" t="s">
        <v>0</v>
      </c>
      <c r="B2218">
        <v>10375</v>
      </c>
      <c r="C2218">
        <v>7468.86419</v>
      </c>
    </row>
    <row r="2219" spans="1:3">
      <c r="A2219" t="s">
        <v>0</v>
      </c>
      <c r="B2219">
        <v>10376</v>
      </c>
      <c r="C2219">
        <v>7468.8607</v>
      </c>
    </row>
    <row r="2220" spans="1:3">
      <c r="A2220" t="s">
        <v>0</v>
      </c>
      <c r="B2220">
        <v>10377</v>
      </c>
      <c r="C2220">
        <v>7468.85721</v>
      </c>
    </row>
    <row r="2221" spans="1:3">
      <c r="A2221" t="s">
        <v>0</v>
      </c>
      <c r="B2221">
        <v>10378</v>
      </c>
      <c r="C2221">
        <v>7468.85372</v>
      </c>
    </row>
    <row r="2222" spans="1:3">
      <c r="A2222" t="s">
        <v>0</v>
      </c>
      <c r="B2222">
        <v>10379</v>
      </c>
      <c r="C2222">
        <v>7468.85023</v>
      </c>
    </row>
    <row r="2223" spans="1:3">
      <c r="A2223" t="s">
        <v>0</v>
      </c>
      <c r="B2223">
        <v>10380</v>
      </c>
      <c r="C2223">
        <v>7468.84674</v>
      </c>
    </row>
    <row r="2224" spans="1:3">
      <c r="A2224" t="s">
        <v>0</v>
      </c>
      <c r="B2224">
        <v>10381</v>
      </c>
      <c r="C2224">
        <v>7468.84325</v>
      </c>
    </row>
    <row r="2225" spans="1:3">
      <c r="A2225" t="s">
        <v>0</v>
      </c>
      <c r="B2225">
        <v>10382</v>
      </c>
      <c r="C2225">
        <v>7468.83976</v>
      </c>
    </row>
    <row r="2226" spans="1:3">
      <c r="A2226" t="s">
        <v>0</v>
      </c>
      <c r="B2226">
        <v>10383</v>
      </c>
      <c r="C2226">
        <v>7468.83627</v>
      </c>
    </row>
    <row r="2227" spans="1:3">
      <c r="A2227" t="s">
        <v>0</v>
      </c>
      <c r="B2227">
        <v>10384</v>
      </c>
      <c r="C2227">
        <v>7468.83278</v>
      </c>
    </row>
    <row r="2228" spans="1:3">
      <c r="A2228" t="s">
        <v>0</v>
      </c>
      <c r="B2228">
        <v>10385</v>
      </c>
      <c r="C2228">
        <v>7468.82929</v>
      </c>
    </row>
    <row r="2229" spans="1:3">
      <c r="A2229" t="s">
        <v>0</v>
      </c>
      <c r="B2229">
        <v>10386</v>
      </c>
      <c r="C2229">
        <v>7468.82579</v>
      </c>
    </row>
    <row r="2230" spans="1:3">
      <c r="A2230" t="s">
        <v>0</v>
      </c>
      <c r="B2230">
        <v>10387</v>
      </c>
      <c r="C2230">
        <v>7468.8223</v>
      </c>
    </row>
    <row r="2231" spans="1:3">
      <c r="A2231" t="s">
        <v>0</v>
      </c>
      <c r="B2231">
        <v>10388</v>
      </c>
      <c r="C2231">
        <v>7468.81881</v>
      </c>
    </row>
    <row r="2232" spans="1:3">
      <c r="A2232" t="s">
        <v>0</v>
      </c>
      <c r="B2232">
        <v>10389</v>
      </c>
      <c r="C2232">
        <v>7468.81532</v>
      </c>
    </row>
    <row r="2233" spans="1:3">
      <c r="A2233" t="s">
        <v>0</v>
      </c>
      <c r="B2233">
        <v>10390</v>
      </c>
      <c r="C2233">
        <v>7468.81183</v>
      </c>
    </row>
    <row r="2234" spans="1:3">
      <c r="A2234" t="s">
        <v>0</v>
      </c>
      <c r="B2234">
        <v>10391</v>
      </c>
      <c r="C2234">
        <v>7468.80834</v>
      </c>
    </row>
    <row r="2235" spans="1:3">
      <c r="A2235" t="s">
        <v>0</v>
      </c>
      <c r="B2235">
        <v>10392</v>
      </c>
      <c r="C2235">
        <v>7468.80485</v>
      </c>
    </row>
    <row r="2236" spans="1:3">
      <c r="A2236" t="s">
        <v>0</v>
      </c>
      <c r="B2236">
        <v>10393</v>
      </c>
      <c r="C2236">
        <v>7468.80136</v>
      </c>
    </row>
    <row r="2237" spans="1:3">
      <c r="A2237" t="s">
        <v>0</v>
      </c>
      <c r="B2237">
        <v>10394</v>
      </c>
      <c r="C2237">
        <v>7468.79787</v>
      </c>
    </row>
    <row r="2238" spans="1:3">
      <c r="A2238" t="s">
        <v>0</v>
      </c>
      <c r="B2238">
        <v>10395</v>
      </c>
      <c r="C2238">
        <v>7468.79438</v>
      </c>
    </row>
    <row r="2239" spans="1:3">
      <c r="A2239" t="s">
        <v>0</v>
      </c>
      <c r="B2239">
        <v>10396</v>
      </c>
      <c r="C2239">
        <v>7468.79089</v>
      </c>
    </row>
    <row r="2240" spans="1:3">
      <c r="A2240" t="s">
        <v>0</v>
      </c>
      <c r="B2240">
        <v>10397</v>
      </c>
      <c r="C2240">
        <v>7468.7874</v>
      </c>
    </row>
    <row r="2241" spans="1:3">
      <c r="A2241" t="s">
        <v>0</v>
      </c>
      <c r="B2241">
        <v>10398</v>
      </c>
      <c r="C2241">
        <v>7468.78391</v>
      </c>
    </row>
    <row r="2242" spans="1:3">
      <c r="A2242" t="s">
        <v>0</v>
      </c>
      <c r="B2242">
        <v>10399</v>
      </c>
      <c r="C2242">
        <v>7468.78042</v>
      </c>
    </row>
    <row r="2243" spans="1:3">
      <c r="A2243" t="s">
        <v>0</v>
      </c>
      <c r="B2243">
        <v>10400</v>
      </c>
      <c r="C2243">
        <v>7468.77693</v>
      </c>
    </row>
    <row r="2244" spans="1:3">
      <c r="A2244" t="s">
        <v>0</v>
      </c>
      <c r="B2244">
        <v>10401</v>
      </c>
      <c r="C2244">
        <v>7468.77343</v>
      </c>
    </row>
    <row r="2245" spans="1:3">
      <c r="A2245" t="s">
        <v>0</v>
      </c>
      <c r="B2245">
        <v>10402</v>
      </c>
      <c r="C2245">
        <v>7468.76994</v>
      </c>
    </row>
    <row r="2246" spans="1:3">
      <c r="A2246" t="s">
        <v>0</v>
      </c>
      <c r="B2246">
        <v>10403</v>
      </c>
      <c r="C2246">
        <v>7468.76645</v>
      </c>
    </row>
    <row r="2247" spans="1:3">
      <c r="A2247" t="s">
        <v>0</v>
      </c>
      <c r="B2247">
        <v>10404</v>
      </c>
      <c r="C2247">
        <v>7468.76296</v>
      </c>
    </row>
    <row r="2248" spans="1:3">
      <c r="A2248" t="s">
        <v>0</v>
      </c>
      <c r="B2248">
        <v>10405</v>
      </c>
      <c r="C2248">
        <v>7468.75947</v>
      </c>
    </row>
    <row r="2249" spans="1:3">
      <c r="A2249" t="s">
        <v>0</v>
      </c>
      <c r="B2249">
        <v>10406</v>
      </c>
      <c r="C2249">
        <v>7468.75598</v>
      </c>
    </row>
    <row r="2250" spans="1:3">
      <c r="A2250" t="s">
        <v>0</v>
      </c>
      <c r="B2250">
        <v>10407</v>
      </c>
      <c r="C2250">
        <v>7468.75249</v>
      </c>
    </row>
    <row r="2251" spans="1:3">
      <c r="A2251" t="s">
        <v>0</v>
      </c>
      <c r="B2251">
        <v>10408</v>
      </c>
      <c r="C2251">
        <v>7468.749</v>
      </c>
    </row>
    <row r="2252" spans="1:3">
      <c r="A2252" t="s">
        <v>0</v>
      </c>
      <c r="B2252">
        <v>10409</v>
      </c>
      <c r="C2252">
        <v>7468.74551</v>
      </c>
    </row>
    <row r="2253" spans="1:3">
      <c r="A2253" t="s">
        <v>0</v>
      </c>
      <c r="B2253">
        <v>10410</v>
      </c>
      <c r="C2253">
        <v>7468.74202</v>
      </c>
    </row>
    <row r="2254" spans="1:3">
      <c r="A2254" t="s">
        <v>0</v>
      </c>
      <c r="B2254">
        <v>10411</v>
      </c>
      <c r="C2254">
        <v>7468.73853</v>
      </c>
    </row>
    <row r="2255" spans="1:3">
      <c r="A2255" t="s">
        <v>0</v>
      </c>
      <c r="B2255">
        <v>10412</v>
      </c>
      <c r="C2255">
        <v>7468.73504</v>
      </c>
    </row>
    <row r="2256" spans="1:3">
      <c r="A2256" t="s">
        <v>0</v>
      </c>
      <c r="B2256">
        <v>10413</v>
      </c>
      <c r="C2256">
        <v>7468.73155</v>
      </c>
    </row>
    <row r="2257" spans="1:3">
      <c r="A2257" t="s">
        <v>0</v>
      </c>
      <c r="B2257">
        <v>10414</v>
      </c>
      <c r="C2257">
        <v>7468.72806</v>
      </c>
    </row>
    <row r="2258" spans="1:3">
      <c r="A2258" t="s">
        <v>0</v>
      </c>
      <c r="B2258">
        <v>10415</v>
      </c>
      <c r="C2258">
        <v>7468.72457</v>
      </c>
    </row>
    <row r="2259" spans="1:3">
      <c r="A2259" t="s">
        <v>0</v>
      </c>
      <c r="B2259">
        <v>10416</v>
      </c>
      <c r="C2259">
        <v>7468.72108</v>
      </c>
    </row>
    <row r="2260" spans="1:3">
      <c r="A2260" t="s">
        <v>0</v>
      </c>
      <c r="B2260">
        <v>10417</v>
      </c>
      <c r="C2260">
        <v>7468.71758</v>
      </c>
    </row>
    <row r="2261" spans="1:3">
      <c r="A2261" t="s">
        <v>0</v>
      </c>
      <c r="B2261">
        <v>10418</v>
      </c>
      <c r="C2261">
        <v>7468.71409</v>
      </c>
    </row>
    <row r="2262" spans="1:3">
      <c r="A2262" t="s">
        <v>0</v>
      </c>
      <c r="B2262">
        <v>10419</v>
      </c>
      <c r="C2262">
        <v>7468.7106</v>
      </c>
    </row>
    <row r="2263" spans="1:3">
      <c r="A2263" t="s">
        <v>0</v>
      </c>
      <c r="B2263">
        <v>10420</v>
      </c>
      <c r="C2263">
        <v>7468.70711</v>
      </c>
    </row>
    <row r="2264" spans="1:3">
      <c r="A2264" t="s">
        <v>0</v>
      </c>
      <c r="B2264">
        <v>10421</v>
      </c>
      <c r="C2264">
        <v>7468.70362</v>
      </c>
    </row>
    <row r="2265" spans="1:3">
      <c r="A2265" t="s">
        <v>0</v>
      </c>
      <c r="B2265">
        <v>10422</v>
      </c>
      <c r="C2265">
        <v>7468.70013</v>
      </c>
    </row>
    <row r="2266" spans="1:3">
      <c r="A2266" t="s">
        <v>0</v>
      </c>
      <c r="B2266">
        <v>10423</v>
      </c>
      <c r="C2266">
        <v>7468.69664</v>
      </c>
    </row>
    <row r="2267" spans="1:3">
      <c r="A2267" t="s">
        <v>0</v>
      </c>
      <c r="B2267">
        <v>10424</v>
      </c>
      <c r="C2267">
        <v>7468.69315</v>
      </c>
    </row>
    <row r="2268" spans="1:3">
      <c r="A2268" t="s">
        <v>0</v>
      </c>
      <c r="B2268">
        <v>10425</v>
      </c>
      <c r="C2268">
        <v>7468.68966</v>
      </c>
    </row>
    <row r="2269" spans="1:3">
      <c r="A2269" t="s">
        <v>0</v>
      </c>
      <c r="B2269">
        <v>10426</v>
      </c>
      <c r="C2269">
        <v>7468.68617</v>
      </c>
    </row>
    <row r="2270" spans="1:3">
      <c r="A2270" t="s">
        <v>0</v>
      </c>
      <c r="B2270">
        <v>10427</v>
      </c>
      <c r="C2270">
        <v>7468.68268</v>
      </c>
    </row>
    <row r="2271" spans="1:3">
      <c r="A2271" t="s">
        <v>0</v>
      </c>
      <c r="B2271">
        <v>10428</v>
      </c>
      <c r="C2271">
        <v>7468.67919</v>
      </c>
    </row>
    <row r="2272" spans="1:3">
      <c r="A2272" t="s">
        <v>0</v>
      </c>
      <c r="B2272">
        <v>10429</v>
      </c>
      <c r="C2272">
        <v>7468.6757</v>
      </c>
    </row>
    <row r="2273" spans="1:3">
      <c r="A2273" t="s">
        <v>0</v>
      </c>
      <c r="B2273">
        <v>10430</v>
      </c>
      <c r="C2273">
        <v>7468.67221</v>
      </c>
    </row>
    <row r="2274" spans="1:3">
      <c r="A2274" t="s">
        <v>0</v>
      </c>
      <c r="B2274">
        <v>10431</v>
      </c>
      <c r="C2274">
        <v>7468.66872</v>
      </c>
    </row>
    <row r="2275" spans="1:3">
      <c r="A2275" t="s">
        <v>0</v>
      </c>
      <c r="B2275">
        <v>10432</v>
      </c>
      <c r="C2275">
        <v>7468.66522</v>
      </c>
    </row>
    <row r="2276" spans="1:3">
      <c r="A2276" t="s">
        <v>0</v>
      </c>
      <c r="B2276">
        <v>10433</v>
      </c>
      <c r="C2276">
        <v>7468.66173</v>
      </c>
    </row>
    <row r="2277" spans="1:3">
      <c r="A2277" t="s">
        <v>0</v>
      </c>
      <c r="B2277">
        <v>10434</v>
      </c>
      <c r="C2277">
        <v>7468.65824</v>
      </c>
    </row>
    <row r="2278" spans="1:3">
      <c r="A2278" t="s">
        <v>0</v>
      </c>
      <c r="B2278">
        <v>10435</v>
      </c>
      <c r="C2278">
        <v>7468.65475</v>
      </c>
    </row>
    <row r="2279" spans="1:3">
      <c r="A2279" t="s">
        <v>0</v>
      </c>
      <c r="B2279">
        <v>10436</v>
      </c>
      <c r="C2279">
        <v>7468.65126</v>
      </c>
    </row>
    <row r="2280" spans="1:3">
      <c r="A2280" t="s">
        <v>0</v>
      </c>
      <c r="B2280">
        <v>10437</v>
      </c>
      <c r="C2280">
        <v>7468.64777</v>
      </c>
    </row>
    <row r="2281" spans="1:3">
      <c r="A2281" t="s">
        <v>0</v>
      </c>
      <c r="B2281">
        <v>10438</v>
      </c>
      <c r="C2281">
        <v>7468.64428</v>
      </c>
    </row>
    <row r="2282" spans="1:3">
      <c r="A2282" t="s">
        <v>0</v>
      </c>
      <c r="B2282">
        <v>10439</v>
      </c>
      <c r="C2282">
        <v>7468.64079</v>
      </c>
    </row>
    <row r="2283" spans="1:3">
      <c r="A2283" t="s">
        <v>0</v>
      </c>
      <c r="B2283">
        <v>10440</v>
      </c>
      <c r="C2283">
        <v>7468.6373</v>
      </c>
    </row>
    <row r="2284" spans="1:3">
      <c r="A2284" t="s">
        <v>0</v>
      </c>
      <c r="B2284">
        <v>10441</v>
      </c>
      <c r="C2284">
        <v>7468.63381</v>
      </c>
    </row>
    <row r="2285" spans="1:3">
      <c r="A2285" t="s">
        <v>0</v>
      </c>
      <c r="B2285">
        <v>10442</v>
      </c>
      <c r="C2285">
        <v>7468.63032</v>
      </c>
    </row>
    <row r="2286" spans="1:3">
      <c r="A2286" t="s">
        <v>0</v>
      </c>
      <c r="B2286">
        <v>10443</v>
      </c>
      <c r="C2286">
        <v>7468.62683</v>
      </c>
    </row>
    <row r="2287" spans="1:3">
      <c r="A2287" t="s">
        <v>0</v>
      </c>
      <c r="B2287">
        <v>10444</v>
      </c>
      <c r="C2287">
        <v>7468.62334</v>
      </c>
    </row>
    <row r="2288" spans="1:3">
      <c r="A2288" t="s">
        <v>0</v>
      </c>
      <c r="B2288">
        <v>10445</v>
      </c>
      <c r="C2288">
        <v>7468.61985</v>
      </c>
    </row>
    <row r="2289" spans="1:3">
      <c r="A2289" t="s">
        <v>0</v>
      </c>
      <c r="B2289">
        <v>10446</v>
      </c>
      <c r="C2289">
        <v>7468.61636</v>
      </c>
    </row>
    <row r="2290" spans="1:3">
      <c r="A2290" t="s">
        <v>0</v>
      </c>
      <c r="B2290">
        <v>10447</v>
      </c>
      <c r="C2290">
        <v>7468.61287</v>
      </c>
    </row>
    <row r="2291" spans="1:3">
      <c r="A2291" t="s">
        <v>0</v>
      </c>
      <c r="B2291">
        <v>10448</v>
      </c>
      <c r="C2291">
        <v>7468.60937</v>
      </c>
    </row>
    <row r="2292" spans="1:3">
      <c r="A2292" t="s">
        <v>0</v>
      </c>
      <c r="B2292">
        <v>10449</v>
      </c>
      <c r="C2292">
        <v>7468.60588</v>
      </c>
    </row>
    <row r="2293" spans="1:3">
      <c r="A2293" t="s">
        <v>0</v>
      </c>
      <c r="B2293">
        <v>10450</v>
      </c>
      <c r="C2293">
        <v>7468.60239</v>
      </c>
    </row>
    <row r="2294" spans="1:3">
      <c r="A2294" t="s">
        <v>0</v>
      </c>
      <c r="B2294">
        <v>10451</v>
      </c>
      <c r="C2294">
        <v>7468.5989</v>
      </c>
    </row>
    <row r="2295" spans="1:3">
      <c r="A2295" t="s">
        <v>0</v>
      </c>
      <c r="B2295">
        <v>10452</v>
      </c>
      <c r="C2295">
        <v>7468.59541</v>
      </c>
    </row>
    <row r="2296" spans="1:3">
      <c r="A2296" t="s">
        <v>0</v>
      </c>
      <c r="B2296">
        <v>10453</v>
      </c>
      <c r="C2296">
        <v>7468.59192</v>
      </c>
    </row>
    <row r="2297" spans="1:3">
      <c r="A2297" t="s">
        <v>0</v>
      </c>
      <c r="B2297">
        <v>10454</v>
      </c>
      <c r="C2297">
        <v>7468.58843</v>
      </c>
    </row>
    <row r="2298" spans="1:3">
      <c r="A2298" t="s">
        <v>0</v>
      </c>
      <c r="B2298">
        <v>10455</v>
      </c>
      <c r="C2298">
        <v>7468.58494</v>
      </c>
    </row>
    <row r="2299" spans="1:3">
      <c r="A2299" t="s">
        <v>0</v>
      </c>
      <c r="B2299">
        <v>10456</v>
      </c>
      <c r="C2299">
        <v>7468.58145</v>
      </c>
    </row>
    <row r="2300" spans="1:3">
      <c r="A2300" t="s">
        <v>0</v>
      </c>
      <c r="B2300">
        <v>10457</v>
      </c>
      <c r="C2300">
        <v>7468.57796</v>
      </c>
    </row>
    <row r="2301" spans="1:3">
      <c r="A2301" t="s">
        <v>0</v>
      </c>
      <c r="B2301">
        <v>10458</v>
      </c>
      <c r="C2301">
        <v>7468.57447</v>
      </c>
    </row>
    <row r="2302" spans="1:3">
      <c r="A2302" t="s">
        <v>0</v>
      </c>
      <c r="B2302">
        <v>10459</v>
      </c>
      <c r="C2302">
        <v>7468.57098</v>
      </c>
    </row>
    <row r="2303" spans="1:3">
      <c r="A2303" t="s">
        <v>0</v>
      </c>
      <c r="B2303">
        <v>10460</v>
      </c>
      <c r="C2303">
        <v>7468.56749</v>
      </c>
    </row>
    <row r="2304" spans="1:3">
      <c r="A2304" t="s">
        <v>0</v>
      </c>
      <c r="B2304">
        <v>10461</v>
      </c>
      <c r="C2304">
        <v>7468.564</v>
      </c>
    </row>
    <row r="2305" spans="1:3">
      <c r="A2305" t="s">
        <v>0</v>
      </c>
      <c r="B2305">
        <v>10462</v>
      </c>
      <c r="C2305">
        <v>7468.56051</v>
      </c>
    </row>
    <row r="2306" spans="1:3">
      <c r="A2306" t="s">
        <v>0</v>
      </c>
      <c r="B2306">
        <v>10463</v>
      </c>
      <c r="C2306">
        <v>7468.55701</v>
      </c>
    </row>
    <row r="2307" spans="1:3">
      <c r="A2307" t="s">
        <v>0</v>
      </c>
      <c r="B2307">
        <v>10464</v>
      </c>
      <c r="C2307">
        <v>7468.55352</v>
      </c>
    </row>
    <row r="2308" spans="1:3">
      <c r="A2308" t="s">
        <v>0</v>
      </c>
      <c r="B2308">
        <v>10465</v>
      </c>
      <c r="C2308">
        <v>7468.55003</v>
      </c>
    </row>
    <row r="2309" spans="1:3">
      <c r="A2309" t="s">
        <v>0</v>
      </c>
      <c r="B2309">
        <v>10466</v>
      </c>
      <c r="C2309">
        <v>7468.54654</v>
      </c>
    </row>
    <row r="2310" spans="1:3">
      <c r="A2310" t="s">
        <v>0</v>
      </c>
      <c r="B2310">
        <v>10467</v>
      </c>
      <c r="C2310">
        <v>7468.54305</v>
      </c>
    </row>
    <row r="2311" spans="1:3">
      <c r="A2311" t="s">
        <v>0</v>
      </c>
      <c r="B2311">
        <v>10468</v>
      </c>
      <c r="C2311">
        <v>7468.53956</v>
      </c>
    </row>
    <row r="2312" spans="1:3">
      <c r="A2312" t="s">
        <v>0</v>
      </c>
      <c r="B2312">
        <v>10469</v>
      </c>
      <c r="C2312">
        <v>7468.53607</v>
      </c>
    </row>
    <row r="2313" spans="1:3">
      <c r="A2313" t="s">
        <v>0</v>
      </c>
      <c r="B2313">
        <v>10470</v>
      </c>
      <c r="C2313">
        <v>7468.53258</v>
      </c>
    </row>
    <row r="2314" spans="1:3">
      <c r="A2314" t="s">
        <v>0</v>
      </c>
      <c r="B2314">
        <v>10471</v>
      </c>
      <c r="C2314">
        <v>7468.52909</v>
      </c>
    </row>
    <row r="2315" spans="1:3">
      <c r="A2315" t="s">
        <v>0</v>
      </c>
      <c r="B2315">
        <v>10472</v>
      </c>
      <c r="C2315">
        <v>7468.5256</v>
      </c>
    </row>
    <row r="2316" spans="1:3">
      <c r="A2316" t="s">
        <v>0</v>
      </c>
      <c r="B2316">
        <v>10473</v>
      </c>
      <c r="C2316">
        <v>7468.52211</v>
      </c>
    </row>
    <row r="2317" spans="1:3">
      <c r="A2317" t="s">
        <v>0</v>
      </c>
      <c r="B2317">
        <v>10474</v>
      </c>
      <c r="C2317">
        <v>7468.51862</v>
      </c>
    </row>
    <row r="2318" spans="1:3">
      <c r="A2318" t="s">
        <v>0</v>
      </c>
      <c r="B2318">
        <v>10475</v>
      </c>
      <c r="C2318">
        <v>7468.51513</v>
      </c>
    </row>
    <row r="2319" spans="1:3">
      <c r="A2319" t="s">
        <v>0</v>
      </c>
      <c r="B2319">
        <v>10476</v>
      </c>
      <c r="C2319">
        <v>7468.51164</v>
      </c>
    </row>
    <row r="2320" spans="1:3">
      <c r="A2320" t="s">
        <v>0</v>
      </c>
      <c r="B2320">
        <v>10477</v>
      </c>
      <c r="C2320">
        <v>7468.50815</v>
      </c>
    </row>
    <row r="2321" spans="1:3">
      <c r="A2321" t="s">
        <v>0</v>
      </c>
      <c r="B2321">
        <v>10478</v>
      </c>
      <c r="C2321">
        <v>7468.50466</v>
      </c>
    </row>
    <row r="2322" spans="1:3">
      <c r="A2322" t="s">
        <v>0</v>
      </c>
      <c r="B2322">
        <v>10479</v>
      </c>
      <c r="C2322">
        <v>7468.50116</v>
      </c>
    </row>
    <row r="2323" spans="1:3">
      <c r="A2323" t="s">
        <v>0</v>
      </c>
      <c r="B2323">
        <v>10480</v>
      </c>
      <c r="C2323">
        <v>7468.49767</v>
      </c>
    </row>
    <row r="2324" spans="1:3">
      <c r="A2324" t="s">
        <v>0</v>
      </c>
      <c r="B2324">
        <v>10481</v>
      </c>
      <c r="C2324">
        <v>7468.49418</v>
      </c>
    </row>
    <row r="2325" spans="1:3">
      <c r="A2325" t="s">
        <v>0</v>
      </c>
      <c r="B2325">
        <v>10482</v>
      </c>
      <c r="C2325">
        <v>7468.49069</v>
      </c>
    </row>
    <row r="2326" spans="1:3">
      <c r="A2326" t="s">
        <v>0</v>
      </c>
      <c r="B2326">
        <v>10483</v>
      </c>
      <c r="C2326">
        <v>7468.4872</v>
      </c>
    </row>
    <row r="2327" spans="1:3">
      <c r="A2327" t="s">
        <v>0</v>
      </c>
      <c r="B2327">
        <v>10484</v>
      </c>
      <c r="C2327">
        <v>7468.48371</v>
      </c>
    </row>
    <row r="2328" spans="1:3">
      <c r="A2328" t="s">
        <v>0</v>
      </c>
      <c r="B2328">
        <v>10485</v>
      </c>
      <c r="C2328">
        <v>7468.48022</v>
      </c>
    </row>
    <row r="2329" spans="1:3">
      <c r="A2329" t="s">
        <v>0</v>
      </c>
      <c r="B2329">
        <v>10486</v>
      </c>
      <c r="C2329">
        <v>7468.47673</v>
      </c>
    </row>
    <row r="2330" spans="1:3">
      <c r="A2330" t="s">
        <v>0</v>
      </c>
      <c r="B2330">
        <v>10487</v>
      </c>
      <c r="C2330">
        <v>7468.47324</v>
      </c>
    </row>
    <row r="2331" spans="1:3">
      <c r="A2331" t="s">
        <v>0</v>
      </c>
      <c r="B2331">
        <v>10488</v>
      </c>
      <c r="C2331">
        <v>7468.46975</v>
      </c>
    </row>
    <row r="2332" spans="1:3">
      <c r="A2332" t="s">
        <v>0</v>
      </c>
      <c r="B2332">
        <v>10489</v>
      </c>
      <c r="C2332">
        <v>7468.46626</v>
      </c>
    </row>
    <row r="2333" spans="1:3">
      <c r="A2333" t="s">
        <v>0</v>
      </c>
      <c r="B2333">
        <v>10490</v>
      </c>
      <c r="C2333">
        <v>7468.46277</v>
      </c>
    </row>
    <row r="2334" spans="1:3">
      <c r="A2334" t="s">
        <v>0</v>
      </c>
      <c r="B2334">
        <v>10491</v>
      </c>
      <c r="C2334">
        <v>7468.45928</v>
      </c>
    </row>
    <row r="2335" spans="1:3">
      <c r="A2335" t="s">
        <v>0</v>
      </c>
      <c r="B2335">
        <v>10492</v>
      </c>
      <c r="C2335">
        <v>7468.45579</v>
      </c>
    </row>
    <row r="2336" spans="1:3">
      <c r="A2336" t="s">
        <v>0</v>
      </c>
      <c r="B2336">
        <v>10493</v>
      </c>
      <c r="C2336">
        <v>7468.4523</v>
      </c>
    </row>
    <row r="2337" spans="1:3">
      <c r="A2337" t="s">
        <v>0</v>
      </c>
      <c r="B2337">
        <v>10494</v>
      </c>
      <c r="C2337">
        <v>7468.4488</v>
      </c>
    </row>
    <row r="2338" spans="1:3">
      <c r="A2338" t="s">
        <v>0</v>
      </c>
      <c r="B2338">
        <v>10495</v>
      </c>
      <c r="C2338">
        <v>7468.44531</v>
      </c>
    </row>
    <row r="2339" spans="1:3">
      <c r="A2339" t="s">
        <v>0</v>
      </c>
      <c r="B2339">
        <v>10496</v>
      </c>
      <c r="C2339">
        <v>7468.44182</v>
      </c>
    </row>
    <row r="2340" spans="1:3">
      <c r="A2340" t="s">
        <v>0</v>
      </c>
      <c r="B2340">
        <v>10497</v>
      </c>
      <c r="C2340">
        <v>7468.43833</v>
      </c>
    </row>
    <row r="2341" spans="1:3">
      <c r="A2341" t="s">
        <v>0</v>
      </c>
      <c r="B2341">
        <v>10498</v>
      </c>
      <c r="C2341">
        <v>7468.43484</v>
      </c>
    </row>
    <row r="2342" spans="1:3">
      <c r="A2342" t="s">
        <v>0</v>
      </c>
      <c r="B2342">
        <v>10499</v>
      </c>
      <c r="C2342">
        <v>7468.43135</v>
      </c>
    </row>
    <row r="2343" spans="1:3">
      <c r="A2343" t="s">
        <v>0</v>
      </c>
      <c r="B2343">
        <v>10500</v>
      </c>
      <c r="C2343">
        <v>7468.42786</v>
      </c>
    </row>
    <row r="2344" spans="1:3">
      <c r="A2344" t="s">
        <v>0</v>
      </c>
      <c r="B2344">
        <v>10501</v>
      </c>
      <c r="C2344">
        <v>7468.42437</v>
      </c>
    </row>
    <row r="2345" spans="1:3">
      <c r="A2345" t="s">
        <v>0</v>
      </c>
      <c r="B2345">
        <v>10502</v>
      </c>
      <c r="C2345">
        <v>7468.42088</v>
      </c>
    </row>
    <row r="2346" spans="1:3">
      <c r="A2346" t="s">
        <v>0</v>
      </c>
      <c r="B2346">
        <v>10503</v>
      </c>
      <c r="C2346">
        <v>7468.41739</v>
      </c>
    </row>
    <row r="2347" spans="1:3">
      <c r="A2347" t="s">
        <v>0</v>
      </c>
      <c r="B2347">
        <v>10504</v>
      </c>
      <c r="C2347">
        <v>7468.4139</v>
      </c>
    </row>
    <row r="2348" spans="1:3">
      <c r="A2348" t="s">
        <v>0</v>
      </c>
      <c r="B2348">
        <v>10505</v>
      </c>
      <c r="C2348">
        <v>7468.41041</v>
      </c>
    </row>
    <row r="2349" spans="1:3">
      <c r="A2349" t="s">
        <v>0</v>
      </c>
      <c r="B2349">
        <v>10506</v>
      </c>
      <c r="C2349">
        <v>7468.40692</v>
      </c>
    </row>
    <row r="2350" spans="1:3">
      <c r="A2350" t="s">
        <v>0</v>
      </c>
      <c r="B2350">
        <v>10507</v>
      </c>
      <c r="C2350">
        <v>7468.40343</v>
      </c>
    </row>
    <row r="2351" spans="1:3">
      <c r="A2351" t="s">
        <v>0</v>
      </c>
      <c r="B2351">
        <v>10508</v>
      </c>
      <c r="C2351">
        <v>7468.39994</v>
      </c>
    </row>
    <row r="2352" spans="1:3">
      <c r="A2352" t="s">
        <v>0</v>
      </c>
      <c r="B2352">
        <v>10509</v>
      </c>
      <c r="C2352">
        <v>7468.39644</v>
      </c>
    </row>
    <row r="2353" spans="1:3">
      <c r="A2353" t="s">
        <v>0</v>
      </c>
      <c r="B2353">
        <v>10510</v>
      </c>
      <c r="C2353">
        <v>7468.39295</v>
      </c>
    </row>
    <row r="2354" spans="1:3">
      <c r="A2354" t="s">
        <v>0</v>
      </c>
      <c r="B2354">
        <v>10511</v>
      </c>
      <c r="C2354">
        <v>7468.38946</v>
      </c>
    </row>
    <row r="2355" spans="1:3">
      <c r="A2355" t="s">
        <v>0</v>
      </c>
      <c r="B2355">
        <v>10512</v>
      </c>
      <c r="C2355">
        <v>7468.38597</v>
      </c>
    </row>
    <row r="2356" spans="1:3">
      <c r="A2356" t="s">
        <v>0</v>
      </c>
      <c r="B2356">
        <v>10513</v>
      </c>
      <c r="C2356">
        <v>7468.38248</v>
      </c>
    </row>
    <row r="2357" spans="1:3">
      <c r="A2357" t="s">
        <v>0</v>
      </c>
      <c r="B2357">
        <v>10514</v>
      </c>
      <c r="C2357">
        <v>7468.37899</v>
      </c>
    </row>
    <row r="2358" spans="1:3">
      <c r="A2358" t="s">
        <v>0</v>
      </c>
      <c r="B2358">
        <v>10515</v>
      </c>
      <c r="C2358">
        <v>7468.3755</v>
      </c>
    </row>
    <row r="2359" spans="1:3">
      <c r="A2359" t="s">
        <v>0</v>
      </c>
      <c r="B2359">
        <v>10516</v>
      </c>
      <c r="C2359">
        <v>7468.37201</v>
      </c>
    </row>
    <row r="2360" spans="1:3">
      <c r="A2360" t="s">
        <v>0</v>
      </c>
      <c r="B2360">
        <v>10517</v>
      </c>
      <c r="C2360">
        <v>7468.36852</v>
      </c>
    </row>
    <row r="2361" spans="1:3">
      <c r="A2361" t="s">
        <v>0</v>
      </c>
      <c r="B2361">
        <v>10518</v>
      </c>
      <c r="C2361">
        <v>7468.36503</v>
      </c>
    </row>
    <row r="2362" spans="1:3">
      <c r="A2362" t="s">
        <v>0</v>
      </c>
      <c r="B2362">
        <v>10519</v>
      </c>
      <c r="C2362">
        <v>7468.36154</v>
      </c>
    </row>
    <row r="2363" spans="1:3">
      <c r="A2363" t="s">
        <v>0</v>
      </c>
      <c r="B2363">
        <v>10520</v>
      </c>
      <c r="C2363">
        <v>7468.35805</v>
      </c>
    </row>
    <row r="2364" spans="1:3">
      <c r="A2364" t="s">
        <v>0</v>
      </c>
      <c r="B2364">
        <v>10521</v>
      </c>
      <c r="C2364">
        <v>7468.35456</v>
      </c>
    </row>
    <row r="2365" spans="1:3">
      <c r="A2365" t="s">
        <v>0</v>
      </c>
      <c r="B2365">
        <v>10522</v>
      </c>
      <c r="C2365">
        <v>7468.35107</v>
      </c>
    </row>
    <row r="2366" spans="1:3">
      <c r="A2366" t="s">
        <v>0</v>
      </c>
      <c r="B2366">
        <v>10523</v>
      </c>
      <c r="C2366">
        <v>7468.34758</v>
      </c>
    </row>
    <row r="2367" spans="1:3">
      <c r="A2367" t="s">
        <v>0</v>
      </c>
      <c r="B2367">
        <v>10524</v>
      </c>
      <c r="C2367">
        <v>7468.34409</v>
      </c>
    </row>
    <row r="2368" spans="1:3">
      <c r="A2368" t="s">
        <v>0</v>
      </c>
      <c r="B2368">
        <v>10525</v>
      </c>
      <c r="C2368">
        <v>7468.34059</v>
      </c>
    </row>
    <row r="2369" spans="1:3">
      <c r="A2369" t="s">
        <v>0</v>
      </c>
      <c r="B2369">
        <v>10526</v>
      </c>
      <c r="C2369">
        <v>7468.3371</v>
      </c>
    </row>
    <row r="2370" spans="1:3">
      <c r="A2370" t="s">
        <v>0</v>
      </c>
      <c r="B2370">
        <v>10527</v>
      </c>
      <c r="C2370">
        <v>7468.33361</v>
      </c>
    </row>
    <row r="2371" spans="1:3">
      <c r="A2371" t="s">
        <v>0</v>
      </c>
      <c r="B2371">
        <v>10528</v>
      </c>
      <c r="C2371">
        <v>7468.33012</v>
      </c>
    </row>
    <row r="2372" spans="1:3">
      <c r="A2372" t="s">
        <v>0</v>
      </c>
      <c r="B2372">
        <v>10529</v>
      </c>
      <c r="C2372">
        <v>7468.32663</v>
      </c>
    </row>
    <row r="2373" spans="1:3">
      <c r="A2373" t="s">
        <v>0</v>
      </c>
      <c r="B2373">
        <v>10530</v>
      </c>
      <c r="C2373">
        <v>7468.32314</v>
      </c>
    </row>
    <row r="2374" spans="1:3">
      <c r="A2374" t="s">
        <v>0</v>
      </c>
      <c r="B2374">
        <v>10531</v>
      </c>
      <c r="C2374">
        <v>7468.31965</v>
      </c>
    </row>
    <row r="2375" spans="1:3">
      <c r="A2375" t="s">
        <v>0</v>
      </c>
      <c r="B2375">
        <v>10532</v>
      </c>
      <c r="C2375">
        <v>7468.31616</v>
      </c>
    </row>
    <row r="2376" spans="1:3">
      <c r="A2376" t="s">
        <v>0</v>
      </c>
      <c r="B2376">
        <v>10533</v>
      </c>
      <c r="C2376">
        <v>7468.31267</v>
      </c>
    </row>
    <row r="2377" spans="1:3">
      <c r="A2377" t="s">
        <v>0</v>
      </c>
      <c r="B2377">
        <v>10534</v>
      </c>
      <c r="C2377">
        <v>7468.30918</v>
      </c>
    </row>
    <row r="2378" spans="1:3">
      <c r="A2378" t="s">
        <v>0</v>
      </c>
      <c r="B2378">
        <v>10535</v>
      </c>
      <c r="C2378">
        <v>7468.30569</v>
      </c>
    </row>
    <row r="2379" spans="1:3">
      <c r="A2379" t="s">
        <v>0</v>
      </c>
      <c r="B2379">
        <v>10536</v>
      </c>
      <c r="C2379">
        <v>7468.3022</v>
      </c>
    </row>
    <row r="2380" spans="1:3">
      <c r="A2380" t="s">
        <v>0</v>
      </c>
      <c r="B2380">
        <v>10537</v>
      </c>
      <c r="C2380">
        <v>7468.29871</v>
      </c>
    </row>
    <row r="2381" spans="1:3">
      <c r="A2381" t="s">
        <v>0</v>
      </c>
      <c r="B2381">
        <v>10538</v>
      </c>
      <c r="C2381">
        <v>7468.29522</v>
      </c>
    </row>
    <row r="2382" spans="1:3">
      <c r="A2382" t="s">
        <v>0</v>
      </c>
      <c r="B2382">
        <v>10539</v>
      </c>
      <c r="C2382">
        <v>7468.29173</v>
      </c>
    </row>
    <row r="2383" spans="1:3">
      <c r="A2383" t="s">
        <v>0</v>
      </c>
      <c r="B2383">
        <v>10540</v>
      </c>
      <c r="C2383">
        <v>7468.28823</v>
      </c>
    </row>
    <row r="2384" spans="1:3">
      <c r="A2384" t="s">
        <v>0</v>
      </c>
      <c r="B2384">
        <v>10541</v>
      </c>
      <c r="C2384">
        <v>7468.28474</v>
      </c>
    </row>
    <row r="2385" spans="1:3">
      <c r="A2385" t="s">
        <v>0</v>
      </c>
      <c r="B2385">
        <v>10542</v>
      </c>
      <c r="C2385">
        <v>7468.28125</v>
      </c>
    </row>
    <row r="2386" spans="1:3">
      <c r="A2386" t="s">
        <v>0</v>
      </c>
      <c r="B2386">
        <v>10543</v>
      </c>
      <c r="C2386">
        <v>7468.27776</v>
      </c>
    </row>
    <row r="2387" spans="1:3">
      <c r="A2387" t="s">
        <v>0</v>
      </c>
      <c r="B2387">
        <v>10544</v>
      </c>
      <c r="C2387">
        <v>7468.27427</v>
      </c>
    </row>
    <row r="2388" spans="1:3">
      <c r="A2388" t="s">
        <v>0</v>
      </c>
      <c r="B2388">
        <v>10545</v>
      </c>
      <c r="C2388">
        <v>7468.27078</v>
      </c>
    </row>
    <row r="2389" spans="1:3">
      <c r="A2389" t="s">
        <v>0</v>
      </c>
      <c r="B2389">
        <v>10546</v>
      </c>
      <c r="C2389">
        <v>7468.26729</v>
      </c>
    </row>
    <row r="2390" spans="1:3">
      <c r="A2390" t="s">
        <v>0</v>
      </c>
      <c r="B2390">
        <v>10547</v>
      </c>
      <c r="C2390">
        <v>7468.2638</v>
      </c>
    </row>
    <row r="2391" spans="1:3">
      <c r="A2391" t="s">
        <v>0</v>
      </c>
      <c r="B2391">
        <v>10548</v>
      </c>
      <c r="C2391">
        <v>7468.26031</v>
      </c>
    </row>
    <row r="2392" spans="1:3">
      <c r="A2392" t="s">
        <v>0</v>
      </c>
      <c r="B2392">
        <v>10549</v>
      </c>
      <c r="C2392">
        <v>7468.25682</v>
      </c>
    </row>
    <row r="2393" spans="1:3">
      <c r="A2393" t="s">
        <v>0</v>
      </c>
      <c r="B2393">
        <v>10550</v>
      </c>
      <c r="C2393">
        <v>7468.25333</v>
      </c>
    </row>
    <row r="2394" spans="1:3">
      <c r="A2394" t="s">
        <v>0</v>
      </c>
      <c r="B2394">
        <v>10551</v>
      </c>
      <c r="C2394">
        <v>7468.24984</v>
      </c>
    </row>
    <row r="2395" spans="1:3">
      <c r="A2395" t="s">
        <v>0</v>
      </c>
      <c r="B2395">
        <v>10552</v>
      </c>
      <c r="C2395">
        <v>7468.24635</v>
      </c>
    </row>
    <row r="2396" spans="1:3">
      <c r="A2396" t="s">
        <v>0</v>
      </c>
      <c r="B2396">
        <v>10553</v>
      </c>
      <c r="C2396">
        <v>7468.24286</v>
      </c>
    </row>
    <row r="2397" spans="1:3">
      <c r="A2397" t="s">
        <v>0</v>
      </c>
      <c r="B2397">
        <v>10554</v>
      </c>
      <c r="C2397">
        <v>7468.23937</v>
      </c>
    </row>
    <row r="2398" spans="1:3">
      <c r="A2398" t="s">
        <v>0</v>
      </c>
      <c r="B2398">
        <v>10555</v>
      </c>
      <c r="C2398">
        <v>7468.23588</v>
      </c>
    </row>
    <row r="2399" spans="1:3">
      <c r="A2399" t="s">
        <v>0</v>
      </c>
      <c r="B2399">
        <v>10556</v>
      </c>
      <c r="C2399">
        <v>7468.23238</v>
      </c>
    </row>
    <row r="2400" spans="1:3">
      <c r="A2400" t="s">
        <v>0</v>
      </c>
      <c r="B2400">
        <v>10557</v>
      </c>
      <c r="C2400">
        <v>7468.22889</v>
      </c>
    </row>
    <row r="2401" spans="1:3">
      <c r="A2401" t="s">
        <v>0</v>
      </c>
      <c r="B2401">
        <v>10558</v>
      </c>
      <c r="C2401">
        <v>7468.2254</v>
      </c>
    </row>
    <row r="2402" spans="1:3">
      <c r="A2402" t="s">
        <v>0</v>
      </c>
      <c r="B2402">
        <v>10559</v>
      </c>
      <c r="C2402">
        <v>7468.22191</v>
      </c>
    </row>
    <row r="2403" spans="1:3">
      <c r="A2403" t="s">
        <v>0</v>
      </c>
      <c r="B2403">
        <v>10560</v>
      </c>
      <c r="C2403">
        <v>7468.22191</v>
      </c>
    </row>
    <row r="2404" spans="1:3">
      <c r="A2404" t="s">
        <v>0</v>
      </c>
      <c r="B2404">
        <v>10561</v>
      </c>
      <c r="C2404">
        <v>7468.22191</v>
      </c>
    </row>
    <row r="2405" spans="1:3">
      <c r="A2405" t="s">
        <v>0</v>
      </c>
      <c r="B2405">
        <v>10562</v>
      </c>
      <c r="C2405">
        <v>7468.22191</v>
      </c>
    </row>
    <row r="2406" spans="1:3">
      <c r="A2406" t="s">
        <v>0</v>
      </c>
      <c r="B2406">
        <v>10563</v>
      </c>
      <c r="C2406">
        <v>7468.22191</v>
      </c>
    </row>
    <row r="2407" spans="1:3">
      <c r="A2407" t="s">
        <v>0</v>
      </c>
      <c r="B2407">
        <v>10564</v>
      </c>
      <c r="C2407">
        <v>7468.22191</v>
      </c>
    </row>
    <row r="2408" spans="1:3">
      <c r="A2408" t="s">
        <v>0</v>
      </c>
      <c r="B2408">
        <v>10565</v>
      </c>
      <c r="C2408">
        <v>7468.22191</v>
      </c>
    </row>
    <row r="2409" spans="1:3">
      <c r="A2409" t="s">
        <v>0</v>
      </c>
      <c r="B2409">
        <v>10566</v>
      </c>
      <c r="C2409">
        <v>7468.22191</v>
      </c>
    </row>
    <row r="2410" spans="1:3">
      <c r="A2410" t="s">
        <v>0</v>
      </c>
      <c r="B2410">
        <v>10567</v>
      </c>
      <c r="C2410">
        <v>7468.22191</v>
      </c>
    </row>
    <row r="2411" spans="1:3">
      <c r="A2411" t="s">
        <v>0</v>
      </c>
      <c r="B2411">
        <v>10568</v>
      </c>
      <c r="C2411">
        <v>7468.22191</v>
      </c>
    </row>
    <row r="2412" spans="1:3">
      <c r="A2412" t="s">
        <v>0</v>
      </c>
      <c r="B2412">
        <v>10569</v>
      </c>
      <c r="C2412">
        <v>7468.22191</v>
      </c>
    </row>
    <row r="2413" spans="1:3">
      <c r="A2413" t="s">
        <v>0</v>
      </c>
      <c r="B2413">
        <v>10570</v>
      </c>
      <c r="C2413">
        <v>7468.22191</v>
      </c>
    </row>
    <row r="2414" spans="1:3">
      <c r="A2414" t="s">
        <v>0</v>
      </c>
      <c r="B2414">
        <v>10571</v>
      </c>
      <c r="C2414">
        <v>7468.22191</v>
      </c>
    </row>
    <row r="2415" spans="1:3">
      <c r="A2415" t="s">
        <v>0</v>
      </c>
      <c r="B2415">
        <v>10572</v>
      </c>
      <c r="C2415">
        <v>7468.22191</v>
      </c>
    </row>
    <row r="2416" spans="1:3">
      <c r="A2416" t="s">
        <v>0</v>
      </c>
      <c r="B2416">
        <v>10573</v>
      </c>
      <c r="C2416">
        <v>7468.22191</v>
      </c>
    </row>
    <row r="2417" spans="1:3">
      <c r="A2417" t="s">
        <v>0</v>
      </c>
      <c r="B2417">
        <v>10574</v>
      </c>
      <c r="C2417">
        <v>7468.22191</v>
      </c>
    </row>
    <row r="2418" spans="1:3">
      <c r="A2418" t="s">
        <v>0</v>
      </c>
      <c r="B2418">
        <v>10575</v>
      </c>
      <c r="C2418">
        <v>7468.22191</v>
      </c>
    </row>
    <row r="2419" spans="1:3">
      <c r="A2419" t="s">
        <v>0</v>
      </c>
      <c r="B2419">
        <v>10576</v>
      </c>
      <c r="C2419">
        <v>7468.22191</v>
      </c>
    </row>
    <row r="2420" spans="1:3">
      <c r="A2420" t="s">
        <v>0</v>
      </c>
      <c r="B2420">
        <v>10577</v>
      </c>
      <c r="C2420">
        <v>7468.22191</v>
      </c>
    </row>
    <row r="2421" spans="1:3">
      <c r="A2421" t="s">
        <v>0</v>
      </c>
      <c r="B2421">
        <v>10578</v>
      </c>
      <c r="C2421">
        <v>7468.22191</v>
      </c>
    </row>
    <row r="2422" spans="1:3">
      <c r="A2422" t="s">
        <v>0</v>
      </c>
      <c r="B2422">
        <v>10579</v>
      </c>
      <c r="C2422">
        <v>7468.22191</v>
      </c>
    </row>
    <row r="2423" spans="1:3">
      <c r="A2423" t="s">
        <v>0</v>
      </c>
      <c r="B2423">
        <v>10580</v>
      </c>
      <c r="C2423">
        <v>7468.22191</v>
      </c>
    </row>
    <row r="2424" spans="1:3">
      <c r="A2424" t="s">
        <v>0</v>
      </c>
      <c r="B2424">
        <v>10581</v>
      </c>
      <c r="C2424">
        <v>7468.22191</v>
      </c>
    </row>
    <row r="2425" spans="1:3">
      <c r="A2425" t="s">
        <v>0</v>
      </c>
      <c r="B2425">
        <v>10582</v>
      </c>
      <c r="C2425">
        <v>7468.22191</v>
      </c>
    </row>
    <row r="2426" spans="1:3">
      <c r="A2426" t="s">
        <v>0</v>
      </c>
      <c r="B2426">
        <v>10583</v>
      </c>
      <c r="C2426">
        <v>7468.22191</v>
      </c>
    </row>
    <row r="2427" spans="1:3">
      <c r="A2427" t="s">
        <v>0</v>
      </c>
      <c r="B2427">
        <v>10584</v>
      </c>
      <c r="C2427">
        <v>7468.22191</v>
      </c>
    </row>
    <row r="2428" spans="1:3">
      <c r="A2428" t="s">
        <v>0</v>
      </c>
      <c r="B2428">
        <v>10585</v>
      </c>
      <c r="C2428">
        <v>7468.22191</v>
      </c>
    </row>
    <row r="2429" spans="1:3">
      <c r="A2429" t="s">
        <v>0</v>
      </c>
      <c r="B2429">
        <v>10586</v>
      </c>
      <c r="C2429">
        <v>7468.22191</v>
      </c>
    </row>
    <row r="2430" spans="1:3">
      <c r="A2430" t="s">
        <v>0</v>
      </c>
      <c r="B2430">
        <v>10587</v>
      </c>
      <c r="C2430">
        <v>7468.22191</v>
      </c>
    </row>
    <row r="2431" spans="1:3">
      <c r="A2431" t="s">
        <v>0</v>
      </c>
      <c r="B2431">
        <v>10588</v>
      </c>
      <c r="C2431">
        <v>7468.22191</v>
      </c>
    </row>
    <row r="2432" spans="1:3">
      <c r="A2432" t="s">
        <v>0</v>
      </c>
      <c r="B2432">
        <v>10589</v>
      </c>
      <c r="C2432">
        <v>7468.22191</v>
      </c>
    </row>
    <row r="2433" spans="1:3">
      <c r="A2433" t="s">
        <v>0</v>
      </c>
      <c r="B2433">
        <v>10590</v>
      </c>
      <c r="C2433">
        <v>7468.22191</v>
      </c>
    </row>
    <row r="2434" spans="1:3">
      <c r="A2434" t="s">
        <v>0</v>
      </c>
      <c r="B2434">
        <v>10591</v>
      </c>
      <c r="C2434">
        <v>7468.22191</v>
      </c>
    </row>
    <row r="2435" spans="1:3">
      <c r="A2435" t="s">
        <v>0</v>
      </c>
      <c r="B2435">
        <v>10592</v>
      </c>
      <c r="C2435">
        <v>7468.22191</v>
      </c>
    </row>
    <row r="2436" spans="1:3">
      <c r="A2436" t="s">
        <v>0</v>
      </c>
      <c r="B2436">
        <v>10593</v>
      </c>
      <c r="C2436">
        <v>7468.22191</v>
      </c>
    </row>
    <row r="2437" spans="1:3">
      <c r="A2437" t="s">
        <v>0</v>
      </c>
      <c r="B2437">
        <v>10594</v>
      </c>
      <c r="C2437">
        <v>7468.22191</v>
      </c>
    </row>
    <row r="2438" spans="1:3">
      <c r="A2438" t="s">
        <v>0</v>
      </c>
      <c r="B2438">
        <v>10595</v>
      </c>
      <c r="C2438">
        <v>7468.22191</v>
      </c>
    </row>
    <row r="2439" spans="1:3">
      <c r="A2439" t="s">
        <v>0</v>
      </c>
      <c r="B2439">
        <v>10596</v>
      </c>
      <c r="C2439">
        <v>7468.22191</v>
      </c>
    </row>
    <row r="2440" spans="1:3">
      <c r="A2440" t="s">
        <v>0</v>
      </c>
      <c r="B2440">
        <v>10597</v>
      </c>
      <c r="C2440">
        <v>7468.22191</v>
      </c>
    </row>
    <row r="2441" spans="1:3">
      <c r="A2441" t="s">
        <v>0</v>
      </c>
      <c r="B2441">
        <v>10598</v>
      </c>
      <c r="C2441">
        <v>7468.22191</v>
      </c>
    </row>
    <row r="2442" spans="1:3">
      <c r="A2442" t="s">
        <v>0</v>
      </c>
      <c r="B2442">
        <v>10599</v>
      </c>
      <c r="C2442">
        <v>7468.22191</v>
      </c>
    </row>
    <row r="2443" spans="1:3">
      <c r="A2443" t="s">
        <v>0</v>
      </c>
      <c r="B2443">
        <v>10600</v>
      </c>
      <c r="C2443">
        <v>7468.22191</v>
      </c>
    </row>
    <row r="2444" spans="1:3">
      <c r="A2444" t="s">
        <v>0</v>
      </c>
      <c r="B2444">
        <v>10601</v>
      </c>
      <c r="C2444">
        <v>7468.22191</v>
      </c>
    </row>
    <row r="2445" spans="1:3">
      <c r="A2445" t="s">
        <v>0</v>
      </c>
      <c r="B2445">
        <v>10602</v>
      </c>
      <c r="C2445">
        <v>7468.22191</v>
      </c>
    </row>
    <row r="2446" spans="1:3">
      <c r="A2446" t="s">
        <v>0</v>
      </c>
      <c r="B2446">
        <v>10603</v>
      </c>
      <c r="C2446">
        <v>7468.22191</v>
      </c>
    </row>
    <row r="2447" spans="1:3">
      <c r="A2447" t="s">
        <v>0</v>
      </c>
      <c r="B2447">
        <v>10604</v>
      </c>
      <c r="C2447">
        <v>7468.22191</v>
      </c>
    </row>
    <row r="2448" spans="1:3">
      <c r="A2448" t="s">
        <v>0</v>
      </c>
      <c r="B2448">
        <v>10605</v>
      </c>
      <c r="C2448">
        <v>7468.22191</v>
      </c>
    </row>
    <row r="2449" spans="1:3">
      <c r="A2449" t="s">
        <v>0</v>
      </c>
      <c r="B2449">
        <v>10606</v>
      </c>
      <c r="C2449">
        <v>7468.22191</v>
      </c>
    </row>
    <row r="2450" spans="1:3">
      <c r="A2450" t="s">
        <v>0</v>
      </c>
      <c r="B2450">
        <v>10607</v>
      </c>
      <c r="C2450">
        <v>7468.22191</v>
      </c>
    </row>
    <row r="2451" spans="1:3">
      <c r="A2451" t="s">
        <v>0</v>
      </c>
      <c r="B2451">
        <v>10608</v>
      </c>
      <c r="C2451">
        <v>7468.22191</v>
      </c>
    </row>
    <row r="2452" spans="1:3">
      <c r="A2452" t="s">
        <v>0</v>
      </c>
      <c r="B2452">
        <v>10609</v>
      </c>
      <c r="C2452">
        <v>7468.22191</v>
      </c>
    </row>
    <row r="2453" spans="1:3">
      <c r="A2453" t="s">
        <v>0</v>
      </c>
      <c r="B2453">
        <v>10610</v>
      </c>
      <c r="C2453">
        <v>7468.22191</v>
      </c>
    </row>
    <row r="2454" spans="1:3">
      <c r="A2454" t="s">
        <v>0</v>
      </c>
      <c r="B2454">
        <v>10611</v>
      </c>
      <c r="C2454">
        <v>7468.22191</v>
      </c>
    </row>
    <row r="2455" spans="1:3">
      <c r="A2455" t="s">
        <v>0</v>
      </c>
      <c r="B2455">
        <v>10612</v>
      </c>
      <c r="C2455">
        <v>7468.22191</v>
      </c>
    </row>
    <row r="2456" spans="1:3">
      <c r="A2456" t="s">
        <v>0</v>
      </c>
      <c r="B2456">
        <v>10613</v>
      </c>
      <c r="C2456">
        <v>7468.22191</v>
      </c>
    </row>
    <row r="2457" spans="1:3">
      <c r="A2457" t="s">
        <v>0</v>
      </c>
      <c r="B2457">
        <v>10614</v>
      </c>
      <c r="C2457">
        <v>7468.22191</v>
      </c>
    </row>
    <row r="2458" spans="1:3">
      <c r="A2458" t="s">
        <v>0</v>
      </c>
      <c r="B2458">
        <v>10615</v>
      </c>
      <c r="C2458">
        <v>7468.22191</v>
      </c>
    </row>
    <row r="2459" spans="1:3">
      <c r="A2459" t="s">
        <v>0</v>
      </c>
      <c r="B2459">
        <v>10616</v>
      </c>
      <c r="C2459">
        <v>7468.22191</v>
      </c>
    </row>
    <row r="2460" spans="1:3">
      <c r="A2460" t="s">
        <v>0</v>
      </c>
      <c r="B2460">
        <v>10617</v>
      </c>
      <c r="C2460">
        <v>7468.22191</v>
      </c>
    </row>
    <row r="2461" spans="1:3">
      <c r="A2461" t="s">
        <v>0</v>
      </c>
      <c r="B2461">
        <v>10618</v>
      </c>
      <c r="C2461">
        <v>7468.22191</v>
      </c>
    </row>
    <row r="2462" spans="1:3">
      <c r="A2462" t="s">
        <v>0</v>
      </c>
      <c r="B2462">
        <v>10619</v>
      </c>
      <c r="C2462">
        <v>7468.22191</v>
      </c>
    </row>
    <row r="2463" spans="1:3">
      <c r="A2463" t="s">
        <v>0</v>
      </c>
      <c r="B2463">
        <v>10620</v>
      </c>
      <c r="C2463">
        <v>7468.22191</v>
      </c>
    </row>
    <row r="2464" spans="1:3">
      <c r="A2464" t="s">
        <v>0</v>
      </c>
      <c r="B2464">
        <v>10621</v>
      </c>
      <c r="C2464">
        <v>7468.22191</v>
      </c>
    </row>
    <row r="2465" spans="1:3">
      <c r="A2465" t="s">
        <v>0</v>
      </c>
      <c r="B2465">
        <v>10622</v>
      </c>
      <c r="C2465">
        <v>7468.22191</v>
      </c>
    </row>
    <row r="2466" spans="1:3">
      <c r="A2466" t="s">
        <v>0</v>
      </c>
      <c r="B2466">
        <v>10623</v>
      </c>
      <c r="C2466">
        <v>7468.22191</v>
      </c>
    </row>
    <row r="2467" spans="1:3">
      <c r="A2467" t="s">
        <v>0</v>
      </c>
      <c r="B2467">
        <v>10624</v>
      </c>
      <c r="C2467">
        <v>7468.22191</v>
      </c>
    </row>
    <row r="2468" spans="1:3">
      <c r="A2468" t="s">
        <v>0</v>
      </c>
      <c r="B2468">
        <v>10625</v>
      </c>
      <c r="C2468">
        <v>7468.22191</v>
      </c>
    </row>
    <row r="2469" spans="1:3">
      <c r="A2469" t="s">
        <v>0</v>
      </c>
      <c r="B2469">
        <v>10626</v>
      </c>
      <c r="C2469">
        <v>7468.22191</v>
      </c>
    </row>
    <row r="2470" spans="1:3">
      <c r="A2470" t="s">
        <v>0</v>
      </c>
      <c r="B2470">
        <v>10627</v>
      </c>
      <c r="C2470">
        <v>7468.22191</v>
      </c>
    </row>
    <row r="2471" spans="1:3">
      <c r="A2471" t="s">
        <v>0</v>
      </c>
      <c r="B2471">
        <v>10628</v>
      </c>
      <c r="C2471">
        <v>7468.22191</v>
      </c>
    </row>
    <row r="2472" spans="1:3">
      <c r="A2472" t="s">
        <v>0</v>
      </c>
      <c r="B2472">
        <v>10629</v>
      </c>
      <c r="C2472">
        <v>7468.22191</v>
      </c>
    </row>
    <row r="2473" spans="1:3">
      <c r="A2473" t="s">
        <v>0</v>
      </c>
      <c r="B2473">
        <v>10630</v>
      </c>
      <c r="C2473">
        <v>7468.22191</v>
      </c>
    </row>
    <row r="2474" spans="1:3">
      <c r="A2474" t="s">
        <v>0</v>
      </c>
      <c r="B2474">
        <v>10631</v>
      </c>
      <c r="C2474">
        <v>7468.22191</v>
      </c>
    </row>
    <row r="2475" spans="1:3">
      <c r="A2475" t="s">
        <v>0</v>
      </c>
      <c r="B2475">
        <v>10632</v>
      </c>
      <c r="C2475">
        <v>7468.22191</v>
      </c>
    </row>
    <row r="2476" spans="1:3">
      <c r="A2476" t="s">
        <v>0</v>
      </c>
      <c r="B2476">
        <v>10633</v>
      </c>
      <c r="C2476">
        <v>7468.22191</v>
      </c>
    </row>
    <row r="2477" spans="1:3">
      <c r="A2477" t="s">
        <v>0</v>
      </c>
      <c r="B2477">
        <v>10634</v>
      </c>
      <c r="C2477">
        <v>7468.22191</v>
      </c>
    </row>
    <row r="2478" spans="1:3">
      <c r="A2478" t="s">
        <v>0</v>
      </c>
      <c r="B2478">
        <v>10635</v>
      </c>
      <c r="C2478">
        <v>7468.22191</v>
      </c>
    </row>
    <row r="2479" spans="1:3">
      <c r="A2479" t="s">
        <v>0</v>
      </c>
      <c r="B2479">
        <v>10636</v>
      </c>
      <c r="C2479">
        <v>7468.22191</v>
      </c>
    </row>
    <row r="2480" spans="1:3">
      <c r="A2480" t="s">
        <v>0</v>
      </c>
      <c r="B2480">
        <v>10637</v>
      </c>
      <c r="C2480">
        <v>7468.22191</v>
      </c>
    </row>
    <row r="2481" spans="1:3">
      <c r="A2481" t="s">
        <v>0</v>
      </c>
      <c r="B2481">
        <v>10638</v>
      </c>
      <c r="C2481">
        <v>7468.22191</v>
      </c>
    </row>
    <row r="2482" spans="1:3">
      <c r="A2482" t="s">
        <v>0</v>
      </c>
      <c r="B2482">
        <v>10639</v>
      </c>
      <c r="C2482">
        <v>7468.22191</v>
      </c>
    </row>
    <row r="2483" spans="1:3">
      <c r="A2483" t="s">
        <v>0</v>
      </c>
      <c r="B2483">
        <v>10640</v>
      </c>
      <c r="C2483">
        <v>7468.22191</v>
      </c>
    </row>
    <row r="2484" spans="1:3">
      <c r="A2484" t="s">
        <v>0</v>
      </c>
      <c r="B2484">
        <v>10641</v>
      </c>
      <c r="C2484">
        <v>7468.22191</v>
      </c>
    </row>
    <row r="2485" spans="1:3">
      <c r="A2485" t="s">
        <v>0</v>
      </c>
      <c r="B2485">
        <v>10642</v>
      </c>
      <c r="C2485">
        <v>7468.22191</v>
      </c>
    </row>
    <row r="2486" spans="1:3">
      <c r="A2486" t="s">
        <v>0</v>
      </c>
      <c r="B2486">
        <v>10643</v>
      </c>
      <c r="C2486">
        <v>7468.22191</v>
      </c>
    </row>
    <row r="2487" spans="1:3">
      <c r="A2487" t="s">
        <v>0</v>
      </c>
      <c r="B2487">
        <v>10644</v>
      </c>
      <c r="C2487">
        <v>7468.22191</v>
      </c>
    </row>
    <row r="2488" spans="1:3">
      <c r="A2488" t="s">
        <v>0</v>
      </c>
      <c r="B2488">
        <v>10645</v>
      </c>
      <c r="C2488">
        <v>7468.22191</v>
      </c>
    </row>
    <row r="2489" spans="1:3">
      <c r="A2489" t="s">
        <v>0</v>
      </c>
      <c r="B2489">
        <v>10646</v>
      </c>
      <c r="C2489">
        <v>7468.22191</v>
      </c>
    </row>
    <row r="2490" spans="1:3">
      <c r="A2490" t="s">
        <v>0</v>
      </c>
      <c r="B2490">
        <v>10647</v>
      </c>
      <c r="C2490">
        <v>7468.22191</v>
      </c>
    </row>
    <row r="2491" spans="1:3">
      <c r="A2491" t="s">
        <v>0</v>
      </c>
      <c r="B2491">
        <v>10648</v>
      </c>
      <c r="C2491">
        <v>7468.22191</v>
      </c>
    </row>
    <row r="2492" spans="1:3">
      <c r="A2492" t="s">
        <v>0</v>
      </c>
      <c r="B2492">
        <v>10649</v>
      </c>
      <c r="C2492">
        <v>7468.22191</v>
      </c>
    </row>
    <row r="2493" spans="1:3">
      <c r="A2493" t="s">
        <v>0</v>
      </c>
      <c r="B2493">
        <v>10650</v>
      </c>
      <c r="C2493">
        <v>7468.22191</v>
      </c>
    </row>
    <row r="2494" spans="1:3">
      <c r="A2494" t="s">
        <v>0</v>
      </c>
      <c r="B2494">
        <v>10651</v>
      </c>
      <c r="C2494">
        <v>7468.22191</v>
      </c>
    </row>
    <row r="2495" spans="1:3">
      <c r="A2495" t="s">
        <v>0</v>
      </c>
      <c r="B2495">
        <v>10652</v>
      </c>
      <c r="C2495">
        <v>7468.22191</v>
      </c>
    </row>
    <row r="2496" spans="1:3">
      <c r="A2496" t="s">
        <v>0</v>
      </c>
      <c r="B2496">
        <v>10653</v>
      </c>
      <c r="C2496">
        <v>7468.22191</v>
      </c>
    </row>
    <row r="2497" spans="1:3">
      <c r="A2497" t="s">
        <v>0</v>
      </c>
      <c r="B2497">
        <v>10654</v>
      </c>
      <c r="C2497">
        <v>7468.21668</v>
      </c>
    </row>
    <row r="2498" spans="1:3">
      <c r="A2498" t="s">
        <v>0</v>
      </c>
      <c r="B2498">
        <v>10655</v>
      </c>
      <c r="C2498">
        <v>7468.21144</v>
      </c>
    </row>
    <row r="2499" spans="1:3">
      <c r="A2499" t="s">
        <v>0</v>
      </c>
      <c r="B2499">
        <v>10656</v>
      </c>
      <c r="C2499">
        <v>7468.2062</v>
      </c>
    </row>
    <row r="2500" spans="1:3">
      <c r="A2500" t="s">
        <v>0</v>
      </c>
      <c r="B2500">
        <v>10657</v>
      </c>
      <c r="C2500">
        <v>7468.20097</v>
      </c>
    </row>
    <row r="2501" spans="1:3">
      <c r="A2501" t="s">
        <v>0</v>
      </c>
      <c r="B2501">
        <v>10658</v>
      </c>
      <c r="C2501">
        <v>7468.19573</v>
      </c>
    </row>
    <row r="2502" spans="1:3">
      <c r="A2502" t="s">
        <v>0</v>
      </c>
      <c r="B2502">
        <v>10659</v>
      </c>
      <c r="C2502">
        <v>7468.1905</v>
      </c>
    </row>
    <row r="2503" spans="1:3">
      <c r="A2503" t="s">
        <v>0</v>
      </c>
      <c r="B2503">
        <v>10660</v>
      </c>
      <c r="C2503">
        <v>7468.18526</v>
      </c>
    </row>
    <row r="2504" spans="1:3">
      <c r="A2504" t="s">
        <v>0</v>
      </c>
      <c r="B2504">
        <v>10661</v>
      </c>
      <c r="C2504">
        <v>7468.18003</v>
      </c>
    </row>
    <row r="2505" spans="1:3">
      <c r="A2505" t="s">
        <v>0</v>
      </c>
      <c r="B2505">
        <v>10662</v>
      </c>
      <c r="C2505">
        <v>7468.17479</v>
      </c>
    </row>
    <row r="2506" spans="1:3">
      <c r="A2506" t="s">
        <v>0</v>
      </c>
      <c r="B2506">
        <v>10663</v>
      </c>
      <c r="C2506">
        <v>7468.16955</v>
      </c>
    </row>
    <row r="2507" spans="1:3">
      <c r="A2507" t="s">
        <v>0</v>
      </c>
      <c r="B2507">
        <v>10664</v>
      </c>
      <c r="C2507">
        <v>7468.16432</v>
      </c>
    </row>
    <row r="2508" spans="1:3">
      <c r="A2508" t="s">
        <v>0</v>
      </c>
      <c r="B2508">
        <v>10665</v>
      </c>
      <c r="C2508">
        <v>7468.15908</v>
      </c>
    </row>
    <row r="2509" spans="1:3">
      <c r="A2509" t="s">
        <v>0</v>
      </c>
      <c r="B2509">
        <v>10666</v>
      </c>
      <c r="C2509">
        <v>7468.15385</v>
      </c>
    </row>
    <row r="2510" spans="1:3">
      <c r="A2510" t="s">
        <v>0</v>
      </c>
      <c r="B2510">
        <v>10667</v>
      </c>
      <c r="C2510">
        <v>7468.14861</v>
      </c>
    </row>
    <row r="2511" spans="1:3">
      <c r="A2511" t="s">
        <v>0</v>
      </c>
      <c r="B2511">
        <v>10668</v>
      </c>
      <c r="C2511">
        <v>7468.14337</v>
      </c>
    </row>
    <row r="2512" spans="1:3">
      <c r="A2512" t="s">
        <v>0</v>
      </c>
      <c r="B2512">
        <v>10669</v>
      </c>
      <c r="C2512">
        <v>7468.13814</v>
      </c>
    </row>
    <row r="2513" spans="1:3">
      <c r="A2513" t="s">
        <v>0</v>
      </c>
      <c r="B2513">
        <v>10670</v>
      </c>
      <c r="C2513">
        <v>7468.1329</v>
      </c>
    </row>
    <row r="2514" spans="1:3">
      <c r="A2514" t="s">
        <v>0</v>
      </c>
      <c r="B2514">
        <v>10671</v>
      </c>
      <c r="C2514">
        <v>7468.12767</v>
      </c>
    </row>
    <row r="2515" spans="1:3">
      <c r="A2515" t="s">
        <v>0</v>
      </c>
      <c r="B2515">
        <v>10672</v>
      </c>
      <c r="C2515">
        <v>7468.12243</v>
      </c>
    </row>
    <row r="2516" spans="1:3">
      <c r="A2516" t="s">
        <v>0</v>
      </c>
      <c r="B2516">
        <v>10673</v>
      </c>
      <c r="C2516">
        <v>7468.11719</v>
      </c>
    </row>
    <row r="2517" spans="1:3">
      <c r="A2517" t="s">
        <v>0</v>
      </c>
      <c r="B2517">
        <v>10674</v>
      </c>
      <c r="C2517">
        <v>7468.11196</v>
      </c>
    </row>
    <row r="2518" spans="1:3">
      <c r="A2518" t="s">
        <v>0</v>
      </c>
      <c r="B2518">
        <v>10675</v>
      </c>
      <c r="C2518">
        <v>7468.10672</v>
      </c>
    </row>
    <row r="2519" spans="1:3">
      <c r="A2519" t="s">
        <v>0</v>
      </c>
      <c r="B2519">
        <v>10676</v>
      </c>
      <c r="C2519">
        <v>7468.10149</v>
      </c>
    </row>
    <row r="2520" spans="1:3">
      <c r="A2520" t="s">
        <v>0</v>
      </c>
      <c r="B2520">
        <v>10677</v>
      </c>
      <c r="C2520">
        <v>7468.09625</v>
      </c>
    </row>
    <row r="2521" spans="1:3">
      <c r="A2521" t="s">
        <v>0</v>
      </c>
      <c r="B2521">
        <v>10678</v>
      </c>
      <c r="C2521">
        <v>7468.09101</v>
      </c>
    </row>
    <row r="2522" spans="1:3">
      <c r="A2522" t="s">
        <v>0</v>
      </c>
      <c r="B2522">
        <v>10679</v>
      </c>
      <c r="C2522">
        <v>7468.08578</v>
      </c>
    </row>
    <row r="2523" spans="1:3">
      <c r="A2523" t="s">
        <v>0</v>
      </c>
      <c r="B2523">
        <v>10680</v>
      </c>
      <c r="C2523">
        <v>7468.08054</v>
      </c>
    </row>
    <row r="2524" spans="1:3">
      <c r="A2524" t="s">
        <v>0</v>
      </c>
      <c r="B2524">
        <v>10681</v>
      </c>
      <c r="C2524">
        <v>7468.07531</v>
      </c>
    </row>
    <row r="2525" spans="1:3">
      <c r="A2525" t="s">
        <v>0</v>
      </c>
      <c r="B2525">
        <v>10682</v>
      </c>
      <c r="C2525">
        <v>7468.07007</v>
      </c>
    </row>
    <row r="2526" spans="1:3">
      <c r="A2526" t="s">
        <v>0</v>
      </c>
      <c r="B2526">
        <v>10683</v>
      </c>
      <c r="C2526">
        <v>7468.06483</v>
      </c>
    </row>
    <row r="2527" spans="1:3">
      <c r="A2527" t="s">
        <v>0</v>
      </c>
      <c r="B2527">
        <v>10684</v>
      </c>
      <c r="C2527">
        <v>7468.0596</v>
      </c>
    </row>
    <row r="2528" spans="1:3">
      <c r="A2528" t="s">
        <v>0</v>
      </c>
      <c r="B2528">
        <v>10685</v>
      </c>
      <c r="C2528">
        <v>7468.05436</v>
      </c>
    </row>
    <row r="2529" spans="1:3">
      <c r="A2529" t="s">
        <v>0</v>
      </c>
      <c r="B2529">
        <v>10686</v>
      </c>
      <c r="C2529">
        <v>7468.04913</v>
      </c>
    </row>
    <row r="2530" spans="1:3">
      <c r="A2530" t="s">
        <v>0</v>
      </c>
      <c r="B2530">
        <v>10687</v>
      </c>
      <c r="C2530">
        <v>7468.04389</v>
      </c>
    </row>
    <row r="2531" spans="1:3">
      <c r="A2531" t="s">
        <v>0</v>
      </c>
      <c r="B2531">
        <v>10688</v>
      </c>
      <c r="C2531">
        <v>7468.03865</v>
      </c>
    </row>
    <row r="2532" spans="1:3">
      <c r="A2532" t="s">
        <v>0</v>
      </c>
      <c r="B2532">
        <v>10689</v>
      </c>
      <c r="C2532">
        <v>7468.03342</v>
      </c>
    </row>
    <row r="2533" spans="1:3">
      <c r="A2533" t="s">
        <v>0</v>
      </c>
      <c r="B2533">
        <v>12971</v>
      </c>
      <c r="C2533">
        <v>7524.30366</v>
      </c>
    </row>
    <row r="2534" spans="1:3">
      <c r="A2534" t="s">
        <v>0</v>
      </c>
      <c r="B2534">
        <v>12972</v>
      </c>
      <c r="C2534">
        <v>7524.34728</v>
      </c>
    </row>
    <row r="2535" spans="1:3">
      <c r="A2535" t="s">
        <v>0</v>
      </c>
      <c r="B2535">
        <v>12973</v>
      </c>
      <c r="C2535">
        <v>7524.3909</v>
      </c>
    </row>
    <row r="2536" spans="1:3">
      <c r="A2536" t="s">
        <v>0</v>
      </c>
      <c r="B2536">
        <v>12974</v>
      </c>
      <c r="C2536">
        <v>7524.43452</v>
      </c>
    </row>
    <row r="2537" spans="1:3">
      <c r="A2537" t="s">
        <v>0</v>
      </c>
      <c r="B2537">
        <v>12975</v>
      </c>
      <c r="C2537">
        <v>7524.47814</v>
      </c>
    </row>
    <row r="2538" spans="1:3">
      <c r="A2538" t="s">
        <v>0</v>
      </c>
      <c r="B2538">
        <v>12976</v>
      </c>
      <c r="C2538">
        <v>7524.52176</v>
      </c>
    </row>
    <row r="2539" spans="1:3">
      <c r="A2539" t="s">
        <v>0</v>
      </c>
      <c r="B2539">
        <v>12977</v>
      </c>
      <c r="C2539">
        <v>7524.56538</v>
      </c>
    </row>
    <row r="2540" spans="1:3">
      <c r="A2540" t="s">
        <v>0</v>
      </c>
      <c r="B2540">
        <v>12978</v>
      </c>
      <c r="C2540">
        <v>7524.609</v>
      </c>
    </row>
    <row r="2541" spans="1:3">
      <c r="A2541" t="s">
        <v>0</v>
      </c>
      <c r="B2541">
        <v>12979</v>
      </c>
      <c r="C2541">
        <v>7524.65262</v>
      </c>
    </row>
    <row r="2542" spans="1:3">
      <c r="A2542" t="s">
        <v>0</v>
      </c>
      <c r="B2542">
        <v>12980</v>
      </c>
      <c r="C2542">
        <v>7524.69624</v>
      </c>
    </row>
    <row r="2543" spans="1:3">
      <c r="A2543" t="s">
        <v>0</v>
      </c>
      <c r="B2543">
        <v>12981</v>
      </c>
      <c r="C2543">
        <v>7524.73985</v>
      </c>
    </row>
    <row r="2544" spans="1:3">
      <c r="A2544" t="s">
        <v>0</v>
      </c>
      <c r="B2544">
        <v>12982</v>
      </c>
      <c r="C2544">
        <v>7524.78347</v>
      </c>
    </row>
    <row r="2545" spans="1:3">
      <c r="A2545" t="s">
        <v>0</v>
      </c>
      <c r="B2545">
        <v>12983</v>
      </c>
      <c r="C2545">
        <v>7524.82709</v>
      </c>
    </row>
    <row r="2546" spans="1:3">
      <c r="A2546" t="s">
        <v>0</v>
      </c>
      <c r="B2546">
        <v>12984</v>
      </c>
      <c r="C2546">
        <v>7524.87071</v>
      </c>
    </row>
    <row r="2547" spans="1:3">
      <c r="A2547" t="s">
        <v>0</v>
      </c>
      <c r="B2547">
        <v>12985</v>
      </c>
      <c r="C2547">
        <v>7524.91433</v>
      </c>
    </row>
    <row r="2548" spans="1:3">
      <c r="A2548" t="s">
        <v>0</v>
      </c>
      <c r="B2548">
        <v>12986</v>
      </c>
      <c r="C2548">
        <v>7524.95795</v>
      </c>
    </row>
    <row r="2549" spans="1:3">
      <c r="A2549" t="s">
        <v>0</v>
      </c>
      <c r="B2549">
        <v>12987</v>
      </c>
      <c r="C2549">
        <v>7525.00157</v>
      </c>
    </row>
    <row r="2550" spans="1:3">
      <c r="A2550" t="s">
        <v>0</v>
      </c>
      <c r="B2550">
        <v>12988</v>
      </c>
      <c r="C2550">
        <v>7525.04519</v>
      </c>
    </row>
    <row r="2551" spans="1:3">
      <c r="A2551" t="s">
        <v>0</v>
      </c>
      <c r="B2551">
        <v>12989</v>
      </c>
      <c r="C2551">
        <v>7525.08881</v>
      </c>
    </row>
    <row r="2552" spans="1:3">
      <c r="A2552" t="s">
        <v>0</v>
      </c>
      <c r="B2552">
        <v>12990</v>
      </c>
      <c r="C2552">
        <v>7525.13243</v>
      </c>
    </row>
    <row r="2553" spans="1:3">
      <c r="A2553" t="s">
        <v>0</v>
      </c>
      <c r="B2553">
        <v>12991</v>
      </c>
      <c r="C2553">
        <v>7525.17605</v>
      </c>
    </row>
    <row r="2554" spans="1:3">
      <c r="A2554" t="s">
        <v>0</v>
      </c>
      <c r="B2554">
        <v>12992</v>
      </c>
      <c r="C2554">
        <v>7525.21967</v>
      </c>
    </row>
    <row r="2555" spans="1:3">
      <c r="A2555" t="s">
        <v>0</v>
      </c>
      <c r="B2555">
        <v>12993</v>
      </c>
      <c r="C2555">
        <v>7525.26329</v>
      </c>
    </row>
    <row r="2556" spans="1:3">
      <c r="A2556" t="s">
        <v>0</v>
      </c>
      <c r="B2556">
        <v>12994</v>
      </c>
      <c r="C2556">
        <v>7525.30691</v>
      </c>
    </row>
    <row r="2557" spans="1:3">
      <c r="A2557" t="s">
        <v>0</v>
      </c>
      <c r="B2557">
        <v>12995</v>
      </c>
      <c r="C2557">
        <v>7525.35053</v>
      </c>
    </row>
    <row r="2558" spans="1:3">
      <c r="A2558" t="s">
        <v>0</v>
      </c>
      <c r="B2558">
        <v>12996</v>
      </c>
      <c r="C2558">
        <v>7525.39415</v>
      </c>
    </row>
    <row r="2559" spans="1:3">
      <c r="A2559" t="s">
        <v>0</v>
      </c>
      <c r="B2559">
        <v>12997</v>
      </c>
      <c r="C2559">
        <v>7525.43776</v>
      </c>
    </row>
    <row r="2560" spans="1:3">
      <c r="A2560" t="s">
        <v>0</v>
      </c>
      <c r="B2560">
        <v>12998</v>
      </c>
      <c r="C2560">
        <v>7525.48138</v>
      </c>
    </row>
    <row r="2561" spans="1:3">
      <c r="A2561" t="s">
        <v>0</v>
      </c>
      <c r="B2561">
        <v>12999</v>
      </c>
      <c r="C2561">
        <v>7525.525</v>
      </c>
    </row>
    <row r="2562" spans="1:3">
      <c r="A2562" t="s">
        <v>0</v>
      </c>
      <c r="B2562">
        <v>13000</v>
      </c>
      <c r="C2562">
        <v>7525.56862</v>
      </c>
    </row>
    <row r="2563" spans="1:3">
      <c r="A2563" t="s">
        <v>0</v>
      </c>
      <c r="B2563">
        <v>13001</v>
      </c>
      <c r="C2563">
        <v>7525.61224</v>
      </c>
    </row>
    <row r="2564" spans="1:3">
      <c r="A2564" t="s">
        <v>0</v>
      </c>
      <c r="B2564">
        <v>13002</v>
      </c>
      <c r="C2564">
        <v>7525.65586</v>
      </c>
    </row>
    <row r="2565" spans="1:3">
      <c r="A2565" t="s">
        <v>0</v>
      </c>
      <c r="B2565">
        <v>13003</v>
      </c>
      <c r="C2565">
        <v>7525.69948</v>
      </c>
    </row>
    <row r="2566" spans="1:3">
      <c r="A2566" t="s">
        <v>0</v>
      </c>
      <c r="B2566">
        <v>13004</v>
      </c>
      <c r="C2566">
        <v>7525.7431</v>
      </c>
    </row>
    <row r="2567" spans="1:3">
      <c r="A2567" t="s">
        <v>0</v>
      </c>
      <c r="B2567">
        <v>13005</v>
      </c>
      <c r="C2567">
        <v>7525.78672</v>
      </c>
    </row>
    <row r="2568" spans="1:3">
      <c r="A2568" t="s">
        <v>0</v>
      </c>
      <c r="B2568">
        <v>13006</v>
      </c>
      <c r="C2568">
        <v>7525.83034</v>
      </c>
    </row>
    <row r="2569" spans="1:3">
      <c r="A2569" t="s">
        <v>0</v>
      </c>
      <c r="B2569">
        <v>13007</v>
      </c>
      <c r="C2569">
        <v>7525.87396</v>
      </c>
    </row>
    <row r="2570" spans="1:3">
      <c r="A2570" t="s">
        <v>0</v>
      </c>
      <c r="B2570">
        <v>13008</v>
      </c>
      <c r="C2570">
        <v>7525.91758</v>
      </c>
    </row>
    <row r="2571" spans="1:3">
      <c r="A2571" t="s">
        <v>0</v>
      </c>
      <c r="B2571">
        <v>13009</v>
      </c>
      <c r="C2571">
        <v>7525.9612</v>
      </c>
    </row>
    <row r="2572" spans="1:3">
      <c r="A2572" t="s">
        <v>0</v>
      </c>
      <c r="B2572">
        <v>13010</v>
      </c>
      <c r="C2572">
        <v>7526.00918</v>
      </c>
    </row>
    <row r="2573" spans="1:3">
      <c r="A2573" t="s">
        <v>0</v>
      </c>
      <c r="B2573">
        <v>13011</v>
      </c>
      <c r="C2573">
        <v>7526.05715</v>
      </c>
    </row>
    <row r="2574" spans="1:3">
      <c r="A2574" t="s">
        <v>0</v>
      </c>
      <c r="B2574">
        <v>13012</v>
      </c>
      <c r="C2574">
        <v>7526.10513</v>
      </c>
    </row>
    <row r="2575" spans="1:3">
      <c r="A2575" t="s">
        <v>0</v>
      </c>
      <c r="B2575">
        <v>13013</v>
      </c>
      <c r="C2575">
        <v>7526.15311</v>
      </c>
    </row>
    <row r="2576" spans="1:3">
      <c r="A2576" t="s">
        <v>0</v>
      </c>
      <c r="B2576">
        <v>13014</v>
      </c>
      <c r="C2576">
        <v>7526.20109</v>
      </c>
    </row>
    <row r="2577" spans="1:3">
      <c r="A2577" t="s">
        <v>0</v>
      </c>
      <c r="B2577">
        <v>13015</v>
      </c>
      <c r="C2577">
        <v>7526.24907</v>
      </c>
    </row>
    <row r="2578" spans="1:3">
      <c r="A2578" t="s">
        <v>0</v>
      </c>
      <c r="B2578">
        <v>13016</v>
      </c>
      <c r="C2578">
        <v>7526.29704</v>
      </c>
    </row>
    <row r="2579" spans="1:3">
      <c r="A2579" t="s">
        <v>0</v>
      </c>
      <c r="B2579">
        <v>13017</v>
      </c>
      <c r="C2579">
        <v>7526.34502</v>
      </c>
    </row>
    <row r="2580" spans="1:3">
      <c r="A2580" t="s">
        <v>0</v>
      </c>
      <c r="B2580">
        <v>13018</v>
      </c>
      <c r="C2580">
        <v>7526.393</v>
      </c>
    </row>
    <row r="2581" spans="1:3">
      <c r="A2581" t="s">
        <v>0</v>
      </c>
      <c r="B2581">
        <v>13019</v>
      </c>
      <c r="C2581">
        <v>7526.44098</v>
      </c>
    </row>
    <row r="2582" spans="1:3">
      <c r="A2582" t="s">
        <v>0</v>
      </c>
      <c r="B2582">
        <v>13020</v>
      </c>
      <c r="C2582">
        <v>7526.48896</v>
      </c>
    </row>
    <row r="2583" spans="1:3">
      <c r="A2583" t="s">
        <v>0</v>
      </c>
      <c r="B2583">
        <v>13021</v>
      </c>
      <c r="C2583">
        <v>7526.53693</v>
      </c>
    </row>
    <row r="2584" spans="1:3">
      <c r="A2584" t="s">
        <v>0</v>
      </c>
      <c r="B2584">
        <v>13022</v>
      </c>
      <c r="C2584">
        <v>7526.58491</v>
      </c>
    </row>
    <row r="2585" spans="1:3">
      <c r="A2585" t="s">
        <v>0</v>
      </c>
      <c r="B2585">
        <v>13023</v>
      </c>
      <c r="C2585">
        <v>7526.63289</v>
      </c>
    </row>
    <row r="2586" spans="1:3">
      <c r="A2586" t="s">
        <v>0</v>
      </c>
      <c r="B2586">
        <v>13024</v>
      </c>
      <c r="C2586">
        <v>7526.68087</v>
      </c>
    </row>
    <row r="2587" spans="1:3">
      <c r="A2587" t="s">
        <v>0</v>
      </c>
      <c r="B2587">
        <v>13025</v>
      </c>
      <c r="C2587">
        <v>7526.72885</v>
      </c>
    </row>
    <row r="2588" spans="1:3">
      <c r="A2588" t="s">
        <v>0</v>
      </c>
      <c r="B2588">
        <v>13026</v>
      </c>
      <c r="C2588">
        <v>7526.77682</v>
      </c>
    </row>
    <row r="2589" spans="1:3">
      <c r="A2589" t="s">
        <v>0</v>
      </c>
      <c r="B2589">
        <v>13027</v>
      </c>
      <c r="C2589">
        <v>7526.8248</v>
      </c>
    </row>
    <row r="2590" spans="1:3">
      <c r="A2590" t="s">
        <v>0</v>
      </c>
      <c r="B2590">
        <v>13028</v>
      </c>
      <c r="C2590">
        <v>7526.87278</v>
      </c>
    </row>
    <row r="2591" spans="1:3">
      <c r="A2591" t="s">
        <v>0</v>
      </c>
      <c r="B2591">
        <v>13029</v>
      </c>
      <c r="C2591">
        <v>7526.92076</v>
      </c>
    </row>
    <row r="2592" spans="1:3">
      <c r="A2592" t="s">
        <v>0</v>
      </c>
      <c r="B2592">
        <v>13030</v>
      </c>
      <c r="C2592">
        <v>7526.96874</v>
      </c>
    </row>
    <row r="2593" spans="1:3">
      <c r="A2593" t="s">
        <v>0</v>
      </c>
      <c r="B2593">
        <v>13031</v>
      </c>
      <c r="C2593">
        <v>7527.01672</v>
      </c>
    </row>
    <row r="2594" spans="1:3">
      <c r="A2594" t="s">
        <v>0</v>
      </c>
      <c r="B2594">
        <v>13032</v>
      </c>
      <c r="C2594">
        <v>7527.06469</v>
      </c>
    </row>
    <row r="2595" spans="1:3">
      <c r="A2595" t="s">
        <v>0</v>
      </c>
      <c r="B2595">
        <v>13033</v>
      </c>
      <c r="C2595">
        <v>7527.11267</v>
      </c>
    </row>
    <row r="2596" spans="1:3">
      <c r="A2596" t="s">
        <v>0</v>
      </c>
      <c r="B2596">
        <v>13034</v>
      </c>
      <c r="C2596">
        <v>7527.16065</v>
      </c>
    </row>
    <row r="2597" spans="1:3">
      <c r="A2597" t="s">
        <v>0</v>
      </c>
      <c r="B2597">
        <v>13035</v>
      </c>
      <c r="C2597">
        <v>7527.20863</v>
      </c>
    </row>
    <row r="2598" spans="1:3">
      <c r="A2598" t="s">
        <v>0</v>
      </c>
      <c r="B2598">
        <v>13036</v>
      </c>
      <c r="C2598">
        <v>7527.25661</v>
      </c>
    </row>
    <row r="2599" spans="1:3">
      <c r="A2599" t="s">
        <v>0</v>
      </c>
      <c r="B2599">
        <v>13037</v>
      </c>
      <c r="C2599">
        <v>7527.30458</v>
      </c>
    </row>
    <row r="2600" spans="1:3">
      <c r="A2600" t="s">
        <v>0</v>
      </c>
      <c r="B2600">
        <v>13038</v>
      </c>
      <c r="C2600">
        <v>7527.35256</v>
      </c>
    </row>
    <row r="2601" spans="1:3">
      <c r="A2601" t="s">
        <v>0</v>
      </c>
      <c r="B2601">
        <v>13039</v>
      </c>
      <c r="C2601">
        <v>7527.40054</v>
      </c>
    </row>
    <row r="2602" spans="1:3">
      <c r="A2602" t="s">
        <v>0</v>
      </c>
      <c r="B2602">
        <v>13040</v>
      </c>
      <c r="C2602">
        <v>7527.44852</v>
      </c>
    </row>
    <row r="2603" spans="1:3">
      <c r="A2603" t="s">
        <v>0</v>
      </c>
      <c r="B2603">
        <v>13041</v>
      </c>
      <c r="C2603">
        <v>7527.4965</v>
      </c>
    </row>
    <row r="2604" spans="1:3">
      <c r="A2604" t="s">
        <v>0</v>
      </c>
      <c r="B2604">
        <v>13042</v>
      </c>
      <c r="C2604">
        <v>7527.54447</v>
      </c>
    </row>
    <row r="2605" spans="1:3">
      <c r="A2605" t="s">
        <v>0</v>
      </c>
      <c r="B2605">
        <v>13043</v>
      </c>
      <c r="C2605">
        <v>7527.59245</v>
      </c>
    </row>
    <row r="2606" spans="1:3">
      <c r="A2606" t="s">
        <v>0</v>
      </c>
      <c r="B2606">
        <v>13044</v>
      </c>
      <c r="C2606">
        <v>7527.64043</v>
      </c>
    </row>
    <row r="2607" spans="1:3">
      <c r="A2607" t="s">
        <v>0</v>
      </c>
      <c r="B2607">
        <v>13045</v>
      </c>
      <c r="C2607">
        <v>7527.68841</v>
      </c>
    </row>
    <row r="2608" spans="1:3">
      <c r="A2608" t="s">
        <v>0</v>
      </c>
      <c r="B2608">
        <v>13046</v>
      </c>
      <c r="C2608">
        <v>7527.73639</v>
      </c>
    </row>
    <row r="2609" spans="1:3">
      <c r="A2609" t="s">
        <v>0</v>
      </c>
      <c r="B2609">
        <v>13047</v>
      </c>
      <c r="C2609">
        <v>7527.78436</v>
      </c>
    </row>
    <row r="2610" spans="1:3">
      <c r="A2610" t="s">
        <v>0</v>
      </c>
      <c r="B2610">
        <v>13048</v>
      </c>
      <c r="C2610">
        <v>7527.83234</v>
      </c>
    </row>
    <row r="2611" spans="1:3">
      <c r="A2611" t="s">
        <v>0</v>
      </c>
      <c r="B2611">
        <v>13049</v>
      </c>
      <c r="C2611">
        <v>7527.88032</v>
      </c>
    </row>
    <row r="2612" spans="1:3">
      <c r="A2612" t="s">
        <v>0</v>
      </c>
      <c r="B2612">
        <v>13050</v>
      </c>
      <c r="C2612">
        <v>7527.9283</v>
      </c>
    </row>
    <row r="2613" spans="1:3">
      <c r="A2613" t="s">
        <v>0</v>
      </c>
      <c r="B2613">
        <v>13051</v>
      </c>
      <c r="C2613">
        <v>7527.97628</v>
      </c>
    </row>
    <row r="2614" spans="1:3">
      <c r="A2614" t="s">
        <v>0</v>
      </c>
      <c r="B2614">
        <v>13052</v>
      </c>
      <c r="C2614">
        <v>7528.02425</v>
      </c>
    </row>
    <row r="2615" spans="1:3">
      <c r="A2615" t="s">
        <v>0</v>
      </c>
      <c r="B2615">
        <v>13053</v>
      </c>
      <c r="C2615">
        <v>7528.07223</v>
      </c>
    </row>
    <row r="2616" spans="1:3">
      <c r="A2616" t="s">
        <v>0</v>
      </c>
      <c r="B2616">
        <v>13054</v>
      </c>
      <c r="C2616">
        <v>7528.12021</v>
      </c>
    </row>
    <row r="2617" spans="1:3">
      <c r="A2617" t="s">
        <v>0</v>
      </c>
      <c r="B2617">
        <v>13055</v>
      </c>
      <c r="C2617">
        <v>7528.16819</v>
      </c>
    </row>
    <row r="2618" spans="1:3">
      <c r="A2618" t="s">
        <v>0</v>
      </c>
      <c r="B2618">
        <v>13056</v>
      </c>
      <c r="C2618">
        <v>7528.21617</v>
      </c>
    </row>
    <row r="2619" spans="1:3">
      <c r="A2619" t="s">
        <v>0</v>
      </c>
      <c r="B2619">
        <v>13057</v>
      </c>
      <c r="C2619">
        <v>7528.26415</v>
      </c>
    </row>
    <row r="2620" spans="1:3">
      <c r="A2620" t="s">
        <v>0</v>
      </c>
      <c r="B2620">
        <v>13058</v>
      </c>
      <c r="C2620">
        <v>7528.31212</v>
      </c>
    </row>
    <row r="2621" spans="1:3">
      <c r="A2621" t="s">
        <v>0</v>
      </c>
      <c r="B2621">
        <v>13059</v>
      </c>
      <c r="C2621">
        <v>7528.3601</v>
      </c>
    </row>
    <row r="2622" spans="1:3">
      <c r="A2622" t="s">
        <v>0</v>
      </c>
      <c r="B2622">
        <v>13060</v>
      </c>
      <c r="C2622">
        <v>7528.40808</v>
      </c>
    </row>
    <row r="2623" spans="1:3">
      <c r="A2623" t="s">
        <v>0</v>
      </c>
      <c r="B2623">
        <v>13061</v>
      </c>
      <c r="C2623">
        <v>7528.45606</v>
      </c>
    </row>
    <row r="2624" spans="1:3">
      <c r="A2624" t="s">
        <v>0</v>
      </c>
      <c r="B2624">
        <v>13062</v>
      </c>
      <c r="C2624">
        <v>7528.50404</v>
      </c>
    </row>
    <row r="2625" spans="1:3">
      <c r="A2625" t="s">
        <v>0</v>
      </c>
      <c r="B2625">
        <v>13063</v>
      </c>
      <c r="C2625">
        <v>7528.55201</v>
      </c>
    </row>
    <row r="2626" spans="1:3">
      <c r="A2626" t="s">
        <v>0</v>
      </c>
      <c r="B2626">
        <v>13064</v>
      </c>
      <c r="C2626">
        <v>7528.59999</v>
      </c>
    </row>
    <row r="2627" spans="1:3">
      <c r="A2627" t="s">
        <v>0</v>
      </c>
      <c r="B2627">
        <v>13065</v>
      </c>
      <c r="C2627">
        <v>7528.64797</v>
      </c>
    </row>
    <row r="2628" spans="1:3">
      <c r="A2628" t="s">
        <v>0</v>
      </c>
      <c r="B2628">
        <v>13066</v>
      </c>
      <c r="C2628">
        <v>7528.69595</v>
      </c>
    </row>
    <row r="2629" spans="1:3">
      <c r="A2629" t="s">
        <v>0</v>
      </c>
      <c r="B2629">
        <v>13067</v>
      </c>
      <c r="C2629">
        <v>7528.74393</v>
      </c>
    </row>
    <row r="2630" spans="1:3">
      <c r="A2630" t="s">
        <v>0</v>
      </c>
      <c r="B2630">
        <v>13068</v>
      </c>
      <c r="C2630">
        <v>7528.7919</v>
      </c>
    </row>
    <row r="2631" spans="1:3">
      <c r="A2631" t="s">
        <v>0</v>
      </c>
      <c r="B2631">
        <v>13069</v>
      </c>
      <c r="C2631">
        <v>7528.83988</v>
      </c>
    </row>
    <row r="2632" spans="1:3">
      <c r="A2632" t="s">
        <v>0</v>
      </c>
      <c r="B2632">
        <v>13070</v>
      </c>
      <c r="C2632">
        <v>7528.88786</v>
      </c>
    </row>
    <row r="2633" spans="1:3">
      <c r="A2633" t="s">
        <v>0</v>
      </c>
      <c r="B2633">
        <v>13071</v>
      </c>
      <c r="C2633">
        <v>7528.93584</v>
      </c>
    </row>
    <row r="2634" spans="1:3">
      <c r="A2634" t="s">
        <v>0</v>
      </c>
      <c r="B2634">
        <v>13072</v>
      </c>
      <c r="C2634">
        <v>7528.98382</v>
      </c>
    </row>
    <row r="2635" spans="1:3">
      <c r="A2635" t="s">
        <v>0</v>
      </c>
      <c r="B2635">
        <v>13073</v>
      </c>
      <c r="C2635">
        <v>7529.03179</v>
      </c>
    </row>
    <row r="2636" spans="1:3">
      <c r="A2636" t="s">
        <v>0</v>
      </c>
      <c r="B2636">
        <v>13074</v>
      </c>
      <c r="C2636">
        <v>7529.07977</v>
      </c>
    </row>
    <row r="2637" spans="1:3">
      <c r="A2637" t="s">
        <v>0</v>
      </c>
      <c r="B2637">
        <v>13075</v>
      </c>
      <c r="C2637">
        <v>7529.12775</v>
      </c>
    </row>
    <row r="2638" spans="1:3">
      <c r="A2638" t="s">
        <v>0</v>
      </c>
      <c r="B2638">
        <v>13076</v>
      </c>
      <c r="C2638">
        <v>7529.17573</v>
      </c>
    </row>
    <row r="2639" spans="1:3">
      <c r="A2639" t="s">
        <v>0</v>
      </c>
      <c r="B2639">
        <v>13077</v>
      </c>
      <c r="C2639">
        <v>7529.22371</v>
      </c>
    </row>
    <row r="2640" spans="1:3">
      <c r="A2640" t="s">
        <v>0</v>
      </c>
      <c r="B2640">
        <v>13078</v>
      </c>
      <c r="C2640">
        <v>7529.27169</v>
      </c>
    </row>
    <row r="2641" spans="1:3">
      <c r="A2641" t="s">
        <v>0</v>
      </c>
      <c r="B2641">
        <v>13079</v>
      </c>
      <c r="C2641">
        <v>7529.31966</v>
      </c>
    </row>
    <row r="2642" spans="1:3">
      <c r="A2642" t="s">
        <v>0</v>
      </c>
      <c r="B2642">
        <v>13080</v>
      </c>
      <c r="C2642">
        <v>7529.36764</v>
      </c>
    </row>
    <row r="2643" spans="1:3">
      <c r="A2643" t="s">
        <v>0</v>
      </c>
      <c r="B2643">
        <v>13081</v>
      </c>
      <c r="C2643">
        <v>7529.41562</v>
      </c>
    </row>
    <row r="2644" spans="1:3">
      <c r="A2644" t="s">
        <v>0</v>
      </c>
      <c r="B2644">
        <v>13082</v>
      </c>
      <c r="C2644">
        <v>7529.4636</v>
      </c>
    </row>
    <row r="2645" spans="1:3">
      <c r="A2645" t="s">
        <v>0</v>
      </c>
      <c r="B2645">
        <v>13083</v>
      </c>
      <c r="C2645">
        <v>7529.51158</v>
      </c>
    </row>
    <row r="2646" spans="1:3">
      <c r="A2646" t="s">
        <v>0</v>
      </c>
      <c r="B2646">
        <v>13084</v>
      </c>
      <c r="C2646">
        <v>7529.55955</v>
      </c>
    </row>
    <row r="2647" spans="1:3">
      <c r="A2647" t="s">
        <v>0</v>
      </c>
      <c r="B2647">
        <v>13085</v>
      </c>
      <c r="C2647">
        <v>7529.60753</v>
      </c>
    </row>
    <row r="2648" spans="1:3">
      <c r="A2648" t="s">
        <v>0</v>
      </c>
      <c r="B2648">
        <v>13086</v>
      </c>
      <c r="C2648">
        <v>7529.65551</v>
      </c>
    </row>
    <row r="2649" spans="1:3">
      <c r="A2649" t="s">
        <v>0</v>
      </c>
      <c r="B2649">
        <v>13087</v>
      </c>
      <c r="C2649">
        <v>7529.70349</v>
      </c>
    </row>
    <row r="2650" spans="1:3">
      <c r="A2650" t="s">
        <v>0</v>
      </c>
      <c r="B2650">
        <v>13088</v>
      </c>
      <c r="C2650">
        <v>7529.75147</v>
      </c>
    </row>
    <row r="2651" spans="1:3">
      <c r="A2651" t="s">
        <v>0</v>
      </c>
      <c r="B2651">
        <v>13089</v>
      </c>
      <c r="C2651">
        <v>7529.79944</v>
      </c>
    </row>
    <row r="2652" spans="1:3">
      <c r="A2652" t="s">
        <v>0</v>
      </c>
      <c r="B2652">
        <v>13090</v>
      </c>
      <c r="C2652">
        <v>7529.84742</v>
      </c>
    </row>
    <row r="2653" spans="1:3">
      <c r="A2653" t="s">
        <v>0</v>
      </c>
      <c r="B2653">
        <v>13091</v>
      </c>
      <c r="C2653">
        <v>7529.8954</v>
      </c>
    </row>
    <row r="2654" spans="1:3">
      <c r="A2654" t="s">
        <v>0</v>
      </c>
      <c r="B2654">
        <v>13092</v>
      </c>
      <c r="C2654">
        <v>7529.94338</v>
      </c>
    </row>
    <row r="2655" spans="1:3">
      <c r="A2655" t="s">
        <v>0</v>
      </c>
      <c r="B2655">
        <v>13093</v>
      </c>
      <c r="C2655">
        <v>7529.99136</v>
      </c>
    </row>
    <row r="2656" spans="1:3">
      <c r="A2656" t="s">
        <v>0</v>
      </c>
      <c r="B2656">
        <v>13094</v>
      </c>
      <c r="C2656">
        <v>7530.03933</v>
      </c>
    </row>
    <row r="2657" spans="1:3">
      <c r="A2657" t="s">
        <v>0</v>
      </c>
      <c r="B2657">
        <v>13095</v>
      </c>
      <c r="C2657">
        <v>7530.08731</v>
      </c>
    </row>
    <row r="2658" spans="1:3">
      <c r="A2658" t="s">
        <v>0</v>
      </c>
      <c r="B2658">
        <v>13096</v>
      </c>
      <c r="C2658">
        <v>7530.13529</v>
      </c>
    </row>
    <row r="2659" spans="1:3">
      <c r="A2659" t="s">
        <v>0</v>
      </c>
      <c r="B2659">
        <v>13097</v>
      </c>
      <c r="C2659">
        <v>7530.18327</v>
      </c>
    </row>
    <row r="2660" spans="1:3">
      <c r="A2660" t="s">
        <v>0</v>
      </c>
      <c r="B2660">
        <v>13098</v>
      </c>
      <c r="C2660">
        <v>7530.23125</v>
      </c>
    </row>
    <row r="2661" spans="1:3">
      <c r="A2661" t="s">
        <v>0</v>
      </c>
      <c r="B2661">
        <v>13099</v>
      </c>
      <c r="C2661">
        <v>7530.27922</v>
      </c>
    </row>
    <row r="2662" spans="1:3">
      <c r="A2662" t="s">
        <v>0</v>
      </c>
      <c r="B2662">
        <v>13100</v>
      </c>
      <c r="C2662">
        <v>7530.3272</v>
      </c>
    </row>
    <row r="2663" spans="1:3">
      <c r="A2663" t="s">
        <v>0</v>
      </c>
      <c r="B2663">
        <v>13101</v>
      </c>
      <c r="C2663">
        <v>7530.37518</v>
      </c>
    </row>
    <row r="2664" spans="1:3">
      <c r="A2664" t="s">
        <v>0</v>
      </c>
      <c r="B2664">
        <v>13102</v>
      </c>
      <c r="C2664">
        <v>7530.42316</v>
      </c>
    </row>
    <row r="2665" spans="1:3">
      <c r="A2665" t="s">
        <v>0</v>
      </c>
      <c r="B2665">
        <v>13103</v>
      </c>
      <c r="C2665">
        <v>7530.47114</v>
      </c>
    </row>
    <row r="2666" spans="1:3">
      <c r="A2666" t="s">
        <v>0</v>
      </c>
      <c r="B2666">
        <v>13104</v>
      </c>
      <c r="C2666">
        <v>7530.51912</v>
      </c>
    </row>
    <row r="2667" spans="1:3">
      <c r="A2667" t="s">
        <v>0</v>
      </c>
      <c r="B2667">
        <v>13105</v>
      </c>
      <c r="C2667">
        <v>7530.56709</v>
      </c>
    </row>
    <row r="2668" spans="1:3">
      <c r="A2668" t="s">
        <v>0</v>
      </c>
      <c r="B2668">
        <v>13106</v>
      </c>
      <c r="C2668">
        <v>7530.61507</v>
      </c>
    </row>
    <row r="2669" spans="1:3">
      <c r="A2669" t="s">
        <v>0</v>
      </c>
      <c r="B2669">
        <v>13107</v>
      </c>
      <c r="C2669">
        <v>7530.66305</v>
      </c>
    </row>
    <row r="2670" spans="1:3">
      <c r="A2670" t="s">
        <v>0</v>
      </c>
      <c r="B2670">
        <v>13108</v>
      </c>
      <c r="C2670">
        <v>7530.71103</v>
      </c>
    </row>
    <row r="2671" spans="1:3">
      <c r="A2671" t="s">
        <v>0</v>
      </c>
      <c r="B2671">
        <v>13109</v>
      </c>
      <c r="C2671">
        <v>7530.75901</v>
      </c>
    </row>
    <row r="2672" spans="1:3">
      <c r="A2672" t="s">
        <v>0</v>
      </c>
      <c r="B2672">
        <v>13110</v>
      </c>
      <c r="C2672">
        <v>7530.80699</v>
      </c>
    </row>
    <row r="2673" spans="1:3">
      <c r="A2673" t="s">
        <v>0</v>
      </c>
      <c r="B2673">
        <v>13111</v>
      </c>
      <c r="C2673">
        <v>7530.85497</v>
      </c>
    </row>
    <row r="2674" spans="1:3">
      <c r="A2674" t="s">
        <v>0</v>
      </c>
      <c r="B2674">
        <v>13112</v>
      </c>
      <c r="C2674">
        <v>7530.90295</v>
      </c>
    </row>
    <row r="2675" spans="1:3">
      <c r="A2675" t="s">
        <v>0</v>
      </c>
      <c r="B2675">
        <v>13113</v>
      </c>
      <c r="C2675">
        <v>7530.95092</v>
      </c>
    </row>
    <row r="2676" spans="1:3">
      <c r="A2676" t="s">
        <v>0</v>
      </c>
      <c r="B2676">
        <v>13114</v>
      </c>
      <c r="C2676">
        <v>7530.9989</v>
      </c>
    </row>
    <row r="2677" spans="1:3">
      <c r="A2677" t="s">
        <v>0</v>
      </c>
      <c r="B2677">
        <v>13115</v>
      </c>
      <c r="C2677">
        <v>7531.04688</v>
      </c>
    </row>
    <row r="2678" spans="1:3">
      <c r="A2678" t="s">
        <v>0</v>
      </c>
      <c r="B2678">
        <v>13116</v>
      </c>
      <c r="C2678">
        <v>7531.09486</v>
      </c>
    </row>
    <row r="2679" spans="1:3">
      <c r="A2679" t="s">
        <v>0</v>
      </c>
      <c r="B2679">
        <v>13117</v>
      </c>
      <c r="C2679">
        <v>7531.14284</v>
      </c>
    </row>
    <row r="2680" spans="1:3">
      <c r="A2680" t="s">
        <v>0</v>
      </c>
      <c r="B2680">
        <v>13118</v>
      </c>
      <c r="C2680">
        <v>7531.19082</v>
      </c>
    </row>
    <row r="2681" spans="1:3">
      <c r="A2681" t="s">
        <v>0</v>
      </c>
      <c r="B2681">
        <v>13119</v>
      </c>
      <c r="C2681">
        <v>7531.2388</v>
      </c>
    </row>
    <row r="2682" spans="1:3">
      <c r="A2682" t="s">
        <v>0</v>
      </c>
      <c r="B2682">
        <v>13120</v>
      </c>
      <c r="C2682">
        <v>7531.28677</v>
      </c>
    </row>
    <row r="2683" spans="1:3">
      <c r="A2683" t="s">
        <v>0</v>
      </c>
      <c r="B2683">
        <v>13121</v>
      </c>
      <c r="C2683">
        <v>7531.33475</v>
      </c>
    </row>
    <row r="2684" spans="1:3">
      <c r="A2684" t="s">
        <v>0</v>
      </c>
      <c r="B2684">
        <v>13122</v>
      </c>
      <c r="C2684">
        <v>7531.38273</v>
      </c>
    </row>
    <row r="2685" spans="1:3">
      <c r="A2685" t="s">
        <v>0</v>
      </c>
      <c r="B2685">
        <v>13123</v>
      </c>
      <c r="C2685">
        <v>7531.43071</v>
      </c>
    </row>
    <row r="2686" spans="1:3">
      <c r="A2686" t="s">
        <v>0</v>
      </c>
      <c r="B2686">
        <v>13124</v>
      </c>
      <c r="C2686">
        <v>7531.47869</v>
      </c>
    </row>
    <row r="2687" spans="1:3">
      <c r="A2687" t="s">
        <v>0</v>
      </c>
      <c r="B2687">
        <v>13125</v>
      </c>
      <c r="C2687">
        <v>7531.52667</v>
      </c>
    </row>
    <row r="2688" spans="1:3">
      <c r="A2688" t="s">
        <v>0</v>
      </c>
      <c r="B2688">
        <v>13126</v>
      </c>
      <c r="C2688">
        <v>7531.57465</v>
      </c>
    </row>
    <row r="2689" spans="1:3">
      <c r="A2689" t="s">
        <v>0</v>
      </c>
      <c r="B2689">
        <v>13127</v>
      </c>
      <c r="C2689">
        <v>7531.62263</v>
      </c>
    </row>
    <row r="2690" spans="1:3">
      <c r="A2690" t="s">
        <v>0</v>
      </c>
      <c r="B2690">
        <v>13128</v>
      </c>
      <c r="C2690">
        <v>7531.6706</v>
      </c>
    </row>
    <row r="2691" spans="1:3">
      <c r="A2691" t="s">
        <v>0</v>
      </c>
      <c r="B2691">
        <v>13129</v>
      </c>
      <c r="C2691">
        <v>7531.71858</v>
      </c>
    </row>
    <row r="2692" spans="1:3">
      <c r="A2692" t="s">
        <v>0</v>
      </c>
      <c r="B2692">
        <v>13130</v>
      </c>
      <c r="C2692">
        <v>7531.76656</v>
      </c>
    </row>
    <row r="2693" spans="1:3">
      <c r="A2693" t="s">
        <v>0</v>
      </c>
      <c r="B2693">
        <v>13131</v>
      </c>
      <c r="C2693">
        <v>7531.81454</v>
      </c>
    </row>
    <row r="2694" spans="1:3">
      <c r="A2694" t="s">
        <v>0</v>
      </c>
      <c r="B2694">
        <v>13132</v>
      </c>
      <c r="C2694">
        <v>7531.86252</v>
      </c>
    </row>
    <row r="2695" spans="1:3">
      <c r="A2695" t="s">
        <v>0</v>
      </c>
      <c r="B2695">
        <v>13133</v>
      </c>
      <c r="C2695">
        <v>7531.9105</v>
      </c>
    </row>
    <row r="2696" spans="1:3">
      <c r="A2696" t="s">
        <v>0</v>
      </c>
      <c r="B2696">
        <v>13134</v>
      </c>
      <c r="C2696">
        <v>7531.95848</v>
      </c>
    </row>
    <row r="2697" spans="1:3">
      <c r="A2697" t="s">
        <v>0</v>
      </c>
      <c r="B2697">
        <v>13135</v>
      </c>
      <c r="C2697">
        <v>7532.00645</v>
      </c>
    </row>
    <row r="2698" spans="1:3">
      <c r="A2698" t="s">
        <v>0</v>
      </c>
      <c r="B2698">
        <v>13136</v>
      </c>
      <c r="C2698">
        <v>7532.05443</v>
      </c>
    </row>
    <row r="2699" spans="1:3">
      <c r="A2699" t="s">
        <v>0</v>
      </c>
      <c r="B2699">
        <v>13137</v>
      </c>
      <c r="C2699">
        <v>7532.10241</v>
      </c>
    </row>
    <row r="2700" spans="1:3">
      <c r="A2700" t="s">
        <v>0</v>
      </c>
      <c r="B2700">
        <v>13138</v>
      </c>
      <c r="C2700">
        <v>7532.15039</v>
      </c>
    </row>
    <row r="2701" spans="1:3">
      <c r="A2701" t="s">
        <v>0</v>
      </c>
      <c r="B2701">
        <v>13139</v>
      </c>
      <c r="C2701">
        <v>7532.19837</v>
      </c>
    </row>
    <row r="2702" spans="1:3">
      <c r="A2702" t="s">
        <v>0</v>
      </c>
      <c r="B2702">
        <v>13140</v>
      </c>
      <c r="C2702">
        <v>7532.24635</v>
      </c>
    </row>
    <row r="2703" spans="1:3">
      <c r="A2703" t="s">
        <v>0</v>
      </c>
      <c r="B2703">
        <v>13141</v>
      </c>
      <c r="C2703">
        <v>7532.29433</v>
      </c>
    </row>
    <row r="2704" spans="1:3">
      <c r="A2704" t="s">
        <v>0</v>
      </c>
      <c r="B2704">
        <v>13142</v>
      </c>
      <c r="C2704">
        <v>7532.34231</v>
      </c>
    </row>
    <row r="2705" spans="1:3">
      <c r="A2705" t="s">
        <v>0</v>
      </c>
      <c r="B2705">
        <v>13143</v>
      </c>
      <c r="C2705">
        <v>7532.39028</v>
      </c>
    </row>
    <row r="2706" spans="1:3">
      <c r="A2706" t="s">
        <v>0</v>
      </c>
      <c r="B2706">
        <v>13144</v>
      </c>
      <c r="C2706">
        <v>7532.43826</v>
      </c>
    </row>
    <row r="2707" spans="1:3">
      <c r="A2707" t="s">
        <v>0</v>
      </c>
      <c r="B2707">
        <v>13145</v>
      </c>
      <c r="C2707">
        <v>7532.48624</v>
      </c>
    </row>
    <row r="2708" spans="1:3">
      <c r="A2708" t="s">
        <v>0</v>
      </c>
      <c r="B2708">
        <v>13146</v>
      </c>
      <c r="C2708">
        <v>7532.53422</v>
      </c>
    </row>
    <row r="2709" spans="1:3">
      <c r="A2709" t="s">
        <v>0</v>
      </c>
      <c r="B2709">
        <v>13147</v>
      </c>
      <c r="C2709">
        <v>7532.5822</v>
      </c>
    </row>
    <row r="2710" spans="1:3">
      <c r="A2710" t="s">
        <v>0</v>
      </c>
      <c r="B2710">
        <v>13148</v>
      </c>
      <c r="C2710">
        <v>7532.63018</v>
      </c>
    </row>
    <row r="2711" spans="1:3">
      <c r="A2711" t="s">
        <v>0</v>
      </c>
      <c r="B2711">
        <v>13149</v>
      </c>
      <c r="C2711">
        <v>7532.67816</v>
      </c>
    </row>
    <row r="2712" spans="1:3">
      <c r="A2712" t="s">
        <v>0</v>
      </c>
      <c r="B2712">
        <v>13150</v>
      </c>
      <c r="C2712">
        <v>7532.72613</v>
      </c>
    </row>
    <row r="2713" spans="1:3">
      <c r="A2713" t="s">
        <v>0</v>
      </c>
      <c r="B2713">
        <v>13151</v>
      </c>
      <c r="C2713">
        <v>7532.77411</v>
      </c>
    </row>
    <row r="2714" spans="1:3">
      <c r="A2714" t="s">
        <v>0</v>
      </c>
      <c r="B2714">
        <v>13152</v>
      </c>
      <c r="C2714">
        <v>7532.82209</v>
      </c>
    </row>
    <row r="2715" spans="1:3">
      <c r="A2715" t="s">
        <v>0</v>
      </c>
      <c r="B2715">
        <v>13153</v>
      </c>
      <c r="C2715">
        <v>7532.87007</v>
      </c>
    </row>
    <row r="2716" spans="1:3">
      <c r="A2716" t="s">
        <v>0</v>
      </c>
      <c r="B2716">
        <v>13154</v>
      </c>
      <c r="C2716">
        <v>7532.91805</v>
      </c>
    </row>
    <row r="2717" spans="1:3">
      <c r="A2717" t="s">
        <v>0</v>
      </c>
      <c r="B2717">
        <v>13155</v>
      </c>
      <c r="C2717">
        <v>7532.96603</v>
      </c>
    </row>
    <row r="2718" spans="1:3">
      <c r="A2718" t="s">
        <v>0</v>
      </c>
      <c r="B2718">
        <v>13156</v>
      </c>
      <c r="C2718">
        <v>7533.01401</v>
      </c>
    </row>
    <row r="2719" spans="1:3">
      <c r="A2719" t="s">
        <v>0</v>
      </c>
      <c r="B2719">
        <v>13157</v>
      </c>
      <c r="C2719">
        <v>7533.06199</v>
      </c>
    </row>
    <row r="2720" spans="1:3">
      <c r="A2720" t="s">
        <v>0</v>
      </c>
      <c r="B2720">
        <v>13158</v>
      </c>
      <c r="C2720">
        <v>7533.10996</v>
      </c>
    </row>
    <row r="2721" spans="1:3">
      <c r="A2721" t="s">
        <v>0</v>
      </c>
      <c r="B2721">
        <v>13159</v>
      </c>
      <c r="C2721">
        <v>7533.15794</v>
      </c>
    </row>
    <row r="2722" spans="1:3">
      <c r="A2722" t="s">
        <v>0</v>
      </c>
      <c r="B2722">
        <v>13160</v>
      </c>
      <c r="C2722">
        <v>7533.20592</v>
      </c>
    </row>
    <row r="2723" spans="1:3">
      <c r="A2723" t="s">
        <v>0</v>
      </c>
      <c r="B2723">
        <v>13161</v>
      </c>
      <c r="C2723">
        <v>7533.2539</v>
      </c>
    </row>
    <row r="2724" spans="1:3">
      <c r="A2724" t="s">
        <v>0</v>
      </c>
      <c r="B2724">
        <v>13162</v>
      </c>
      <c r="C2724">
        <v>7533.30188</v>
      </c>
    </row>
    <row r="2725" spans="1:3">
      <c r="A2725" t="s">
        <v>0</v>
      </c>
      <c r="B2725">
        <v>13163</v>
      </c>
      <c r="C2725">
        <v>7533.34986</v>
      </c>
    </row>
    <row r="2726" spans="1:3">
      <c r="A2726" t="s">
        <v>0</v>
      </c>
      <c r="B2726">
        <v>13164</v>
      </c>
      <c r="C2726">
        <v>7533.39784</v>
      </c>
    </row>
    <row r="2727" spans="1:3">
      <c r="A2727" t="s">
        <v>0</v>
      </c>
      <c r="B2727">
        <v>13165</v>
      </c>
      <c r="C2727">
        <v>7533.44581</v>
      </c>
    </row>
    <row r="2728" spans="1:3">
      <c r="A2728" t="s">
        <v>0</v>
      </c>
      <c r="B2728">
        <v>13166</v>
      </c>
      <c r="C2728">
        <v>7533.49379</v>
      </c>
    </row>
    <row r="2729" spans="1:3">
      <c r="A2729" t="s">
        <v>0</v>
      </c>
      <c r="B2729">
        <v>13167</v>
      </c>
      <c r="C2729">
        <v>7533.54177</v>
      </c>
    </row>
    <row r="2730" spans="1:3">
      <c r="A2730" t="s">
        <v>0</v>
      </c>
      <c r="B2730">
        <v>13168</v>
      </c>
      <c r="C2730">
        <v>7533.58975</v>
      </c>
    </row>
    <row r="2731" spans="1:3">
      <c r="A2731" t="s">
        <v>0</v>
      </c>
      <c r="B2731">
        <v>13169</v>
      </c>
      <c r="C2731">
        <v>7533.63773</v>
      </c>
    </row>
    <row r="2732" spans="1:3">
      <c r="A2732" t="s">
        <v>0</v>
      </c>
      <c r="B2732">
        <v>13170</v>
      </c>
      <c r="C2732">
        <v>7533.68571</v>
      </c>
    </row>
    <row r="2733" spans="1:3">
      <c r="A2733" t="s">
        <v>0</v>
      </c>
      <c r="B2733">
        <v>13171</v>
      </c>
      <c r="C2733">
        <v>7533.73369</v>
      </c>
    </row>
    <row r="2734" spans="1:3">
      <c r="A2734" t="s">
        <v>0</v>
      </c>
      <c r="B2734">
        <v>13172</v>
      </c>
      <c r="C2734">
        <v>7533.78167</v>
      </c>
    </row>
    <row r="2735" spans="1:3">
      <c r="A2735" t="s">
        <v>0</v>
      </c>
      <c r="B2735">
        <v>13173</v>
      </c>
      <c r="C2735">
        <v>7533.82964</v>
      </c>
    </row>
    <row r="2736" spans="1:3">
      <c r="A2736" t="s">
        <v>0</v>
      </c>
      <c r="B2736">
        <v>13174</v>
      </c>
      <c r="C2736">
        <v>7533.87762</v>
      </c>
    </row>
    <row r="2737" spans="1:3">
      <c r="A2737" t="s">
        <v>0</v>
      </c>
      <c r="B2737">
        <v>13175</v>
      </c>
      <c r="C2737">
        <v>7533.9256</v>
      </c>
    </row>
    <row r="2738" spans="1:3">
      <c r="A2738" t="s">
        <v>0</v>
      </c>
      <c r="B2738">
        <v>13176</v>
      </c>
      <c r="C2738">
        <v>7533.97358</v>
      </c>
    </row>
    <row r="2739" spans="1:3">
      <c r="A2739" t="s">
        <v>0</v>
      </c>
      <c r="B2739">
        <v>13177</v>
      </c>
      <c r="C2739">
        <v>7534.02156</v>
      </c>
    </row>
    <row r="2740" spans="1:3">
      <c r="A2740" t="s">
        <v>0</v>
      </c>
      <c r="B2740">
        <v>13178</v>
      </c>
      <c r="C2740">
        <v>7534.06954</v>
      </c>
    </row>
    <row r="2741" spans="1:3">
      <c r="A2741" t="s">
        <v>0</v>
      </c>
      <c r="B2741">
        <v>13179</v>
      </c>
      <c r="C2741">
        <v>7534.11752</v>
      </c>
    </row>
    <row r="2742" spans="1:3">
      <c r="A2742" t="s">
        <v>0</v>
      </c>
      <c r="B2742">
        <v>13180</v>
      </c>
      <c r="C2742">
        <v>7534.16549</v>
      </c>
    </row>
    <row r="2743" spans="1:3">
      <c r="A2743" t="s">
        <v>0</v>
      </c>
      <c r="B2743">
        <v>13181</v>
      </c>
      <c r="C2743">
        <v>7534.21347</v>
      </c>
    </row>
    <row r="2744" spans="1:3">
      <c r="A2744" t="s">
        <v>0</v>
      </c>
      <c r="B2744">
        <v>13182</v>
      </c>
      <c r="C2744">
        <v>7534.26145</v>
      </c>
    </row>
    <row r="2745" spans="1:3">
      <c r="A2745" t="s">
        <v>0</v>
      </c>
      <c r="B2745">
        <v>13183</v>
      </c>
      <c r="C2745">
        <v>7534.30943</v>
      </c>
    </row>
    <row r="2746" spans="1:3">
      <c r="A2746" t="s">
        <v>0</v>
      </c>
      <c r="B2746">
        <v>13184</v>
      </c>
      <c r="C2746">
        <v>7534.35741</v>
      </c>
    </row>
    <row r="2747" spans="1:3">
      <c r="A2747" t="s">
        <v>0</v>
      </c>
      <c r="B2747">
        <v>13185</v>
      </c>
      <c r="C2747">
        <v>7534.40539</v>
      </c>
    </row>
    <row r="2748" spans="1:3">
      <c r="A2748" t="s">
        <v>0</v>
      </c>
      <c r="B2748">
        <v>13186</v>
      </c>
      <c r="C2748">
        <v>7534.45337</v>
      </c>
    </row>
    <row r="2749" spans="1:3">
      <c r="A2749" t="s">
        <v>0</v>
      </c>
      <c r="B2749">
        <v>13187</v>
      </c>
      <c r="C2749">
        <v>7534.50135</v>
      </c>
    </row>
    <row r="2750" spans="1:3">
      <c r="A2750" t="s">
        <v>0</v>
      </c>
      <c r="B2750">
        <v>13188</v>
      </c>
      <c r="C2750">
        <v>7534.54932</v>
      </c>
    </row>
    <row r="2751" spans="1:3">
      <c r="A2751" t="s">
        <v>0</v>
      </c>
      <c r="B2751">
        <v>13189</v>
      </c>
      <c r="C2751">
        <v>7534.5973</v>
      </c>
    </row>
    <row r="2752" spans="1:3">
      <c r="A2752" t="s">
        <v>0</v>
      </c>
      <c r="B2752">
        <v>13190</v>
      </c>
      <c r="C2752">
        <v>7534.64528</v>
      </c>
    </row>
    <row r="2753" spans="1:3">
      <c r="A2753" t="s">
        <v>0</v>
      </c>
      <c r="B2753">
        <v>13191</v>
      </c>
      <c r="C2753">
        <v>7534.69326</v>
      </c>
    </row>
    <row r="2754" spans="1:3">
      <c r="A2754" t="s">
        <v>0</v>
      </c>
      <c r="B2754">
        <v>13192</v>
      </c>
      <c r="C2754">
        <v>7534.74124</v>
      </c>
    </row>
    <row r="2755" spans="1:3">
      <c r="A2755" t="s">
        <v>0</v>
      </c>
      <c r="B2755">
        <v>13193</v>
      </c>
      <c r="C2755">
        <v>7534.78922</v>
      </c>
    </row>
    <row r="2756" spans="1:3">
      <c r="A2756" t="s">
        <v>0</v>
      </c>
      <c r="B2756">
        <v>13194</v>
      </c>
      <c r="C2756">
        <v>7534.8372</v>
      </c>
    </row>
    <row r="2757" spans="1:3">
      <c r="A2757" t="s">
        <v>0</v>
      </c>
      <c r="B2757">
        <v>13195</v>
      </c>
      <c r="C2757">
        <v>7534.88517</v>
      </c>
    </row>
    <row r="2758" spans="1:3">
      <c r="A2758" t="s">
        <v>0</v>
      </c>
      <c r="B2758">
        <v>13196</v>
      </c>
      <c r="C2758">
        <v>7534.93315</v>
      </c>
    </row>
    <row r="2759" spans="1:3">
      <c r="A2759" t="s">
        <v>0</v>
      </c>
      <c r="B2759">
        <v>13197</v>
      </c>
      <c r="C2759">
        <v>7534.98113</v>
      </c>
    </row>
    <row r="2760" spans="1:3">
      <c r="A2760" t="s">
        <v>0</v>
      </c>
      <c r="B2760">
        <v>13198</v>
      </c>
      <c r="C2760">
        <v>7535.02998</v>
      </c>
    </row>
    <row r="2761" spans="1:3">
      <c r="A2761" t="s">
        <v>0</v>
      </c>
      <c r="B2761">
        <v>13199</v>
      </c>
      <c r="C2761">
        <v>7535.07883</v>
      </c>
    </row>
    <row r="2762" spans="1:3">
      <c r="A2762" t="s">
        <v>0</v>
      </c>
      <c r="B2762">
        <v>13200</v>
      </c>
      <c r="C2762">
        <v>7535.12768</v>
      </c>
    </row>
    <row r="2763" spans="1:3">
      <c r="A2763" t="s">
        <v>0</v>
      </c>
      <c r="B2763">
        <v>13201</v>
      </c>
      <c r="C2763">
        <v>7535.17653</v>
      </c>
    </row>
    <row r="2764" spans="1:3">
      <c r="A2764" t="s">
        <v>0</v>
      </c>
      <c r="B2764">
        <v>13202</v>
      </c>
      <c r="C2764">
        <v>7535.22538</v>
      </c>
    </row>
    <row r="2765" spans="1:3">
      <c r="A2765" t="s">
        <v>0</v>
      </c>
      <c r="B2765">
        <v>13203</v>
      </c>
      <c r="C2765">
        <v>7535.27423</v>
      </c>
    </row>
    <row r="2766" spans="1:3">
      <c r="A2766" t="s">
        <v>0</v>
      </c>
      <c r="B2766">
        <v>13204</v>
      </c>
      <c r="C2766">
        <v>7535.32308</v>
      </c>
    </row>
    <row r="2767" spans="1:3">
      <c r="A2767" t="s">
        <v>0</v>
      </c>
      <c r="B2767">
        <v>13205</v>
      </c>
      <c r="C2767">
        <v>7535.37193</v>
      </c>
    </row>
    <row r="2768" spans="1:3">
      <c r="A2768" t="s">
        <v>0</v>
      </c>
      <c r="B2768">
        <v>13206</v>
      </c>
      <c r="C2768">
        <v>7535.42078</v>
      </c>
    </row>
    <row r="2769" spans="1:3">
      <c r="A2769" t="s">
        <v>0</v>
      </c>
      <c r="B2769">
        <v>13207</v>
      </c>
      <c r="C2769">
        <v>7535.46963</v>
      </c>
    </row>
    <row r="2770" spans="1:3">
      <c r="A2770" t="s">
        <v>0</v>
      </c>
      <c r="B2770">
        <v>13208</v>
      </c>
      <c r="C2770">
        <v>7535.51848</v>
      </c>
    </row>
    <row r="2771" spans="1:3">
      <c r="A2771" t="s">
        <v>0</v>
      </c>
      <c r="B2771">
        <v>13209</v>
      </c>
      <c r="C2771">
        <v>7535.56733</v>
      </c>
    </row>
    <row r="2772" spans="1:3">
      <c r="A2772" t="s">
        <v>0</v>
      </c>
      <c r="B2772">
        <v>13210</v>
      </c>
      <c r="C2772">
        <v>7535.61618</v>
      </c>
    </row>
    <row r="2773" spans="1:3">
      <c r="A2773" t="s">
        <v>0</v>
      </c>
      <c r="B2773">
        <v>13211</v>
      </c>
      <c r="C2773">
        <v>7535.66503</v>
      </c>
    </row>
    <row r="2774" spans="1:3">
      <c r="A2774" t="s">
        <v>0</v>
      </c>
      <c r="B2774">
        <v>13212</v>
      </c>
      <c r="C2774">
        <v>7535.71388</v>
      </c>
    </row>
    <row r="2775" spans="1:3">
      <c r="A2775" t="s">
        <v>0</v>
      </c>
      <c r="B2775">
        <v>13213</v>
      </c>
      <c r="C2775">
        <v>7535.76273</v>
      </c>
    </row>
    <row r="2776" spans="1:3">
      <c r="A2776" t="s">
        <v>0</v>
      </c>
      <c r="B2776">
        <v>13214</v>
      </c>
      <c r="C2776">
        <v>7535.81158</v>
      </c>
    </row>
    <row r="2777" spans="1:3">
      <c r="A2777" t="s">
        <v>0</v>
      </c>
      <c r="B2777">
        <v>13215</v>
      </c>
      <c r="C2777">
        <v>7535.86043</v>
      </c>
    </row>
    <row r="2778" spans="1:3">
      <c r="A2778" t="s">
        <v>0</v>
      </c>
      <c r="B2778">
        <v>13216</v>
      </c>
      <c r="C2778">
        <v>7535.90928</v>
      </c>
    </row>
    <row r="2779" spans="1:3">
      <c r="A2779" t="s">
        <v>0</v>
      </c>
      <c r="B2779">
        <v>13217</v>
      </c>
      <c r="C2779">
        <v>7535.95813</v>
      </c>
    </row>
    <row r="2780" spans="1:3">
      <c r="A2780" t="s">
        <v>0</v>
      </c>
      <c r="B2780">
        <v>13218</v>
      </c>
      <c r="C2780">
        <v>7536.00698</v>
      </c>
    </row>
    <row r="2781" spans="1:3">
      <c r="A2781" t="s">
        <v>0</v>
      </c>
      <c r="B2781">
        <v>13219</v>
      </c>
      <c r="C2781">
        <v>7536.05583</v>
      </c>
    </row>
    <row r="2782" spans="1:3">
      <c r="A2782" t="s">
        <v>0</v>
      </c>
      <c r="B2782">
        <v>13220</v>
      </c>
      <c r="C2782">
        <v>7536.10468</v>
      </c>
    </row>
    <row r="2783" spans="1:3">
      <c r="A2783" t="s">
        <v>0</v>
      </c>
      <c r="B2783">
        <v>13221</v>
      </c>
      <c r="C2783">
        <v>7536.15353</v>
      </c>
    </row>
    <row r="2784" spans="1:3">
      <c r="A2784" t="s">
        <v>0</v>
      </c>
      <c r="B2784">
        <v>13222</v>
      </c>
      <c r="C2784">
        <v>7536.20238</v>
      </c>
    </row>
    <row r="2785" spans="1:3">
      <c r="A2785" t="s">
        <v>0</v>
      </c>
      <c r="B2785">
        <v>13223</v>
      </c>
      <c r="C2785">
        <v>7536.25123</v>
      </c>
    </row>
    <row r="2786" spans="1:3">
      <c r="A2786" t="s">
        <v>0</v>
      </c>
      <c r="B2786">
        <v>13224</v>
      </c>
      <c r="C2786">
        <v>7536.30008</v>
      </c>
    </row>
    <row r="2787" spans="1:3">
      <c r="A2787" t="s">
        <v>0</v>
      </c>
      <c r="B2787">
        <v>13225</v>
      </c>
      <c r="C2787">
        <v>7536.34893</v>
      </c>
    </row>
    <row r="2788" spans="1:3">
      <c r="A2788" t="s">
        <v>0</v>
      </c>
      <c r="B2788">
        <v>13226</v>
      </c>
      <c r="C2788">
        <v>7536.39778</v>
      </c>
    </row>
    <row r="2789" spans="1:3">
      <c r="A2789" t="s">
        <v>0</v>
      </c>
      <c r="B2789">
        <v>13227</v>
      </c>
      <c r="C2789">
        <v>7536.44663</v>
      </c>
    </row>
    <row r="2790" spans="1:3">
      <c r="A2790" t="s">
        <v>0</v>
      </c>
      <c r="B2790">
        <v>13228</v>
      </c>
      <c r="C2790">
        <v>7536.49548</v>
      </c>
    </row>
    <row r="2791" spans="1:3">
      <c r="A2791" t="s">
        <v>0</v>
      </c>
      <c r="B2791">
        <v>13229</v>
      </c>
      <c r="C2791">
        <v>7536.54433</v>
      </c>
    </row>
    <row r="2792" spans="1:3">
      <c r="A2792" t="s">
        <v>0</v>
      </c>
      <c r="B2792">
        <v>13230</v>
      </c>
      <c r="C2792">
        <v>7536.59318</v>
      </c>
    </row>
    <row r="2793" spans="1:3">
      <c r="A2793" t="s">
        <v>0</v>
      </c>
      <c r="B2793">
        <v>13231</v>
      </c>
      <c r="C2793">
        <v>7536.64203</v>
      </c>
    </row>
    <row r="2794" spans="1:3">
      <c r="A2794" t="s">
        <v>0</v>
      </c>
      <c r="B2794">
        <v>13232</v>
      </c>
      <c r="C2794">
        <v>7536.69088</v>
      </c>
    </row>
    <row r="2795" spans="1:3">
      <c r="A2795" t="s">
        <v>0</v>
      </c>
      <c r="B2795">
        <v>13233</v>
      </c>
      <c r="C2795">
        <v>7536.73973</v>
      </c>
    </row>
    <row r="2796" spans="1:3">
      <c r="A2796" t="s">
        <v>0</v>
      </c>
      <c r="B2796">
        <v>13234</v>
      </c>
      <c r="C2796">
        <v>7536.78858</v>
      </c>
    </row>
    <row r="2797" spans="1:3">
      <c r="A2797" t="s">
        <v>0</v>
      </c>
      <c r="B2797">
        <v>13235</v>
      </c>
      <c r="C2797">
        <v>7536.83743</v>
      </c>
    </row>
    <row r="2798" spans="1:3">
      <c r="A2798" t="s">
        <v>0</v>
      </c>
      <c r="B2798">
        <v>13236</v>
      </c>
      <c r="C2798">
        <v>7536.88628</v>
      </c>
    </row>
    <row r="2799" spans="1:3">
      <c r="A2799" t="s">
        <v>0</v>
      </c>
      <c r="B2799">
        <v>13237</v>
      </c>
      <c r="C2799">
        <v>7536.93513</v>
      </c>
    </row>
    <row r="2800" spans="1:3">
      <c r="A2800" t="s">
        <v>0</v>
      </c>
      <c r="B2800">
        <v>13238</v>
      </c>
      <c r="C2800">
        <v>7536.98398</v>
      </c>
    </row>
    <row r="2801" spans="1:3">
      <c r="A2801" t="s">
        <v>0</v>
      </c>
      <c r="B2801">
        <v>13239</v>
      </c>
      <c r="C2801">
        <v>7537.03283</v>
      </c>
    </row>
    <row r="2802" spans="1:3">
      <c r="A2802" t="s">
        <v>0</v>
      </c>
      <c r="B2802">
        <v>13240</v>
      </c>
      <c r="C2802">
        <v>7537.08168</v>
      </c>
    </row>
    <row r="2803" spans="1:3">
      <c r="A2803" t="s">
        <v>0</v>
      </c>
      <c r="B2803">
        <v>13241</v>
      </c>
      <c r="C2803">
        <v>7537.13053</v>
      </c>
    </row>
    <row r="2804" spans="1:3">
      <c r="A2804" t="s">
        <v>0</v>
      </c>
      <c r="B2804">
        <v>13242</v>
      </c>
      <c r="C2804">
        <v>7537.17938</v>
      </c>
    </row>
    <row r="2805" spans="1:3">
      <c r="A2805" t="s">
        <v>0</v>
      </c>
      <c r="B2805">
        <v>13243</v>
      </c>
      <c r="C2805">
        <v>7537.22823</v>
      </c>
    </row>
    <row r="2806" spans="1:3">
      <c r="A2806" t="s">
        <v>0</v>
      </c>
      <c r="B2806">
        <v>13244</v>
      </c>
      <c r="C2806">
        <v>7537.27708</v>
      </c>
    </row>
    <row r="2807" spans="1:3">
      <c r="A2807" t="s">
        <v>0</v>
      </c>
      <c r="B2807">
        <v>13245</v>
      </c>
      <c r="C2807">
        <v>7537.32593</v>
      </c>
    </row>
    <row r="2808" spans="1:3">
      <c r="A2808" t="s">
        <v>0</v>
      </c>
      <c r="B2808">
        <v>13246</v>
      </c>
      <c r="C2808">
        <v>7537.37478</v>
      </c>
    </row>
    <row r="2809" spans="1:3">
      <c r="A2809" t="s">
        <v>0</v>
      </c>
      <c r="B2809">
        <v>13247</v>
      </c>
      <c r="C2809">
        <v>7537.42363</v>
      </c>
    </row>
    <row r="2810" spans="1:3">
      <c r="A2810" t="s">
        <v>0</v>
      </c>
      <c r="B2810">
        <v>13248</v>
      </c>
      <c r="C2810">
        <v>7537.47248</v>
      </c>
    </row>
    <row r="2811" spans="1:3">
      <c r="A2811" t="s">
        <v>0</v>
      </c>
      <c r="B2811">
        <v>13249</v>
      </c>
      <c r="C2811">
        <v>7537.52133</v>
      </c>
    </row>
    <row r="2812" spans="1:3">
      <c r="A2812" t="s">
        <v>0</v>
      </c>
      <c r="B2812">
        <v>13250</v>
      </c>
      <c r="C2812">
        <v>7537.57018</v>
      </c>
    </row>
    <row r="2813" spans="1:3">
      <c r="A2813" t="s">
        <v>0</v>
      </c>
      <c r="B2813">
        <v>13251</v>
      </c>
      <c r="C2813">
        <v>7537.61902</v>
      </c>
    </row>
    <row r="2814" spans="1:3">
      <c r="A2814" t="s">
        <v>0</v>
      </c>
      <c r="B2814">
        <v>13252</v>
      </c>
      <c r="C2814">
        <v>7537.66787</v>
      </c>
    </row>
    <row r="2815" spans="1:3">
      <c r="A2815" t="s">
        <v>0</v>
      </c>
      <c r="B2815">
        <v>13253</v>
      </c>
      <c r="C2815">
        <v>7537.71672</v>
      </c>
    </row>
    <row r="2816" spans="1:3">
      <c r="A2816" t="s">
        <v>0</v>
      </c>
      <c r="B2816">
        <v>13254</v>
      </c>
      <c r="C2816">
        <v>7537.76557</v>
      </c>
    </row>
    <row r="2817" spans="1:3">
      <c r="A2817" t="s">
        <v>0</v>
      </c>
      <c r="B2817">
        <v>13255</v>
      </c>
      <c r="C2817">
        <v>7537.81442</v>
      </c>
    </row>
    <row r="2818" spans="1:3">
      <c r="A2818" t="s">
        <v>0</v>
      </c>
      <c r="B2818">
        <v>13256</v>
      </c>
      <c r="C2818">
        <v>7537.86327</v>
      </c>
    </row>
    <row r="2819" spans="1:3">
      <c r="A2819" t="s">
        <v>0</v>
      </c>
      <c r="B2819">
        <v>13257</v>
      </c>
      <c r="C2819">
        <v>7537.91212</v>
      </c>
    </row>
    <row r="2820" spans="1:3">
      <c r="A2820" t="s">
        <v>0</v>
      </c>
      <c r="B2820">
        <v>13258</v>
      </c>
      <c r="C2820">
        <v>7537.96097</v>
      </c>
    </row>
    <row r="2821" spans="1:3">
      <c r="A2821" t="s">
        <v>0</v>
      </c>
      <c r="B2821">
        <v>13259</v>
      </c>
      <c r="C2821">
        <v>7538.00982</v>
      </c>
    </row>
    <row r="2822" spans="1:3">
      <c r="A2822" t="s">
        <v>0</v>
      </c>
      <c r="B2822">
        <v>13260</v>
      </c>
      <c r="C2822">
        <v>7538.05867</v>
      </c>
    </row>
    <row r="2823" spans="1:3">
      <c r="A2823" t="s">
        <v>0</v>
      </c>
      <c r="B2823">
        <v>13261</v>
      </c>
      <c r="C2823">
        <v>7538.10752</v>
      </c>
    </row>
    <row r="2824" spans="1:3">
      <c r="A2824" t="s">
        <v>0</v>
      </c>
      <c r="B2824">
        <v>13262</v>
      </c>
      <c r="C2824">
        <v>7538.15637</v>
      </c>
    </row>
    <row r="2825" spans="1:3">
      <c r="A2825" t="s">
        <v>0</v>
      </c>
      <c r="B2825">
        <v>13263</v>
      </c>
      <c r="C2825">
        <v>7538.20522</v>
      </c>
    </row>
    <row r="2826" spans="1:3">
      <c r="A2826" t="s">
        <v>0</v>
      </c>
      <c r="B2826">
        <v>13264</v>
      </c>
      <c r="C2826">
        <v>7538.25407</v>
      </c>
    </row>
    <row r="2827" spans="1:3">
      <c r="A2827" t="s">
        <v>0</v>
      </c>
      <c r="B2827">
        <v>13265</v>
      </c>
      <c r="C2827">
        <v>7538.30292</v>
      </c>
    </row>
    <row r="2828" spans="1:3">
      <c r="A2828" t="s">
        <v>0</v>
      </c>
      <c r="B2828">
        <v>13266</v>
      </c>
      <c r="C2828">
        <v>7538.35177</v>
      </c>
    </row>
    <row r="2829" spans="1:3">
      <c r="A2829" t="s">
        <v>0</v>
      </c>
      <c r="B2829">
        <v>13267</v>
      </c>
      <c r="C2829">
        <v>7538.40062</v>
      </c>
    </row>
    <row r="2830" spans="1:3">
      <c r="A2830" t="s">
        <v>0</v>
      </c>
      <c r="B2830">
        <v>13268</v>
      </c>
      <c r="C2830">
        <v>7538.44947</v>
      </c>
    </row>
    <row r="2831" spans="1:3">
      <c r="A2831" t="s">
        <v>0</v>
      </c>
      <c r="B2831">
        <v>13269</v>
      </c>
      <c r="C2831">
        <v>7538.49832</v>
      </c>
    </row>
    <row r="2832" spans="1:3">
      <c r="A2832" t="s">
        <v>0</v>
      </c>
      <c r="B2832">
        <v>13270</v>
      </c>
      <c r="C2832">
        <v>7538.54717</v>
      </c>
    </row>
    <row r="2833" spans="1:3">
      <c r="A2833" t="s">
        <v>0</v>
      </c>
      <c r="B2833">
        <v>13271</v>
      </c>
      <c r="C2833">
        <v>7538.59602</v>
      </c>
    </row>
    <row r="2834" spans="1:3">
      <c r="A2834" t="s">
        <v>0</v>
      </c>
      <c r="B2834">
        <v>13272</v>
      </c>
      <c r="C2834">
        <v>7538.64487</v>
      </c>
    </row>
    <row r="2835" spans="1:3">
      <c r="A2835" t="s">
        <v>0</v>
      </c>
      <c r="B2835">
        <v>13273</v>
      </c>
      <c r="C2835">
        <v>7538.69372</v>
      </c>
    </row>
    <row r="2836" spans="1:3">
      <c r="A2836" t="s">
        <v>0</v>
      </c>
      <c r="B2836">
        <v>13274</v>
      </c>
      <c r="C2836">
        <v>7538.74257</v>
      </c>
    </row>
    <row r="2837" spans="1:3">
      <c r="A2837" t="s">
        <v>0</v>
      </c>
      <c r="B2837">
        <v>13275</v>
      </c>
      <c r="C2837">
        <v>7538.79142</v>
      </c>
    </row>
    <row r="2838" spans="1:3">
      <c r="A2838" t="s">
        <v>0</v>
      </c>
      <c r="B2838">
        <v>13276</v>
      </c>
      <c r="C2838">
        <v>7538.84027</v>
      </c>
    </row>
    <row r="2839" spans="1:3">
      <c r="A2839" t="s">
        <v>0</v>
      </c>
      <c r="B2839">
        <v>13277</v>
      </c>
      <c r="C2839">
        <v>7538.88912</v>
      </c>
    </row>
    <row r="2840" spans="1:3">
      <c r="A2840" t="s">
        <v>0</v>
      </c>
      <c r="B2840">
        <v>13278</v>
      </c>
      <c r="C2840">
        <v>7538.93797</v>
      </c>
    </row>
    <row r="2841" spans="1:3">
      <c r="A2841" t="s">
        <v>0</v>
      </c>
      <c r="B2841">
        <v>13279</v>
      </c>
      <c r="C2841">
        <v>7538.98682</v>
      </c>
    </row>
    <row r="2842" spans="1:3">
      <c r="A2842" t="s">
        <v>0</v>
      </c>
      <c r="B2842">
        <v>13280</v>
      </c>
      <c r="C2842">
        <v>7539.03567</v>
      </c>
    </row>
    <row r="2843" spans="1:3">
      <c r="A2843" t="s">
        <v>0</v>
      </c>
      <c r="B2843">
        <v>13281</v>
      </c>
      <c r="C2843">
        <v>7539.08452</v>
      </c>
    </row>
    <row r="2844" spans="1:3">
      <c r="A2844" t="s">
        <v>0</v>
      </c>
      <c r="B2844">
        <v>13282</v>
      </c>
      <c r="C2844">
        <v>7539.13337</v>
      </c>
    </row>
    <row r="2845" spans="1:3">
      <c r="A2845" t="s">
        <v>0</v>
      </c>
      <c r="B2845">
        <v>13283</v>
      </c>
      <c r="C2845">
        <v>7539.18222</v>
      </c>
    </row>
    <row r="2846" spans="1:3">
      <c r="A2846" t="s">
        <v>0</v>
      </c>
      <c r="B2846">
        <v>13284</v>
      </c>
      <c r="C2846">
        <v>7539.23107</v>
      </c>
    </row>
    <row r="2847" spans="1:3">
      <c r="A2847" t="s">
        <v>0</v>
      </c>
      <c r="B2847">
        <v>13285</v>
      </c>
      <c r="C2847">
        <v>7539.27992</v>
      </c>
    </row>
    <row r="2848" spans="1:3">
      <c r="A2848" t="s">
        <v>0</v>
      </c>
      <c r="B2848">
        <v>13286</v>
      </c>
      <c r="C2848">
        <v>7539.32877</v>
      </c>
    </row>
    <row r="2849" spans="1:3">
      <c r="A2849" t="s">
        <v>0</v>
      </c>
      <c r="B2849">
        <v>13287</v>
      </c>
      <c r="C2849">
        <v>7539.37762</v>
      </c>
    </row>
    <row r="2850" spans="1:3">
      <c r="A2850" t="s">
        <v>0</v>
      </c>
      <c r="B2850">
        <v>13288</v>
      </c>
      <c r="C2850">
        <v>7539.42647</v>
      </c>
    </row>
    <row r="2851" spans="1:3">
      <c r="A2851" t="s">
        <v>0</v>
      </c>
      <c r="B2851">
        <v>13289</v>
      </c>
      <c r="C2851">
        <v>7539.47532</v>
      </c>
    </row>
    <row r="2852" spans="1:3">
      <c r="A2852" t="s">
        <v>0</v>
      </c>
      <c r="B2852">
        <v>13290</v>
      </c>
      <c r="C2852">
        <v>7539.52417</v>
      </c>
    </row>
    <row r="2853" spans="1:3">
      <c r="A2853" t="s">
        <v>0</v>
      </c>
      <c r="B2853">
        <v>13291</v>
      </c>
      <c r="C2853">
        <v>7539.57302</v>
      </c>
    </row>
    <row r="2854" spans="1:3">
      <c r="A2854" t="s">
        <v>0</v>
      </c>
      <c r="B2854">
        <v>13292</v>
      </c>
      <c r="C2854">
        <v>7539.62536</v>
      </c>
    </row>
    <row r="2855" spans="1:3">
      <c r="A2855" t="s">
        <v>0</v>
      </c>
      <c r="B2855">
        <v>13293</v>
      </c>
      <c r="C2855">
        <v>7539.67769</v>
      </c>
    </row>
    <row r="2856" spans="1:3">
      <c r="A2856" t="s">
        <v>0</v>
      </c>
      <c r="B2856">
        <v>13294</v>
      </c>
      <c r="C2856">
        <v>7539.73003</v>
      </c>
    </row>
    <row r="2857" spans="1:3">
      <c r="A2857" t="s">
        <v>0</v>
      </c>
      <c r="B2857">
        <v>13295</v>
      </c>
      <c r="C2857">
        <v>7539.78236</v>
      </c>
    </row>
    <row r="2858" spans="1:3">
      <c r="A2858" t="s">
        <v>0</v>
      </c>
      <c r="B2858">
        <v>13296</v>
      </c>
      <c r="C2858">
        <v>7539.8347</v>
      </c>
    </row>
    <row r="2859" spans="1:3">
      <c r="A2859" t="s">
        <v>0</v>
      </c>
      <c r="B2859">
        <v>13297</v>
      </c>
      <c r="C2859">
        <v>7539.88704</v>
      </c>
    </row>
    <row r="2860" spans="1:3">
      <c r="A2860" t="s">
        <v>0</v>
      </c>
      <c r="B2860">
        <v>13298</v>
      </c>
      <c r="C2860">
        <v>7539.93937</v>
      </c>
    </row>
    <row r="2861" spans="1:3">
      <c r="A2861" t="s">
        <v>0</v>
      </c>
      <c r="B2861">
        <v>13299</v>
      </c>
      <c r="C2861">
        <v>7539.99171</v>
      </c>
    </row>
    <row r="2862" spans="1:3">
      <c r="A2862" t="s">
        <v>0</v>
      </c>
      <c r="B2862">
        <v>13300</v>
      </c>
      <c r="C2862">
        <v>7540.04404</v>
      </c>
    </row>
    <row r="2863" spans="1:3">
      <c r="A2863" t="s">
        <v>0</v>
      </c>
      <c r="B2863">
        <v>13301</v>
      </c>
      <c r="C2863">
        <v>7540.09638</v>
      </c>
    </row>
    <row r="2864" spans="1:3">
      <c r="A2864" t="s">
        <v>0</v>
      </c>
      <c r="B2864">
        <v>13302</v>
      </c>
      <c r="C2864">
        <v>7540.14872</v>
      </c>
    </row>
    <row r="2865" spans="1:3">
      <c r="A2865" t="s">
        <v>0</v>
      </c>
      <c r="B2865">
        <v>13303</v>
      </c>
      <c r="C2865">
        <v>7540.20105</v>
      </c>
    </row>
    <row r="2866" spans="1:3">
      <c r="A2866" t="s">
        <v>0</v>
      </c>
      <c r="B2866">
        <v>13304</v>
      </c>
      <c r="C2866">
        <v>7540.25339</v>
      </c>
    </row>
    <row r="2867" spans="1:3">
      <c r="A2867" t="s">
        <v>0</v>
      </c>
      <c r="B2867">
        <v>13305</v>
      </c>
      <c r="C2867">
        <v>7540.30572</v>
      </c>
    </row>
    <row r="2868" spans="1:3">
      <c r="A2868" t="s">
        <v>0</v>
      </c>
      <c r="B2868">
        <v>13306</v>
      </c>
      <c r="C2868">
        <v>7540.35806</v>
      </c>
    </row>
    <row r="2869" spans="1:3">
      <c r="A2869" t="s">
        <v>0</v>
      </c>
      <c r="B2869">
        <v>13307</v>
      </c>
      <c r="C2869">
        <v>7540.4104</v>
      </c>
    </row>
    <row r="2870" spans="1:3">
      <c r="A2870" t="s">
        <v>0</v>
      </c>
      <c r="B2870">
        <v>13308</v>
      </c>
      <c r="C2870">
        <v>7540.46273</v>
      </c>
    </row>
    <row r="2871" spans="1:3">
      <c r="A2871" t="s">
        <v>0</v>
      </c>
      <c r="B2871">
        <v>13309</v>
      </c>
      <c r="C2871">
        <v>7540.51507</v>
      </c>
    </row>
    <row r="2872" spans="1:3">
      <c r="A2872" t="s">
        <v>0</v>
      </c>
      <c r="B2872">
        <v>13310</v>
      </c>
      <c r="C2872">
        <v>7540.56741</v>
      </c>
    </row>
    <row r="2873" spans="1:3">
      <c r="A2873" t="s">
        <v>0</v>
      </c>
      <c r="B2873">
        <v>13311</v>
      </c>
      <c r="C2873">
        <v>7540.61974</v>
      </c>
    </row>
    <row r="2874" spans="1:3">
      <c r="A2874" t="s">
        <v>0</v>
      </c>
      <c r="B2874">
        <v>13312</v>
      </c>
      <c r="C2874">
        <v>7540.67208</v>
      </c>
    </row>
    <row r="2875" spans="1:3">
      <c r="A2875" t="s">
        <v>0</v>
      </c>
      <c r="B2875">
        <v>13313</v>
      </c>
      <c r="C2875">
        <v>7540.72441</v>
      </c>
    </row>
    <row r="2876" spans="1:3">
      <c r="A2876" t="s">
        <v>0</v>
      </c>
      <c r="B2876">
        <v>13314</v>
      </c>
      <c r="C2876">
        <v>7540.77675</v>
      </c>
    </row>
    <row r="2877" spans="1:3">
      <c r="A2877" t="s">
        <v>0</v>
      </c>
      <c r="B2877">
        <v>13315</v>
      </c>
      <c r="C2877">
        <v>7540.82909</v>
      </c>
    </row>
    <row r="2878" spans="1:3">
      <c r="A2878" t="s">
        <v>0</v>
      </c>
      <c r="B2878">
        <v>13316</v>
      </c>
      <c r="C2878">
        <v>7540.88142</v>
      </c>
    </row>
    <row r="2879" spans="1:3">
      <c r="A2879" t="s">
        <v>0</v>
      </c>
      <c r="B2879">
        <v>13317</v>
      </c>
      <c r="C2879">
        <v>7540.93376</v>
      </c>
    </row>
    <row r="2880" spans="1:3">
      <c r="A2880" t="s">
        <v>0</v>
      </c>
      <c r="B2880">
        <v>13318</v>
      </c>
      <c r="C2880">
        <v>7540.98609</v>
      </c>
    </row>
    <row r="2881" spans="1:3">
      <c r="A2881" t="s">
        <v>0</v>
      </c>
      <c r="B2881">
        <v>13319</v>
      </c>
      <c r="C2881">
        <v>7541.03843</v>
      </c>
    </row>
    <row r="2882" spans="1:3">
      <c r="A2882" t="s">
        <v>0</v>
      </c>
      <c r="B2882">
        <v>13320</v>
      </c>
      <c r="C2882">
        <v>7541.09077</v>
      </c>
    </row>
    <row r="2883" spans="1:3">
      <c r="A2883" t="s">
        <v>0</v>
      </c>
      <c r="B2883">
        <v>13321</v>
      </c>
      <c r="C2883">
        <v>7541.1431</v>
      </c>
    </row>
    <row r="2884" spans="1:3">
      <c r="A2884" t="s">
        <v>0</v>
      </c>
      <c r="B2884">
        <v>13322</v>
      </c>
      <c r="C2884">
        <v>7541.19544</v>
      </c>
    </row>
    <row r="2885" spans="1:3">
      <c r="A2885" t="s">
        <v>0</v>
      </c>
      <c r="B2885">
        <v>13323</v>
      </c>
      <c r="C2885">
        <v>7541.24777</v>
      </c>
    </row>
    <row r="2886" spans="1:3">
      <c r="A2886" t="s">
        <v>0</v>
      </c>
      <c r="B2886">
        <v>13324</v>
      </c>
      <c r="C2886">
        <v>7541.30011</v>
      </c>
    </row>
    <row r="2887" spans="1:3">
      <c r="A2887" t="s">
        <v>0</v>
      </c>
      <c r="B2887">
        <v>13325</v>
      </c>
      <c r="C2887">
        <v>7541.35245</v>
      </c>
    </row>
    <row r="2888" spans="1:3">
      <c r="A2888" t="s">
        <v>0</v>
      </c>
      <c r="B2888">
        <v>13326</v>
      </c>
      <c r="C2888">
        <v>7541.40478</v>
      </c>
    </row>
    <row r="2889" spans="1:3">
      <c r="A2889" t="s">
        <v>0</v>
      </c>
      <c r="B2889">
        <v>13327</v>
      </c>
      <c r="C2889">
        <v>7541.45712</v>
      </c>
    </row>
    <row r="2890" spans="1:3">
      <c r="A2890" t="s">
        <v>0</v>
      </c>
      <c r="B2890">
        <v>13328</v>
      </c>
      <c r="C2890">
        <v>7541.50945</v>
      </c>
    </row>
    <row r="2891" spans="1:3">
      <c r="A2891" t="s">
        <v>0</v>
      </c>
      <c r="B2891">
        <v>13329</v>
      </c>
      <c r="C2891">
        <v>7541.56179</v>
      </c>
    </row>
    <row r="2892" spans="1:3">
      <c r="A2892" t="s">
        <v>0</v>
      </c>
      <c r="B2892">
        <v>13330</v>
      </c>
      <c r="C2892">
        <v>7541.61413</v>
      </c>
    </row>
    <row r="2893" spans="1:3">
      <c r="A2893" t="s">
        <v>0</v>
      </c>
      <c r="B2893">
        <v>13331</v>
      </c>
      <c r="C2893">
        <v>7541.66646</v>
      </c>
    </row>
    <row r="2894" spans="1:3">
      <c r="A2894" t="s">
        <v>0</v>
      </c>
      <c r="B2894">
        <v>13332</v>
      </c>
      <c r="C2894">
        <v>7541.7188</v>
      </c>
    </row>
    <row r="2895" spans="1:3">
      <c r="A2895" t="s">
        <v>0</v>
      </c>
      <c r="B2895">
        <v>13333</v>
      </c>
      <c r="C2895">
        <v>7541.77113</v>
      </c>
    </row>
    <row r="2896" spans="1:3">
      <c r="A2896" t="s">
        <v>0</v>
      </c>
      <c r="B2896">
        <v>13334</v>
      </c>
      <c r="C2896">
        <v>7541.82347</v>
      </c>
    </row>
    <row r="2897" spans="1:3">
      <c r="A2897" t="s">
        <v>0</v>
      </c>
      <c r="B2897">
        <v>13335</v>
      </c>
      <c r="C2897">
        <v>7541.87581</v>
      </c>
    </row>
    <row r="2898" spans="1:3">
      <c r="A2898" t="s">
        <v>0</v>
      </c>
      <c r="B2898">
        <v>13336</v>
      </c>
      <c r="C2898">
        <v>7541.92814</v>
      </c>
    </row>
    <row r="2899" spans="1:3">
      <c r="A2899" t="s">
        <v>0</v>
      </c>
      <c r="B2899">
        <v>13337</v>
      </c>
      <c r="C2899">
        <v>7541.98048</v>
      </c>
    </row>
    <row r="2900" spans="1:3">
      <c r="A2900" t="s">
        <v>0</v>
      </c>
      <c r="B2900">
        <v>13338</v>
      </c>
      <c r="C2900">
        <v>7542.03282</v>
      </c>
    </row>
    <row r="2901" spans="1:3">
      <c r="A2901" t="s">
        <v>0</v>
      </c>
      <c r="B2901">
        <v>13339</v>
      </c>
      <c r="C2901">
        <v>7542.08515</v>
      </c>
    </row>
    <row r="2902" spans="1:3">
      <c r="A2902" t="s">
        <v>0</v>
      </c>
      <c r="B2902">
        <v>13340</v>
      </c>
      <c r="C2902">
        <v>7542.13749</v>
      </c>
    </row>
    <row r="2903" spans="1:3">
      <c r="A2903" t="s">
        <v>0</v>
      </c>
      <c r="B2903">
        <v>13341</v>
      </c>
      <c r="C2903">
        <v>7542.18982</v>
      </c>
    </row>
    <row r="2904" spans="1:3">
      <c r="A2904" t="s">
        <v>0</v>
      </c>
      <c r="B2904">
        <v>13342</v>
      </c>
      <c r="C2904">
        <v>7542.24216</v>
      </c>
    </row>
    <row r="2905" spans="1:3">
      <c r="A2905" t="s">
        <v>0</v>
      </c>
      <c r="B2905">
        <v>13343</v>
      </c>
      <c r="C2905">
        <v>7542.2945</v>
      </c>
    </row>
    <row r="2906" spans="1:3">
      <c r="A2906" t="s">
        <v>0</v>
      </c>
      <c r="B2906">
        <v>13344</v>
      </c>
      <c r="C2906">
        <v>7542.34683</v>
      </c>
    </row>
    <row r="2907" spans="1:3">
      <c r="A2907" t="s">
        <v>0</v>
      </c>
      <c r="B2907">
        <v>13345</v>
      </c>
      <c r="C2907">
        <v>7542.39917</v>
      </c>
    </row>
    <row r="2908" spans="1:3">
      <c r="A2908" t="s">
        <v>0</v>
      </c>
      <c r="B2908">
        <v>13346</v>
      </c>
      <c r="C2908">
        <v>7542.4515</v>
      </c>
    </row>
    <row r="2909" spans="1:3">
      <c r="A2909" t="s">
        <v>0</v>
      </c>
      <c r="B2909">
        <v>13347</v>
      </c>
      <c r="C2909">
        <v>7542.50384</v>
      </c>
    </row>
    <row r="2910" spans="1:3">
      <c r="A2910" t="s">
        <v>0</v>
      </c>
      <c r="B2910">
        <v>13348</v>
      </c>
      <c r="C2910">
        <v>7542.55618</v>
      </c>
    </row>
    <row r="2911" spans="1:3">
      <c r="A2911" t="s">
        <v>0</v>
      </c>
      <c r="B2911">
        <v>13349</v>
      </c>
      <c r="C2911">
        <v>7542.60851</v>
      </c>
    </row>
    <row r="2912" spans="1:3">
      <c r="A2912" t="s">
        <v>0</v>
      </c>
      <c r="B2912">
        <v>13350</v>
      </c>
      <c r="C2912">
        <v>7542.66085</v>
      </c>
    </row>
    <row r="2913" spans="1:3">
      <c r="A2913" t="s">
        <v>0</v>
      </c>
      <c r="B2913">
        <v>13351</v>
      </c>
      <c r="C2913">
        <v>7542.71318</v>
      </c>
    </row>
    <row r="2914" spans="1:3">
      <c r="A2914" t="s">
        <v>0</v>
      </c>
      <c r="B2914">
        <v>13352</v>
      </c>
      <c r="C2914">
        <v>7542.76552</v>
      </c>
    </row>
    <row r="2915" spans="1:3">
      <c r="A2915" t="s">
        <v>0</v>
      </c>
      <c r="B2915">
        <v>13353</v>
      </c>
      <c r="C2915">
        <v>7542.81786</v>
      </c>
    </row>
    <row r="2916" spans="1:3">
      <c r="A2916" t="s">
        <v>0</v>
      </c>
      <c r="B2916">
        <v>13354</v>
      </c>
      <c r="C2916">
        <v>7542.87019</v>
      </c>
    </row>
    <row r="2917" spans="1:3">
      <c r="A2917" t="s">
        <v>0</v>
      </c>
      <c r="B2917">
        <v>13355</v>
      </c>
      <c r="C2917">
        <v>7542.92253</v>
      </c>
    </row>
    <row r="2918" spans="1:3">
      <c r="A2918" t="s">
        <v>0</v>
      </c>
      <c r="B2918">
        <v>13356</v>
      </c>
      <c r="C2918">
        <v>7542.97486</v>
      </c>
    </row>
    <row r="2919" spans="1:3">
      <c r="A2919" t="s">
        <v>0</v>
      </c>
      <c r="B2919">
        <v>13357</v>
      </c>
      <c r="C2919">
        <v>7543.0272</v>
      </c>
    </row>
    <row r="2920" spans="1:3">
      <c r="A2920" t="s">
        <v>0</v>
      </c>
      <c r="B2920">
        <v>13358</v>
      </c>
      <c r="C2920">
        <v>7543.07954</v>
      </c>
    </row>
    <row r="2921" spans="1:3">
      <c r="A2921" t="s">
        <v>0</v>
      </c>
      <c r="B2921">
        <v>13359</v>
      </c>
      <c r="C2921">
        <v>7543.13187</v>
      </c>
    </row>
    <row r="2922" spans="1:3">
      <c r="A2922" t="s">
        <v>0</v>
      </c>
      <c r="B2922">
        <v>13360</v>
      </c>
      <c r="C2922">
        <v>7543.18421</v>
      </c>
    </row>
    <row r="2923" spans="1:3">
      <c r="A2923" t="s">
        <v>0</v>
      </c>
      <c r="B2923">
        <v>13361</v>
      </c>
      <c r="C2923">
        <v>7543.23655</v>
      </c>
    </row>
    <row r="2924" spans="1:3">
      <c r="A2924" t="s">
        <v>0</v>
      </c>
      <c r="B2924">
        <v>13362</v>
      </c>
      <c r="C2924">
        <v>7543.28888</v>
      </c>
    </row>
    <row r="2925" spans="1:3">
      <c r="A2925" t="s">
        <v>0</v>
      </c>
      <c r="B2925">
        <v>13363</v>
      </c>
      <c r="C2925">
        <v>7543.34122</v>
      </c>
    </row>
    <row r="2926" spans="1:3">
      <c r="A2926" t="s">
        <v>0</v>
      </c>
      <c r="B2926">
        <v>13364</v>
      </c>
      <c r="C2926">
        <v>7543.39355</v>
      </c>
    </row>
    <row r="2927" spans="1:3">
      <c r="A2927" t="s">
        <v>0</v>
      </c>
      <c r="B2927">
        <v>13365</v>
      </c>
      <c r="C2927">
        <v>7543.44589</v>
      </c>
    </row>
    <row r="2928" spans="1:3">
      <c r="A2928" t="s">
        <v>0</v>
      </c>
      <c r="B2928">
        <v>13366</v>
      </c>
      <c r="C2928">
        <v>7543.49823</v>
      </c>
    </row>
    <row r="2929" spans="1:3">
      <c r="A2929" t="s">
        <v>0</v>
      </c>
      <c r="B2929">
        <v>13367</v>
      </c>
      <c r="C2929">
        <v>7543.55056</v>
      </c>
    </row>
    <row r="2930" spans="1:3">
      <c r="A2930" t="s">
        <v>0</v>
      </c>
      <c r="B2930">
        <v>13368</v>
      </c>
      <c r="C2930">
        <v>7543.6029</v>
      </c>
    </row>
    <row r="2931" spans="1:3">
      <c r="A2931" t="s">
        <v>0</v>
      </c>
      <c r="B2931">
        <v>13369</v>
      </c>
      <c r="C2931">
        <v>7543.65523</v>
      </c>
    </row>
    <row r="2932" spans="1:3">
      <c r="A2932" t="s">
        <v>0</v>
      </c>
      <c r="B2932">
        <v>13370</v>
      </c>
      <c r="C2932">
        <v>7543.70757</v>
      </c>
    </row>
    <row r="2933" spans="1:3">
      <c r="A2933" t="s">
        <v>0</v>
      </c>
      <c r="B2933">
        <v>13371</v>
      </c>
      <c r="C2933">
        <v>7543.75991</v>
      </c>
    </row>
    <row r="2934" spans="1:3">
      <c r="A2934" t="s">
        <v>0</v>
      </c>
      <c r="B2934">
        <v>13372</v>
      </c>
      <c r="C2934">
        <v>7543.81224</v>
      </c>
    </row>
    <row r="2935" spans="1:3">
      <c r="A2935" t="s">
        <v>0</v>
      </c>
      <c r="B2935">
        <v>13373</v>
      </c>
      <c r="C2935">
        <v>7543.86458</v>
      </c>
    </row>
    <row r="2936" spans="1:3">
      <c r="A2936" t="s">
        <v>0</v>
      </c>
      <c r="B2936">
        <v>13374</v>
      </c>
      <c r="C2936">
        <v>7543.91691</v>
      </c>
    </row>
    <row r="2937" spans="1:3">
      <c r="A2937" t="s">
        <v>0</v>
      </c>
      <c r="B2937">
        <v>13375</v>
      </c>
      <c r="C2937">
        <v>7543.96925</v>
      </c>
    </row>
    <row r="2938" spans="1:3">
      <c r="A2938" t="s">
        <v>0</v>
      </c>
      <c r="B2938">
        <v>13376</v>
      </c>
      <c r="C2938">
        <v>7544.02159</v>
      </c>
    </row>
    <row r="2939" spans="1:3">
      <c r="A2939" t="s">
        <v>0</v>
      </c>
      <c r="B2939">
        <v>13377</v>
      </c>
      <c r="C2939">
        <v>7544.07392</v>
      </c>
    </row>
    <row r="2940" spans="1:3">
      <c r="A2940" t="s">
        <v>0</v>
      </c>
      <c r="B2940">
        <v>13378</v>
      </c>
      <c r="C2940">
        <v>7544.12626</v>
      </c>
    </row>
    <row r="2941" spans="1:3">
      <c r="A2941" t="s">
        <v>0</v>
      </c>
      <c r="B2941">
        <v>13379</v>
      </c>
      <c r="C2941">
        <v>7544.17859</v>
      </c>
    </row>
    <row r="2942" spans="1:3">
      <c r="A2942" t="s">
        <v>0</v>
      </c>
      <c r="B2942">
        <v>13380</v>
      </c>
      <c r="C2942">
        <v>7544.23093</v>
      </c>
    </row>
    <row r="2943" spans="1:3">
      <c r="A2943" t="s">
        <v>0</v>
      </c>
      <c r="B2943">
        <v>13381</v>
      </c>
      <c r="C2943">
        <v>7544.28327</v>
      </c>
    </row>
    <row r="2944" spans="1:3">
      <c r="A2944" t="s">
        <v>0</v>
      </c>
      <c r="B2944">
        <v>13382</v>
      </c>
      <c r="C2944">
        <v>7544.3356</v>
      </c>
    </row>
    <row r="2945" spans="1:3">
      <c r="A2945" t="s">
        <v>0</v>
      </c>
      <c r="B2945">
        <v>13383</v>
      </c>
      <c r="C2945">
        <v>7544.38794</v>
      </c>
    </row>
    <row r="2946" spans="1:3">
      <c r="A2946" t="s">
        <v>0</v>
      </c>
      <c r="B2946">
        <v>13384</v>
      </c>
      <c r="C2946">
        <v>7544.44027</v>
      </c>
    </row>
    <row r="2947" spans="1:3">
      <c r="A2947" t="s">
        <v>0</v>
      </c>
      <c r="B2947">
        <v>13385</v>
      </c>
      <c r="C2947">
        <v>7544.49261</v>
      </c>
    </row>
    <row r="2948" spans="1:3">
      <c r="A2948" t="s">
        <v>0</v>
      </c>
      <c r="B2948">
        <v>13386</v>
      </c>
      <c r="C2948">
        <v>7544.54582</v>
      </c>
    </row>
    <row r="2949" spans="1:3">
      <c r="A2949" t="s">
        <v>0</v>
      </c>
      <c r="B2949">
        <v>13387</v>
      </c>
      <c r="C2949">
        <v>7544.59903</v>
      </c>
    </row>
    <row r="2950" spans="1:3">
      <c r="A2950" t="s">
        <v>0</v>
      </c>
      <c r="B2950">
        <v>13388</v>
      </c>
      <c r="C2950">
        <v>7544.65223</v>
      </c>
    </row>
    <row r="2951" spans="1:3">
      <c r="A2951" t="s">
        <v>0</v>
      </c>
      <c r="B2951">
        <v>13389</v>
      </c>
      <c r="C2951">
        <v>7544.70544</v>
      </c>
    </row>
    <row r="2952" spans="1:3">
      <c r="A2952" t="s">
        <v>0</v>
      </c>
      <c r="B2952">
        <v>13390</v>
      </c>
      <c r="C2952">
        <v>7544.75865</v>
      </c>
    </row>
    <row r="2953" spans="1:3">
      <c r="A2953" t="s">
        <v>0</v>
      </c>
      <c r="B2953">
        <v>13391</v>
      </c>
      <c r="C2953">
        <v>7544.81186</v>
      </c>
    </row>
    <row r="2954" spans="1:3">
      <c r="A2954" t="s">
        <v>0</v>
      </c>
      <c r="B2954">
        <v>13392</v>
      </c>
      <c r="C2954">
        <v>7544.86506</v>
      </c>
    </row>
    <row r="2955" spans="1:3">
      <c r="A2955" t="s">
        <v>0</v>
      </c>
      <c r="B2955">
        <v>13393</v>
      </c>
      <c r="C2955">
        <v>7544.91827</v>
      </c>
    </row>
    <row r="2956" spans="1:3">
      <c r="A2956" t="s">
        <v>0</v>
      </c>
      <c r="B2956">
        <v>13394</v>
      </c>
      <c r="C2956">
        <v>7544.97148</v>
      </c>
    </row>
    <row r="2957" spans="1:3">
      <c r="A2957" t="s">
        <v>0</v>
      </c>
      <c r="B2957">
        <v>13395</v>
      </c>
      <c r="C2957">
        <v>7545.02469</v>
      </c>
    </row>
    <row r="2958" spans="1:3">
      <c r="A2958" t="s">
        <v>0</v>
      </c>
      <c r="B2958">
        <v>13396</v>
      </c>
      <c r="C2958">
        <v>7545.07789</v>
      </c>
    </row>
    <row r="2959" spans="1:3">
      <c r="A2959" t="s">
        <v>0</v>
      </c>
      <c r="B2959">
        <v>13397</v>
      </c>
      <c r="C2959">
        <v>7545.1311</v>
      </c>
    </row>
    <row r="2960" spans="1:3">
      <c r="A2960" t="s">
        <v>0</v>
      </c>
      <c r="B2960">
        <v>13398</v>
      </c>
      <c r="C2960">
        <v>7545.18431</v>
      </c>
    </row>
    <row r="2961" spans="1:3">
      <c r="A2961" t="s">
        <v>0</v>
      </c>
      <c r="B2961">
        <v>13399</v>
      </c>
      <c r="C2961">
        <v>7545.23752</v>
      </c>
    </row>
    <row r="2962" spans="1:3">
      <c r="A2962" t="s">
        <v>0</v>
      </c>
      <c r="B2962">
        <v>13400</v>
      </c>
      <c r="C2962">
        <v>7545.29072</v>
      </c>
    </row>
    <row r="2963" spans="1:3">
      <c r="A2963" t="s">
        <v>0</v>
      </c>
      <c r="B2963">
        <v>13401</v>
      </c>
      <c r="C2963">
        <v>7545.34393</v>
      </c>
    </row>
    <row r="2964" spans="1:3">
      <c r="A2964" t="s">
        <v>0</v>
      </c>
      <c r="B2964">
        <v>13402</v>
      </c>
      <c r="C2964">
        <v>7545.39714</v>
      </c>
    </row>
    <row r="2965" spans="1:3">
      <c r="A2965" t="s">
        <v>0</v>
      </c>
      <c r="B2965">
        <v>13403</v>
      </c>
      <c r="C2965">
        <v>7545.45035</v>
      </c>
    </row>
    <row r="2966" spans="1:3">
      <c r="A2966" t="s">
        <v>0</v>
      </c>
      <c r="B2966">
        <v>13404</v>
      </c>
      <c r="C2966">
        <v>7545.50355</v>
      </c>
    </row>
    <row r="2967" spans="1:3">
      <c r="A2967" t="s">
        <v>0</v>
      </c>
      <c r="B2967">
        <v>13405</v>
      </c>
      <c r="C2967">
        <v>7545.55676</v>
      </c>
    </row>
    <row r="2968" spans="1:3">
      <c r="A2968" t="s">
        <v>0</v>
      </c>
      <c r="B2968">
        <v>13406</v>
      </c>
      <c r="C2968">
        <v>7545.60997</v>
      </c>
    </row>
    <row r="2969" spans="1:3">
      <c r="A2969" t="s">
        <v>0</v>
      </c>
      <c r="B2969">
        <v>13407</v>
      </c>
      <c r="C2969">
        <v>7545.66318</v>
      </c>
    </row>
    <row r="2970" spans="1:3">
      <c r="A2970" t="s">
        <v>0</v>
      </c>
      <c r="B2970">
        <v>13408</v>
      </c>
      <c r="C2970">
        <v>7545.71638</v>
      </c>
    </row>
    <row r="2971" spans="1:3">
      <c r="A2971" t="s">
        <v>0</v>
      </c>
      <c r="B2971">
        <v>13409</v>
      </c>
      <c r="C2971">
        <v>7545.76959</v>
      </c>
    </row>
    <row r="2972" spans="1:3">
      <c r="A2972" t="s">
        <v>0</v>
      </c>
      <c r="B2972">
        <v>13410</v>
      </c>
      <c r="C2972">
        <v>7545.8228</v>
      </c>
    </row>
    <row r="2973" spans="1:3">
      <c r="A2973" t="s">
        <v>0</v>
      </c>
      <c r="B2973">
        <v>13411</v>
      </c>
      <c r="C2973">
        <v>7545.87601</v>
      </c>
    </row>
    <row r="2974" spans="1:3">
      <c r="A2974" t="s">
        <v>0</v>
      </c>
      <c r="B2974">
        <v>13412</v>
      </c>
      <c r="C2974">
        <v>7545.92921</v>
      </c>
    </row>
    <row r="2975" spans="1:3">
      <c r="A2975" t="s">
        <v>0</v>
      </c>
      <c r="B2975">
        <v>13413</v>
      </c>
      <c r="C2975">
        <v>7545.98242</v>
      </c>
    </row>
    <row r="2976" spans="1:3">
      <c r="A2976" t="s">
        <v>0</v>
      </c>
      <c r="B2976">
        <v>13414</v>
      </c>
      <c r="C2976">
        <v>7546.03563</v>
      </c>
    </row>
    <row r="2977" spans="1:3">
      <c r="A2977" t="s">
        <v>0</v>
      </c>
      <c r="B2977">
        <v>13415</v>
      </c>
      <c r="C2977">
        <v>7546.08884</v>
      </c>
    </row>
    <row r="2978" spans="1:3">
      <c r="A2978" t="s">
        <v>0</v>
      </c>
      <c r="B2978">
        <v>13416</v>
      </c>
      <c r="C2978">
        <v>7546.14204</v>
      </c>
    </row>
    <row r="2979" spans="1:3">
      <c r="A2979" t="s">
        <v>0</v>
      </c>
      <c r="B2979">
        <v>13417</v>
      </c>
      <c r="C2979">
        <v>7546.19525</v>
      </c>
    </row>
    <row r="2980" spans="1:3">
      <c r="A2980" t="s">
        <v>0</v>
      </c>
      <c r="B2980">
        <v>13418</v>
      </c>
      <c r="C2980">
        <v>7546.24846</v>
      </c>
    </row>
    <row r="2981" spans="1:3">
      <c r="A2981" t="s">
        <v>0</v>
      </c>
      <c r="B2981">
        <v>13419</v>
      </c>
      <c r="C2981">
        <v>7546.30167</v>
      </c>
    </row>
    <row r="2982" spans="1:3">
      <c r="A2982" t="s">
        <v>0</v>
      </c>
      <c r="B2982">
        <v>13420</v>
      </c>
      <c r="C2982">
        <v>7546.35487</v>
      </c>
    </row>
    <row r="2983" spans="1:3">
      <c r="A2983" t="s">
        <v>0</v>
      </c>
      <c r="B2983">
        <v>13421</v>
      </c>
      <c r="C2983">
        <v>7546.40808</v>
      </c>
    </row>
    <row r="2984" spans="1:3">
      <c r="A2984" t="s">
        <v>0</v>
      </c>
      <c r="B2984">
        <v>13422</v>
      </c>
      <c r="C2984">
        <v>7546.46129</v>
      </c>
    </row>
    <row r="2985" spans="1:3">
      <c r="A2985" t="s">
        <v>0</v>
      </c>
      <c r="B2985">
        <v>13423</v>
      </c>
      <c r="C2985">
        <v>7546.5145</v>
      </c>
    </row>
    <row r="2986" spans="1:3">
      <c r="A2986" t="s">
        <v>0</v>
      </c>
      <c r="B2986">
        <v>13424</v>
      </c>
      <c r="C2986">
        <v>7546.5677</v>
      </c>
    </row>
    <row r="2987" spans="1:3">
      <c r="A2987" t="s">
        <v>0</v>
      </c>
      <c r="B2987">
        <v>13425</v>
      </c>
      <c r="C2987">
        <v>7546.62091</v>
      </c>
    </row>
    <row r="2988" spans="1:3">
      <c r="A2988" t="s">
        <v>0</v>
      </c>
      <c r="B2988">
        <v>13426</v>
      </c>
      <c r="C2988">
        <v>7546.67412</v>
      </c>
    </row>
    <row r="2989" spans="1:3">
      <c r="A2989" t="s">
        <v>0</v>
      </c>
      <c r="B2989">
        <v>13427</v>
      </c>
      <c r="C2989">
        <v>7546.72733</v>
      </c>
    </row>
    <row r="2990" spans="1:3">
      <c r="A2990" t="s">
        <v>0</v>
      </c>
      <c r="B2990">
        <v>13428</v>
      </c>
      <c r="C2990">
        <v>7546.78053</v>
      </c>
    </row>
    <row r="2991" spans="1:3">
      <c r="A2991" t="s">
        <v>0</v>
      </c>
      <c r="B2991">
        <v>13429</v>
      </c>
      <c r="C2991">
        <v>7546.83374</v>
      </c>
    </row>
    <row r="2992" spans="1:3">
      <c r="A2992" t="s">
        <v>0</v>
      </c>
      <c r="B2992">
        <v>13430</v>
      </c>
      <c r="C2992">
        <v>7546.88695</v>
      </c>
    </row>
    <row r="2993" spans="1:3">
      <c r="A2993" t="s">
        <v>0</v>
      </c>
      <c r="B2993">
        <v>13431</v>
      </c>
      <c r="C2993">
        <v>7546.94016</v>
      </c>
    </row>
    <row r="2994" spans="1:3">
      <c r="A2994" t="s">
        <v>0</v>
      </c>
      <c r="B2994">
        <v>13432</v>
      </c>
      <c r="C2994">
        <v>7546.99336</v>
      </c>
    </row>
    <row r="2995" spans="1:3">
      <c r="A2995" t="s">
        <v>0</v>
      </c>
      <c r="B2995">
        <v>13433</v>
      </c>
      <c r="C2995">
        <v>7547.04657</v>
      </c>
    </row>
    <row r="2996" spans="1:3">
      <c r="A2996" t="s">
        <v>0</v>
      </c>
      <c r="B2996">
        <v>13434</v>
      </c>
      <c r="C2996">
        <v>7547.09978</v>
      </c>
    </row>
    <row r="2997" spans="1:3">
      <c r="A2997" t="s">
        <v>0</v>
      </c>
      <c r="B2997">
        <v>13435</v>
      </c>
      <c r="C2997">
        <v>7547.15299</v>
      </c>
    </row>
    <row r="2998" spans="1:3">
      <c r="A2998" t="s">
        <v>0</v>
      </c>
      <c r="B2998">
        <v>13436</v>
      </c>
      <c r="C2998">
        <v>7547.20619</v>
      </c>
    </row>
    <row r="2999" spans="1:3">
      <c r="A2999" t="s">
        <v>0</v>
      </c>
      <c r="B2999">
        <v>13437</v>
      </c>
      <c r="C2999">
        <v>7547.2594</v>
      </c>
    </row>
    <row r="3000" spans="1:3">
      <c r="A3000" t="s">
        <v>0</v>
      </c>
      <c r="B3000">
        <v>13438</v>
      </c>
      <c r="C3000">
        <v>7547.31261</v>
      </c>
    </row>
    <row r="3001" spans="1:3">
      <c r="A3001" t="s">
        <v>0</v>
      </c>
      <c r="B3001">
        <v>13439</v>
      </c>
      <c r="C3001">
        <v>7547.36582</v>
      </c>
    </row>
    <row r="3002" spans="1:3">
      <c r="A3002" t="s">
        <v>0</v>
      </c>
      <c r="B3002">
        <v>13440</v>
      </c>
      <c r="C3002">
        <v>7547.41902</v>
      </c>
    </row>
    <row r="3003" spans="1:3">
      <c r="A3003" t="s">
        <v>0</v>
      </c>
      <c r="B3003">
        <v>13441</v>
      </c>
      <c r="C3003">
        <v>7547.47223</v>
      </c>
    </row>
    <row r="3004" spans="1:3">
      <c r="A3004" t="s">
        <v>0</v>
      </c>
      <c r="B3004">
        <v>13442</v>
      </c>
      <c r="C3004">
        <v>7547.52544</v>
      </c>
    </row>
    <row r="3005" spans="1:3">
      <c r="A3005" t="s">
        <v>0</v>
      </c>
      <c r="B3005">
        <v>13443</v>
      </c>
      <c r="C3005">
        <v>7547.57865</v>
      </c>
    </row>
    <row r="3006" spans="1:3">
      <c r="A3006" t="s">
        <v>0</v>
      </c>
      <c r="B3006">
        <v>13444</v>
      </c>
      <c r="C3006">
        <v>7547.63185</v>
      </c>
    </row>
    <row r="3007" spans="1:3">
      <c r="A3007" t="s">
        <v>0</v>
      </c>
      <c r="B3007">
        <v>13445</v>
      </c>
      <c r="C3007">
        <v>7547.68506</v>
      </c>
    </row>
    <row r="3008" spans="1:3">
      <c r="A3008" t="s">
        <v>0</v>
      </c>
      <c r="B3008">
        <v>13446</v>
      </c>
      <c r="C3008">
        <v>7547.73827</v>
      </c>
    </row>
    <row r="3009" spans="1:3">
      <c r="A3009" t="s">
        <v>0</v>
      </c>
      <c r="B3009">
        <v>13447</v>
      </c>
      <c r="C3009">
        <v>7547.79148</v>
      </c>
    </row>
    <row r="3010" spans="1:3">
      <c r="A3010" t="s">
        <v>0</v>
      </c>
      <c r="B3010">
        <v>13448</v>
      </c>
      <c r="C3010">
        <v>7547.84468</v>
      </c>
    </row>
    <row r="3011" spans="1:3">
      <c r="A3011" t="s">
        <v>0</v>
      </c>
      <c r="B3011">
        <v>13449</v>
      </c>
      <c r="C3011">
        <v>7547.89789</v>
      </c>
    </row>
    <row r="3012" spans="1:3">
      <c r="A3012" t="s">
        <v>0</v>
      </c>
      <c r="B3012">
        <v>13450</v>
      </c>
      <c r="C3012">
        <v>7547.9511</v>
      </c>
    </row>
    <row r="3013" spans="1:3">
      <c r="A3013" t="s">
        <v>0</v>
      </c>
      <c r="B3013">
        <v>13451</v>
      </c>
      <c r="C3013">
        <v>7548.00431</v>
      </c>
    </row>
    <row r="3014" spans="1:3">
      <c r="A3014" t="s">
        <v>0</v>
      </c>
      <c r="B3014">
        <v>13452</v>
      </c>
      <c r="C3014">
        <v>7548.05751</v>
      </c>
    </row>
    <row r="3015" spans="1:3">
      <c r="A3015" t="s">
        <v>0</v>
      </c>
      <c r="B3015">
        <v>13453</v>
      </c>
      <c r="C3015">
        <v>7548.11072</v>
      </c>
    </row>
    <row r="3016" spans="1:3">
      <c r="A3016" t="s">
        <v>0</v>
      </c>
      <c r="B3016">
        <v>13454</v>
      </c>
      <c r="C3016">
        <v>7548.16393</v>
      </c>
    </row>
    <row r="3017" spans="1:3">
      <c r="A3017" t="s">
        <v>0</v>
      </c>
      <c r="B3017">
        <v>13455</v>
      </c>
      <c r="C3017">
        <v>7548.21714</v>
      </c>
    </row>
    <row r="3018" spans="1:3">
      <c r="A3018" t="s">
        <v>0</v>
      </c>
      <c r="B3018">
        <v>13456</v>
      </c>
      <c r="C3018">
        <v>7548.27034</v>
      </c>
    </row>
    <row r="3019" spans="1:3">
      <c r="A3019" t="s">
        <v>0</v>
      </c>
      <c r="B3019">
        <v>13457</v>
      </c>
      <c r="C3019">
        <v>7548.32355</v>
      </c>
    </row>
    <row r="3020" spans="1:3">
      <c r="A3020" t="s">
        <v>0</v>
      </c>
      <c r="B3020">
        <v>13458</v>
      </c>
      <c r="C3020">
        <v>7548.37676</v>
      </c>
    </row>
    <row r="3021" spans="1:3">
      <c r="A3021" t="s">
        <v>0</v>
      </c>
      <c r="B3021">
        <v>13459</v>
      </c>
      <c r="C3021">
        <v>7548.42997</v>
      </c>
    </row>
    <row r="3022" spans="1:3">
      <c r="A3022" t="s">
        <v>0</v>
      </c>
      <c r="B3022">
        <v>13460</v>
      </c>
      <c r="C3022">
        <v>7548.48317</v>
      </c>
    </row>
    <row r="3023" spans="1:3">
      <c r="A3023" t="s">
        <v>0</v>
      </c>
      <c r="B3023">
        <v>13461</v>
      </c>
      <c r="C3023">
        <v>7548.53638</v>
      </c>
    </row>
    <row r="3024" spans="1:3">
      <c r="A3024" t="s">
        <v>0</v>
      </c>
      <c r="B3024">
        <v>13462</v>
      </c>
      <c r="C3024">
        <v>7548.58959</v>
      </c>
    </row>
    <row r="3025" spans="1:3">
      <c r="A3025" t="s">
        <v>0</v>
      </c>
      <c r="B3025">
        <v>13463</v>
      </c>
      <c r="C3025">
        <v>7548.6428</v>
      </c>
    </row>
    <row r="3026" spans="1:3">
      <c r="A3026" t="s">
        <v>0</v>
      </c>
      <c r="B3026">
        <v>13464</v>
      </c>
      <c r="C3026">
        <v>7548.696</v>
      </c>
    </row>
    <row r="3027" spans="1:3">
      <c r="A3027" t="s">
        <v>0</v>
      </c>
      <c r="B3027">
        <v>13465</v>
      </c>
      <c r="C3027">
        <v>7548.74921</v>
      </c>
    </row>
    <row r="3028" spans="1:3">
      <c r="A3028" t="s">
        <v>0</v>
      </c>
      <c r="B3028">
        <v>13466</v>
      </c>
      <c r="C3028">
        <v>7548.80242</v>
      </c>
    </row>
    <row r="3029" spans="1:3">
      <c r="A3029" t="s">
        <v>0</v>
      </c>
      <c r="B3029">
        <v>13467</v>
      </c>
      <c r="C3029">
        <v>7548.85563</v>
      </c>
    </row>
    <row r="3030" spans="1:3">
      <c r="A3030" t="s">
        <v>0</v>
      </c>
      <c r="B3030">
        <v>13468</v>
      </c>
      <c r="C3030">
        <v>7548.90883</v>
      </c>
    </row>
    <row r="3031" spans="1:3">
      <c r="A3031" t="s">
        <v>0</v>
      </c>
      <c r="B3031">
        <v>13469</v>
      </c>
      <c r="C3031">
        <v>7548.96204</v>
      </c>
    </row>
    <row r="3032" spans="1:3">
      <c r="A3032" t="s">
        <v>0</v>
      </c>
      <c r="B3032">
        <v>13470</v>
      </c>
      <c r="C3032">
        <v>7549.01525</v>
      </c>
    </row>
    <row r="3033" spans="1:3">
      <c r="A3033" t="s">
        <v>0</v>
      </c>
      <c r="B3033">
        <v>13471</v>
      </c>
      <c r="C3033">
        <v>7549.06846</v>
      </c>
    </row>
    <row r="3034" spans="1:3">
      <c r="A3034" t="s">
        <v>0</v>
      </c>
      <c r="B3034">
        <v>13472</v>
      </c>
      <c r="C3034">
        <v>7549.12167</v>
      </c>
    </row>
    <row r="3035" spans="1:3">
      <c r="A3035" t="s">
        <v>0</v>
      </c>
      <c r="B3035">
        <v>13473</v>
      </c>
      <c r="C3035">
        <v>7549.17487</v>
      </c>
    </row>
    <row r="3036" spans="1:3">
      <c r="A3036" t="s">
        <v>0</v>
      </c>
      <c r="B3036">
        <v>13474</v>
      </c>
      <c r="C3036">
        <v>7549.22808</v>
      </c>
    </row>
    <row r="3037" spans="1:3">
      <c r="A3037" t="s">
        <v>0</v>
      </c>
      <c r="B3037">
        <v>13475</v>
      </c>
      <c r="C3037">
        <v>7549.28129</v>
      </c>
    </row>
    <row r="3038" spans="1:3">
      <c r="A3038" t="s">
        <v>0</v>
      </c>
      <c r="B3038">
        <v>13476</v>
      </c>
      <c r="C3038">
        <v>7549.3345</v>
      </c>
    </row>
    <row r="3039" spans="1:3">
      <c r="A3039" t="s">
        <v>0</v>
      </c>
      <c r="B3039">
        <v>13477</v>
      </c>
      <c r="C3039">
        <v>7549.3877</v>
      </c>
    </row>
    <row r="3040" spans="1:3">
      <c r="A3040" t="s">
        <v>0</v>
      </c>
      <c r="B3040">
        <v>13478</v>
      </c>
      <c r="C3040">
        <v>7549.44091</v>
      </c>
    </row>
    <row r="3041" spans="1:3">
      <c r="A3041" t="s">
        <v>0</v>
      </c>
      <c r="B3041">
        <v>13479</v>
      </c>
      <c r="C3041">
        <v>7549.49412</v>
      </c>
    </row>
    <row r="3042" spans="1:3">
      <c r="A3042" t="s">
        <v>0</v>
      </c>
      <c r="B3042">
        <v>13480</v>
      </c>
      <c r="C3042">
        <v>7549.54122</v>
      </c>
    </row>
    <row r="3043" spans="1:3">
      <c r="A3043" t="s">
        <v>0</v>
      </c>
      <c r="B3043">
        <v>13481</v>
      </c>
      <c r="C3043">
        <v>7549.58833</v>
      </c>
    </row>
    <row r="3044" spans="1:3">
      <c r="A3044" t="s">
        <v>0</v>
      </c>
      <c r="B3044">
        <v>13482</v>
      </c>
      <c r="C3044">
        <v>7549.63544</v>
      </c>
    </row>
    <row r="3045" spans="1:3">
      <c r="A3045" t="s">
        <v>0</v>
      </c>
      <c r="B3045">
        <v>13483</v>
      </c>
      <c r="C3045">
        <v>7549.68254</v>
      </c>
    </row>
    <row r="3046" spans="1:3">
      <c r="A3046" t="s">
        <v>0</v>
      </c>
      <c r="B3046">
        <v>13484</v>
      </c>
      <c r="C3046">
        <v>7549.72965</v>
      </c>
    </row>
    <row r="3047" spans="1:3">
      <c r="A3047" t="s">
        <v>0</v>
      </c>
      <c r="B3047">
        <v>13485</v>
      </c>
      <c r="C3047">
        <v>7549.77675</v>
      </c>
    </row>
    <row r="3048" spans="1:3">
      <c r="A3048" t="s">
        <v>0</v>
      </c>
      <c r="B3048">
        <v>13486</v>
      </c>
      <c r="C3048">
        <v>7549.82386</v>
      </c>
    </row>
    <row r="3049" spans="1:3">
      <c r="A3049" t="s">
        <v>0</v>
      </c>
      <c r="B3049">
        <v>13487</v>
      </c>
      <c r="C3049">
        <v>7549.87097</v>
      </c>
    </row>
    <row r="3050" spans="1:3">
      <c r="A3050" t="s">
        <v>0</v>
      </c>
      <c r="B3050">
        <v>13488</v>
      </c>
      <c r="C3050">
        <v>7549.91807</v>
      </c>
    </row>
    <row r="3051" spans="1:3">
      <c r="A3051" t="s">
        <v>0</v>
      </c>
      <c r="B3051">
        <v>13489</v>
      </c>
      <c r="C3051">
        <v>7549.96518</v>
      </c>
    </row>
    <row r="3052" spans="1:3">
      <c r="A3052" t="s">
        <v>0</v>
      </c>
      <c r="B3052">
        <v>13490</v>
      </c>
      <c r="C3052">
        <v>7550.01229</v>
      </c>
    </row>
    <row r="3053" spans="1:3">
      <c r="A3053" t="s">
        <v>0</v>
      </c>
      <c r="B3053">
        <v>13491</v>
      </c>
      <c r="C3053">
        <v>7550.05939</v>
      </c>
    </row>
    <row r="3054" spans="1:3">
      <c r="A3054" t="s">
        <v>0</v>
      </c>
      <c r="B3054">
        <v>13492</v>
      </c>
      <c r="C3054">
        <v>7550.1065</v>
      </c>
    </row>
    <row r="3055" spans="1:3">
      <c r="A3055" t="s">
        <v>0</v>
      </c>
      <c r="B3055">
        <v>13493</v>
      </c>
      <c r="C3055">
        <v>7550.1536</v>
      </c>
    </row>
    <row r="3056" spans="1:3">
      <c r="A3056" t="s">
        <v>0</v>
      </c>
      <c r="B3056">
        <v>13494</v>
      </c>
      <c r="C3056">
        <v>7550.20071</v>
      </c>
    </row>
    <row r="3057" spans="1:3">
      <c r="A3057" t="s">
        <v>0</v>
      </c>
      <c r="B3057">
        <v>13495</v>
      </c>
      <c r="C3057">
        <v>7550.24782</v>
      </c>
    </row>
    <row r="3058" spans="1:3">
      <c r="A3058" t="s">
        <v>0</v>
      </c>
      <c r="B3058">
        <v>13496</v>
      </c>
      <c r="C3058">
        <v>7550.29492</v>
      </c>
    </row>
    <row r="3059" spans="1:3">
      <c r="A3059" t="s">
        <v>0</v>
      </c>
      <c r="B3059">
        <v>13497</v>
      </c>
      <c r="C3059">
        <v>7550.34203</v>
      </c>
    </row>
    <row r="3060" spans="1:3">
      <c r="A3060" t="s">
        <v>0</v>
      </c>
      <c r="B3060">
        <v>13498</v>
      </c>
      <c r="C3060">
        <v>7550.38913</v>
      </c>
    </row>
    <row r="3061" spans="1:3">
      <c r="A3061" t="s">
        <v>0</v>
      </c>
      <c r="B3061">
        <v>13499</v>
      </c>
      <c r="C3061">
        <v>7550.43624</v>
      </c>
    </row>
    <row r="3062" spans="1:3">
      <c r="A3062" t="s">
        <v>0</v>
      </c>
      <c r="B3062">
        <v>13500</v>
      </c>
      <c r="C3062">
        <v>7550.48335</v>
      </c>
    </row>
    <row r="3063" spans="1:3">
      <c r="A3063" t="s">
        <v>0</v>
      </c>
      <c r="B3063">
        <v>13501</v>
      </c>
      <c r="C3063">
        <v>7550.53045</v>
      </c>
    </row>
    <row r="3064" spans="1:3">
      <c r="A3064" t="s">
        <v>0</v>
      </c>
      <c r="B3064">
        <v>13502</v>
      </c>
      <c r="C3064">
        <v>7550.57756</v>
      </c>
    </row>
    <row r="3065" spans="1:3">
      <c r="A3065" t="s">
        <v>0</v>
      </c>
      <c r="B3065">
        <v>13503</v>
      </c>
      <c r="C3065">
        <v>7550.62467</v>
      </c>
    </row>
    <row r="3066" spans="1:3">
      <c r="A3066" t="s">
        <v>0</v>
      </c>
      <c r="B3066">
        <v>13504</v>
      </c>
      <c r="C3066">
        <v>7550.67177</v>
      </c>
    </row>
    <row r="3067" spans="1:3">
      <c r="A3067" t="s">
        <v>0</v>
      </c>
      <c r="B3067">
        <v>13505</v>
      </c>
      <c r="C3067">
        <v>7550.71888</v>
      </c>
    </row>
    <row r="3068" spans="1:3">
      <c r="A3068" t="s">
        <v>0</v>
      </c>
      <c r="B3068">
        <v>13506</v>
      </c>
      <c r="C3068">
        <v>7550.76598</v>
      </c>
    </row>
    <row r="3069" spans="1:3">
      <c r="A3069" t="s">
        <v>0</v>
      </c>
      <c r="B3069">
        <v>13507</v>
      </c>
      <c r="C3069">
        <v>7550.81309</v>
      </c>
    </row>
    <row r="3070" spans="1:3">
      <c r="A3070" t="s">
        <v>0</v>
      </c>
      <c r="B3070">
        <v>13508</v>
      </c>
      <c r="C3070">
        <v>7550.8602</v>
      </c>
    </row>
    <row r="3071" spans="1:3">
      <c r="A3071" t="s">
        <v>0</v>
      </c>
      <c r="B3071">
        <v>13509</v>
      </c>
      <c r="C3071">
        <v>7550.9073</v>
      </c>
    </row>
    <row r="3072" spans="1:3">
      <c r="A3072" t="s">
        <v>0</v>
      </c>
      <c r="B3072">
        <v>13510</v>
      </c>
      <c r="C3072">
        <v>7550.95441</v>
      </c>
    </row>
    <row r="3073" spans="1:3">
      <c r="A3073" t="s">
        <v>0</v>
      </c>
      <c r="B3073">
        <v>13511</v>
      </c>
      <c r="C3073">
        <v>7551.00152</v>
      </c>
    </row>
    <row r="3074" spans="1:3">
      <c r="A3074" t="s">
        <v>0</v>
      </c>
      <c r="B3074">
        <v>13512</v>
      </c>
      <c r="C3074">
        <v>7551.04862</v>
      </c>
    </row>
    <row r="3075" spans="1:3">
      <c r="A3075" t="s">
        <v>0</v>
      </c>
      <c r="B3075">
        <v>13513</v>
      </c>
      <c r="C3075">
        <v>7551.09573</v>
      </c>
    </row>
    <row r="3076" spans="1:3">
      <c r="A3076" t="s">
        <v>0</v>
      </c>
      <c r="B3076">
        <v>13514</v>
      </c>
      <c r="C3076">
        <v>7551.14283</v>
      </c>
    </row>
    <row r="3077" spans="1:3">
      <c r="A3077" t="s">
        <v>0</v>
      </c>
      <c r="B3077">
        <v>13515</v>
      </c>
      <c r="C3077">
        <v>7551.18994</v>
      </c>
    </row>
    <row r="3078" spans="1:3">
      <c r="A3078" t="s">
        <v>0</v>
      </c>
      <c r="B3078">
        <v>13516</v>
      </c>
      <c r="C3078">
        <v>7551.23705</v>
      </c>
    </row>
    <row r="3079" spans="1:3">
      <c r="A3079" t="s">
        <v>0</v>
      </c>
      <c r="B3079">
        <v>13517</v>
      </c>
      <c r="C3079">
        <v>7551.28415</v>
      </c>
    </row>
    <row r="3080" spans="1:3">
      <c r="A3080" t="s">
        <v>0</v>
      </c>
      <c r="B3080">
        <v>13518</v>
      </c>
      <c r="C3080">
        <v>7551.33126</v>
      </c>
    </row>
    <row r="3081" spans="1:3">
      <c r="A3081" t="s">
        <v>0</v>
      </c>
      <c r="B3081">
        <v>13519</v>
      </c>
      <c r="C3081">
        <v>7551.37836</v>
      </c>
    </row>
    <row r="3082" spans="1:3">
      <c r="A3082" t="s">
        <v>0</v>
      </c>
      <c r="B3082">
        <v>13520</v>
      </c>
      <c r="C3082">
        <v>7551.42547</v>
      </c>
    </row>
    <row r="3083" spans="1:3">
      <c r="A3083" t="s">
        <v>0</v>
      </c>
      <c r="B3083">
        <v>13521</v>
      </c>
      <c r="C3083">
        <v>7551.47258</v>
      </c>
    </row>
    <row r="3084" spans="1:3">
      <c r="A3084" t="s">
        <v>0</v>
      </c>
      <c r="B3084">
        <v>13522</v>
      </c>
      <c r="C3084">
        <v>7551.51968</v>
      </c>
    </row>
    <row r="3085" spans="1:3">
      <c r="A3085" t="s">
        <v>0</v>
      </c>
      <c r="B3085">
        <v>13523</v>
      </c>
      <c r="C3085">
        <v>7551.56679</v>
      </c>
    </row>
    <row r="3086" spans="1:3">
      <c r="A3086" t="s">
        <v>0</v>
      </c>
      <c r="B3086">
        <v>13524</v>
      </c>
      <c r="C3086">
        <v>7551.6139</v>
      </c>
    </row>
    <row r="3087" spans="1:3">
      <c r="A3087" t="s">
        <v>0</v>
      </c>
      <c r="B3087">
        <v>13525</v>
      </c>
      <c r="C3087">
        <v>7551.661</v>
      </c>
    </row>
    <row r="3088" spans="1:3">
      <c r="A3088" t="s">
        <v>0</v>
      </c>
      <c r="B3088">
        <v>13526</v>
      </c>
      <c r="C3088">
        <v>7551.70811</v>
      </c>
    </row>
    <row r="3089" spans="1:3">
      <c r="A3089" t="s">
        <v>0</v>
      </c>
      <c r="B3089">
        <v>13527</v>
      </c>
      <c r="C3089">
        <v>7551.75521</v>
      </c>
    </row>
    <row r="3090" spans="1:3">
      <c r="A3090" t="s">
        <v>0</v>
      </c>
      <c r="B3090">
        <v>13528</v>
      </c>
      <c r="C3090">
        <v>7551.80232</v>
      </c>
    </row>
    <row r="3091" spans="1:3">
      <c r="A3091" t="s">
        <v>0</v>
      </c>
      <c r="B3091">
        <v>13529</v>
      </c>
      <c r="C3091">
        <v>7551.84943</v>
      </c>
    </row>
    <row r="3092" spans="1:3">
      <c r="A3092" t="s">
        <v>0</v>
      </c>
      <c r="B3092">
        <v>13530</v>
      </c>
      <c r="C3092">
        <v>7551.89653</v>
      </c>
    </row>
    <row r="3093" spans="1:3">
      <c r="A3093" t="s">
        <v>0</v>
      </c>
      <c r="B3093">
        <v>13531</v>
      </c>
      <c r="C3093">
        <v>7551.94364</v>
      </c>
    </row>
    <row r="3094" spans="1:3">
      <c r="A3094" t="s">
        <v>0</v>
      </c>
      <c r="B3094">
        <v>13532</v>
      </c>
      <c r="C3094">
        <v>7551.99074</v>
      </c>
    </row>
    <row r="3095" spans="1:3">
      <c r="A3095" t="s">
        <v>0</v>
      </c>
      <c r="B3095">
        <v>13533</v>
      </c>
      <c r="C3095">
        <v>7552.03785</v>
      </c>
    </row>
    <row r="3096" spans="1:3">
      <c r="A3096" t="s">
        <v>0</v>
      </c>
      <c r="B3096">
        <v>13534</v>
      </c>
      <c r="C3096">
        <v>7552.08496</v>
      </c>
    </row>
    <row r="3097" spans="1:3">
      <c r="A3097" t="s">
        <v>0</v>
      </c>
      <c r="B3097">
        <v>13535</v>
      </c>
      <c r="C3097">
        <v>7552.13206</v>
      </c>
    </row>
    <row r="3098" spans="1:3">
      <c r="A3098" t="s">
        <v>0</v>
      </c>
      <c r="B3098">
        <v>13536</v>
      </c>
      <c r="C3098">
        <v>7552.17917</v>
      </c>
    </row>
    <row r="3099" spans="1:3">
      <c r="A3099" t="s">
        <v>0</v>
      </c>
      <c r="B3099">
        <v>13537</v>
      </c>
      <c r="C3099">
        <v>7552.22628</v>
      </c>
    </row>
    <row r="3100" spans="1:3">
      <c r="A3100" t="s">
        <v>0</v>
      </c>
      <c r="B3100">
        <v>13538</v>
      </c>
      <c r="C3100">
        <v>7552.27338</v>
      </c>
    </row>
    <row r="3101" spans="1:3">
      <c r="A3101" t="s">
        <v>0</v>
      </c>
      <c r="B3101">
        <v>13539</v>
      </c>
      <c r="C3101">
        <v>7552.32049</v>
      </c>
    </row>
    <row r="3102" spans="1:3">
      <c r="A3102" t="s">
        <v>0</v>
      </c>
      <c r="B3102">
        <v>13540</v>
      </c>
      <c r="C3102">
        <v>7552.36759</v>
      </c>
    </row>
    <row r="3103" spans="1:3">
      <c r="A3103" t="s">
        <v>0</v>
      </c>
      <c r="B3103">
        <v>13541</v>
      </c>
      <c r="C3103">
        <v>7552.4147</v>
      </c>
    </row>
    <row r="3104" spans="1:3">
      <c r="A3104" t="s">
        <v>0</v>
      </c>
      <c r="B3104">
        <v>13542</v>
      </c>
      <c r="C3104">
        <v>7552.46181</v>
      </c>
    </row>
    <row r="3105" spans="1:3">
      <c r="A3105" t="s">
        <v>0</v>
      </c>
      <c r="B3105">
        <v>13543</v>
      </c>
      <c r="C3105">
        <v>7552.50891</v>
      </c>
    </row>
    <row r="3106" spans="1:3">
      <c r="A3106" t="s">
        <v>0</v>
      </c>
      <c r="B3106">
        <v>13544</v>
      </c>
      <c r="C3106">
        <v>7552.55602</v>
      </c>
    </row>
    <row r="3107" spans="1:3">
      <c r="A3107" t="s">
        <v>0</v>
      </c>
      <c r="B3107">
        <v>13545</v>
      </c>
      <c r="C3107">
        <v>7552.60313</v>
      </c>
    </row>
    <row r="3108" spans="1:3">
      <c r="A3108" t="s">
        <v>0</v>
      </c>
      <c r="B3108">
        <v>13546</v>
      </c>
      <c r="C3108">
        <v>7552.65023</v>
      </c>
    </row>
    <row r="3109" spans="1:3">
      <c r="A3109" t="s">
        <v>0</v>
      </c>
      <c r="B3109">
        <v>13547</v>
      </c>
      <c r="C3109">
        <v>7552.69734</v>
      </c>
    </row>
    <row r="3110" spans="1:3">
      <c r="A3110" t="s">
        <v>0</v>
      </c>
      <c r="B3110">
        <v>13548</v>
      </c>
      <c r="C3110">
        <v>7552.74444</v>
      </c>
    </row>
    <row r="3111" spans="1:3">
      <c r="A3111" t="s">
        <v>0</v>
      </c>
      <c r="B3111">
        <v>13549</v>
      </c>
      <c r="C3111">
        <v>7552.79155</v>
      </c>
    </row>
    <row r="3112" spans="1:3">
      <c r="A3112" t="s">
        <v>0</v>
      </c>
      <c r="B3112">
        <v>13550</v>
      </c>
      <c r="C3112">
        <v>7552.83866</v>
      </c>
    </row>
    <row r="3113" spans="1:3">
      <c r="A3113" t="s">
        <v>0</v>
      </c>
      <c r="B3113">
        <v>13551</v>
      </c>
      <c r="C3113">
        <v>7552.88576</v>
      </c>
    </row>
    <row r="3114" spans="1:3">
      <c r="A3114" t="s">
        <v>0</v>
      </c>
      <c r="B3114">
        <v>13552</v>
      </c>
      <c r="C3114">
        <v>7552.93287</v>
      </c>
    </row>
    <row r="3115" spans="1:3">
      <c r="A3115" t="s">
        <v>0</v>
      </c>
      <c r="B3115">
        <v>13553</v>
      </c>
      <c r="C3115">
        <v>7552.97997</v>
      </c>
    </row>
    <row r="3116" spans="1:3">
      <c r="A3116" t="s">
        <v>0</v>
      </c>
      <c r="B3116">
        <v>13554</v>
      </c>
      <c r="C3116">
        <v>7553.02708</v>
      </c>
    </row>
    <row r="3117" spans="1:3">
      <c r="A3117" t="s">
        <v>0</v>
      </c>
      <c r="B3117">
        <v>13555</v>
      </c>
      <c r="C3117">
        <v>7553.07419</v>
      </c>
    </row>
    <row r="3118" spans="1:3">
      <c r="A3118" t="s">
        <v>0</v>
      </c>
      <c r="B3118">
        <v>13556</v>
      </c>
      <c r="C3118">
        <v>7553.12129</v>
      </c>
    </row>
    <row r="3119" spans="1:3">
      <c r="A3119" t="s">
        <v>0</v>
      </c>
      <c r="B3119">
        <v>13557</v>
      </c>
      <c r="C3119">
        <v>7553.1684</v>
      </c>
    </row>
    <row r="3120" spans="1:3">
      <c r="A3120" t="s">
        <v>0</v>
      </c>
      <c r="B3120">
        <v>13558</v>
      </c>
      <c r="C3120">
        <v>7553.21551</v>
      </c>
    </row>
    <row r="3121" spans="1:3">
      <c r="A3121" t="s">
        <v>0</v>
      </c>
      <c r="B3121">
        <v>13559</v>
      </c>
      <c r="C3121">
        <v>7553.26261</v>
      </c>
    </row>
    <row r="3122" spans="1:3">
      <c r="A3122" t="s">
        <v>0</v>
      </c>
      <c r="B3122">
        <v>13560</v>
      </c>
      <c r="C3122">
        <v>7553.30972</v>
      </c>
    </row>
    <row r="3123" spans="1:3">
      <c r="A3123" t="s">
        <v>0</v>
      </c>
      <c r="B3123">
        <v>13561</v>
      </c>
      <c r="C3123">
        <v>7553.35682</v>
      </c>
    </row>
    <row r="3124" spans="1:3">
      <c r="A3124" t="s">
        <v>0</v>
      </c>
      <c r="B3124">
        <v>13562</v>
      </c>
      <c r="C3124">
        <v>7553.40393</v>
      </c>
    </row>
    <row r="3125" spans="1:3">
      <c r="A3125" t="s">
        <v>0</v>
      </c>
      <c r="B3125">
        <v>13563</v>
      </c>
      <c r="C3125">
        <v>7553.45104</v>
      </c>
    </row>
    <row r="3126" spans="1:3">
      <c r="A3126" t="s">
        <v>0</v>
      </c>
      <c r="B3126">
        <v>13564</v>
      </c>
      <c r="C3126">
        <v>7553.49814</v>
      </c>
    </row>
    <row r="3127" spans="1:3">
      <c r="A3127" t="s">
        <v>0</v>
      </c>
      <c r="B3127">
        <v>13565</v>
      </c>
      <c r="C3127">
        <v>7553.54525</v>
      </c>
    </row>
    <row r="3128" spans="1:3">
      <c r="A3128" t="s">
        <v>0</v>
      </c>
      <c r="B3128">
        <v>13566</v>
      </c>
      <c r="C3128">
        <v>7553.59235</v>
      </c>
    </row>
    <row r="3129" spans="1:3">
      <c r="A3129" t="s">
        <v>0</v>
      </c>
      <c r="B3129">
        <v>13567</v>
      </c>
      <c r="C3129">
        <v>7553.63946</v>
      </c>
    </row>
    <row r="3130" spans="1:3">
      <c r="A3130" t="s">
        <v>0</v>
      </c>
      <c r="B3130">
        <v>13568</v>
      </c>
      <c r="C3130">
        <v>7553.68657</v>
      </c>
    </row>
    <row r="3131" spans="1:3">
      <c r="A3131" t="s">
        <v>0</v>
      </c>
      <c r="B3131">
        <v>13569</v>
      </c>
      <c r="C3131">
        <v>7553.73367</v>
      </c>
    </row>
    <row r="3132" spans="1:3">
      <c r="A3132" t="s">
        <v>0</v>
      </c>
      <c r="B3132">
        <v>13570</v>
      </c>
      <c r="C3132">
        <v>7553.78078</v>
      </c>
    </row>
    <row r="3133" spans="1:3">
      <c r="A3133" t="s">
        <v>0</v>
      </c>
      <c r="B3133">
        <v>13571</v>
      </c>
      <c r="C3133">
        <v>7553.82789</v>
      </c>
    </row>
    <row r="3134" spans="1:3">
      <c r="A3134" t="s">
        <v>0</v>
      </c>
      <c r="B3134">
        <v>13572</v>
      </c>
      <c r="C3134">
        <v>7553.87499</v>
      </c>
    </row>
    <row r="3135" spans="1:3">
      <c r="A3135" t="s">
        <v>0</v>
      </c>
      <c r="B3135">
        <v>13573</v>
      </c>
      <c r="C3135">
        <v>7553.9221</v>
      </c>
    </row>
    <row r="3136" spans="1:3">
      <c r="A3136" t="s">
        <v>0</v>
      </c>
      <c r="B3136">
        <v>13574</v>
      </c>
      <c r="C3136">
        <v>7553.96485</v>
      </c>
    </row>
    <row r="3137" spans="1:3">
      <c r="A3137" t="s">
        <v>0</v>
      </c>
      <c r="B3137">
        <v>13575</v>
      </c>
      <c r="C3137">
        <v>7554.00759</v>
      </c>
    </row>
    <row r="3138" spans="1:3">
      <c r="A3138" t="s">
        <v>0</v>
      </c>
      <c r="B3138">
        <v>13576</v>
      </c>
      <c r="C3138">
        <v>7554.05034</v>
      </c>
    </row>
    <row r="3139" spans="1:3">
      <c r="A3139" t="s">
        <v>0</v>
      </c>
      <c r="B3139">
        <v>13577</v>
      </c>
      <c r="C3139">
        <v>7554.09309</v>
      </c>
    </row>
    <row r="3140" spans="1:3">
      <c r="A3140" t="s">
        <v>0</v>
      </c>
      <c r="B3140">
        <v>13578</v>
      </c>
      <c r="C3140">
        <v>7554.13584</v>
      </c>
    </row>
    <row r="3141" spans="1:3">
      <c r="A3141" t="s">
        <v>0</v>
      </c>
      <c r="B3141">
        <v>13579</v>
      </c>
      <c r="C3141">
        <v>7554.17858</v>
      </c>
    </row>
    <row r="3142" spans="1:3">
      <c r="A3142" t="s">
        <v>0</v>
      </c>
      <c r="B3142">
        <v>13580</v>
      </c>
      <c r="C3142">
        <v>7554.22133</v>
      </c>
    </row>
    <row r="3143" spans="1:3">
      <c r="A3143" t="s">
        <v>0</v>
      </c>
      <c r="B3143">
        <v>13581</v>
      </c>
      <c r="C3143">
        <v>7554.26408</v>
      </c>
    </row>
    <row r="3144" spans="1:3">
      <c r="A3144" t="s">
        <v>0</v>
      </c>
      <c r="B3144">
        <v>13582</v>
      </c>
      <c r="C3144">
        <v>7554.30683</v>
      </c>
    </row>
    <row r="3145" spans="1:3">
      <c r="A3145" t="s">
        <v>0</v>
      </c>
      <c r="B3145">
        <v>13583</v>
      </c>
      <c r="C3145">
        <v>7554.34957</v>
      </c>
    </row>
    <row r="3146" spans="1:3">
      <c r="A3146" t="s">
        <v>0</v>
      </c>
      <c r="B3146">
        <v>13584</v>
      </c>
      <c r="C3146">
        <v>7554.39232</v>
      </c>
    </row>
    <row r="3147" spans="1:3">
      <c r="A3147" t="s">
        <v>0</v>
      </c>
      <c r="B3147">
        <v>13585</v>
      </c>
      <c r="C3147">
        <v>7554.43507</v>
      </c>
    </row>
    <row r="3148" spans="1:3">
      <c r="A3148" t="s">
        <v>0</v>
      </c>
      <c r="B3148">
        <v>13586</v>
      </c>
      <c r="C3148">
        <v>7554.47782</v>
      </c>
    </row>
    <row r="3149" spans="1:3">
      <c r="A3149" t="s">
        <v>0</v>
      </c>
      <c r="B3149">
        <v>13587</v>
      </c>
      <c r="C3149">
        <v>7554.52056</v>
      </c>
    </row>
    <row r="3150" spans="1:3">
      <c r="A3150" t="s">
        <v>0</v>
      </c>
      <c r="B3150">
        <v>13588</v>
      </c>
      <c r="C3150">
        <v>7554.56331</v>
      </c>
    </row>
    <row r="3151" spans="1:3">
      <c r="A3151" t="s">
        <v>0</v>
      </c>
      <c r="B3151">
        <v>13589</v>
      </c>
      <c r="C3151">
        <v>7554.60606</v>
      </c>
    </row>
    <row r="3152" spans="1:3">
      <c r="A3152" t="s">
        <v>0</v>
      </c>
      <c r="B3152">
        <v>13590</v>
      </c>
      <c r="C3152">
        <v>7554.64881</v>
      </c>
    </row>
    <row r="3153" spans="1:3">
      <c r="A3153" t="s">
        <v>0</v>
      </c>
      <c r="B3153">
        <v>13591</v>
      </c>
      <c r="C3153">
        <v>7554.69155</v>
      </c>
    </row>
    <row r="3154" spans="1:3">
      <c r="A3154" t="s">
        <v>0</v>
      </c>
      <c r="B3154">
        <v>13592</v>
      </c>
      <c r="C3154">
        <v>7554.7343</v>
      </c>
    </row>
    <row r="3155" spans="1:3">
      <c r="A3155" t="s">
        <v>0</v>
      </c>
      <c r="B3155">
        <v>13593</v>
      </c>
      <c r="C3155">
        <v>7554.77705</v>
      </c>
    </row>
    <row r="3156" spans="1:3">
      <c r="A3156" t="s">
        <v>0</v>
      </c>
      <c r="B3156">
        <v>13594</v>
      </c>
      <c r="C3156">
        <v>7554.8198</v>
      </c>
    </row>
    <row r="3157" spans="1:3">
      <c r="A3157" t="s">
        <v>0</v>
      </c>
      <c r="B3157">
        <v>13595</v>
      </c>
      <c r="C3157">
        <v>7554.86254</v>
      </c>
    </row>
    <row r="3158" spans="1:3">
      <c r="A3158" t="s">
        <v>0</v>
      </c>
      <c r="B3158">
        <v>13596</v>
      </c>
      <c r="C3158">
        <v>7554.90529</v>
      </c>
    </row>
    <row r="3159" spans="1:3">
      <c r="A3159" t="s">
        <v>0</v>
      </c>
      <c r="B3159">
        <v>13597</v>
      </c>
      <c r="C3159">
        <v>7554.94804</v>
      </c>
    </row>
    <row r="3160" spans="1:3">
      <c r="A3160" t="s">
        <v>0</v>
      </c>
      <c r="B3160">
        <v>13598</v>
      </c>
      <c r="C3160">
        <v>7554.99079</v>
      </c>
    </row>
    <row r="3161" spans="1:3">
      <c r="A3161" t="s">
        <v>0</v>
      </c>
      <c r="B3161">
        <v>13599</v>
      </c>
      <c r="C3161">
        <v>7555.03353</v>
      </c>
    </row>
    <row r="3162" spans="1:3">
      <c r="A3162" t="s">
        <v>0</v>
      </c>
      <c r="B3162">
        <v>13600</v>
      </c>
      <c r="C3162">
        <v>7555.07628</v>
      </c>
    </row>
    <row r="3163" spans="1:3">
      <c r="A3163" t="s">
        <v>0</v>
      </c>
      <c r="B3163">
        <v>13601</v>
      </c>
      <c r="C3163">
        <v>7555.11903</v>
      </c>
    </row>
    <row r="3164" spans="1:3">
      <c r="A3164" t="s">
        <v>0</v>
      </c>
      <c r="B3164">
        <v>13602</v>
      </c>
      <c r="C3164">
        <v>7555.16178</v>
      </c>
    </row>
    <row r="3165" spans="1:3">
      <c r="A3165" t="s">
        <v>0</v>
      </c>
      <c r="B3165">
        <v>13603</v>
      </c>
      <c r="C3165">
        <v>7555.20452</v>
      </c>
    </row>
    <row r="3166" spans="1:3">
      <c r="A3166" t="s">
        <v>0</v>
      </c>
      <c r="B3166">
        <v>13604</v>
      </c>
      <c r="C3166">
        <v>7555.24727</v>
      </c>
    </row>
    <row r="3167" spans="1:3">
      <c r="A3167" t="s">
        <v>0</v>
      </c>
      <c r="B3167">
        <v>13605</v>
      </c>
      <c r="C3167">
        <v>7555.29002</v>
      </c>
    </row>
    <row r="3168" spans="1:3">
      <c r="A3168" t="s">
        <v>0</v>
      </c>
      <c r="B3168">
        <v>13606</v>
      </c>
      <c r="C3168">
        <v>7555.33277</v>
      </c>
    </row>
    <row r="3169" spans="1:3">
      <c r="A3169" t="s">
        <v>0</v>
      </c>
      <c r="B3169">
        <v>13607</v>
      </c>
      <c r="C3169">
        <v>7555.37551</v>
      </c>
    </row>
    <row r="3170" spans="1:3">
      <c r="A3170" t="s">
        <v>0</v>
      </c>
      <c r="B3170">
        <v>13608</v>
      </c>
      <c r="C3170">
        <v>7555.41826</v>
      </c>
    </row>
    <row r="3171" spans="1:3">
      <c r="A3171" t="s">
        <v>0</v>
      </c>
      <c r="B3171">
        <v>13609</v>
      </c>
      <c r="C3171">
        <v>7555.46101</v>
      </c>
    </row>
    <row r="3172" spans="1:3">
      <c r="A3172" t="s">
        <v>0</v>
      </c>
      <c r="B3172">
        <v>13610</v>
      </c>
      <c r="C3172">
        <v>7555.50376</v>
      </c>
    </row>
    <row r="3173" spans="1:3">
      <c r="A3173" t="s">
        <v>0</v>
      </c>
      <c r="B3173">
        <v>13611</v>
      </c>
      <c r="C3173">
        <v>7555.5465</v>
      </c>
    </row>
    <row r="3174" spans="1:3">
      <c r="A3174" t="s">
        <v>0</v>
      </c>
      <c r="B3174">
        <v>13612</v>
      </c>
      <c r="C3174">
        <v>7555.58925</v>
      </c>
    </row>
    <row r="3175" spans="1:3">
      <c r="A3175" t="s">
        <v>0</v>
      </c>
      <c r="B3175">
        <v>13613</v>
      </c>
      <c r="C3175">
        <v>7555.632</v>
      </c>
    </row>
    <row r="3176" spans="1:3">
      <c r="A3176" t="s">
        <v>0</v>
      </c>
      <c r="B3176">
        <v>13614</v>
      </c>
      <c r="C3176">
        <v>7555.67475</v>
      </c>
    </row>
    <row r="3177" spans="1:3">
      <c r="A3177" t="s">
        <v>0</v>
      </c>
      <c r="B3177">
        <v>13615</v>
      </c>
      <c r="C3177">
        <v>7555.71749</v>
      </c>
    </row>
    <row r="3178" spans="1:3">
      <c r="A3178" t="s">
        <v>0</v>
      </c>
      <c r="B3178">
        <v>13616</v>
      </c>
      <c r="C3178">
        <v>7555.76024</v>
      </c>
    </row>
    <row r="3179" spans="1:3">
      <c r="A3179" t="s">
        <v>0</v>
      </c>
      <c r="B3179">
        <v>13617</v>
      </c>
      <c r="C3179">
        <v>7555.80299</v>
      </c>
    </row>
    <row r="3180" spans="1:3">
      <c r="A3180" t="s">
        <v>0</v>
      </c>
      <c r="B3180">
        <v>13618</v>
      </c>
      <c r="C3180">
        <v>7555.84574</v>
      </c>
    </row>
    <row r="3181" spans="1:3">
      <c r="A3181" t="s">
        <v>0</v>
      </c>
      <c r="B3181">
        <v>13619</v>
      </c>
      <c r="C3181">
        <v>7555.88848</v>
      </c>
    </row>
    <row r="3182" spans="1:3">
      <c r="A3182" t="s">
        <v>0</v>
      </c>
      <c r="B3182">
        <v>13620</v>
      </c>
      <c r="C3182">
        <v>7555.93123</v>
      </c>
    </row>
    <row r="3183" spans="1:3">
      <c r="A3183" t="s">
        <v>0</v>
      </c>
      <c r="B3183">
        <v>13621</v>
      </c>
      <c r="C3183">
        <v>7555.97398</v>
      </c>
    </row>
    <row r="3184" spans="1:3">
      <c r="A3184" t="s">
        <v>0</v>
      </c>
      <c r="B3184">
        <v>13622</v>
      </c>
      <c r="C3184">
        <v>7556.01673</v>
      </c>
    </row>
    <row r="3185" spans="1:3">
      <c r="A3185" t="s">
        <v>0</v>
      </c>
      <c r="B3185">
        <v>13623</v>
      </c>
      <c r="C3185">
        <v>7556.05947</v>
      </c>
    </row>
    <row r="3186" spans="1:3">
      <c r="A3186" t="s">
        <v>0</v>
      </c>
      <c r="B3186">
        <v>13624</v>
      </c>
      <c r="C3186">
        <v>7556.10222</v>
      </c>
    </row>
    <row r="3187" spans="1:3">
      <c r="A3187" t="s">
        <v>0</v>
      </c>
      <c r="B3187">
        <v>13625</v>
      </c>
      <c r="C3187">
        <v>7556.14497</v>
      </c>
    </row>
    <row r="3188" spans="1:3">
      <c r="A3188" t="s">
        <v>0</v>
      </c>
      <c r="B3188">
        <v>13626</v>
      </c>
      <c r="C3188">
        <v>7556.18772</v>
      </c>
    </row>
    <row r="3189" spans="1:3">
      <c r="A3189" t="s">
        <v>0</v>
      </c>
      <c r="B3189">
        <v>13627</v>
      </c>
      <c r="C3189">
        <v>7556.23046</v>
      </c>
    </row>
    <row r="3190" spans="1:3">
      <c r="A3190" t="s">
        <v>0</v>
      </c>
      <c r="B3190">
        <v>13628</v>
      </c>
      <c r="C3190">
        <v>7556.27321</v>
      </c>
    </row>
    <row r="3191" spans="1:3">
      <c r="A3191" t="s">
        <v>0</v>
      </c>
      <c r="B3191">
        <v>13629</v>
      </c>
      <c r="C3191">
        <v>7556.31596</v>
      </c>
    </row>
    <row r="3192" spans="1:3">
      <c r="A3192" t="s">
        <v>0</v>
      </c>
      <c r="B3192">
        <v>13630</v>
      </c>
      <c r="C3192">
        <v>7556.35871</v>
      </c>
    </row>
    <row r="3193" spans="1:3">
      <c r="A3193" t="s">
        <v>0</v>
      </c>
      <c r="B3193">
        <v>13631</v>
      </c>
      <c r="C3193">
        <v>7556.40145</v>
      </c>
    </row>
    <row r="3194" spans="1:3">
      <c r="A3194" t="s">
        <v>0</v>
      </c>
      <c r="B3194">
        <v>13632</v>
      </c>
      <c r="C3194">
        <v>7556.4442</v>
      </c>
    </row>
    <row r="3195" spans="1:3">
      <c r="A3195" t="s">
        <v>0</v>
      </c>
      <c r="B3195">
        <v>13633</v>
      </c>
      <c r="C3195">
        <v>7556.48695</v>
      </c>
    </row>
    <row r="3196" spans="1:3">
      <c r="A3196" t="s">
        <v>0</v>
      </c>
      <c r="B3196">
        <v>13634</v>
      </c>
      <c r="C3196">
        <v>7556.5297</v>
      </c>
    </row>
    <row r="3197" spans="1:3">
      <c r="A3197" t="s">
        <v>0</v>
      </c>
      <c r="B3197">
        <v>13635</v>
      </c>
      <c r="C3197">
        <v>7556.57245</v>
      </c>
    </row>
    <row r="3198" spans="1:3">
      <c r="A3198" t="s">
        <v>0</v>
      </c>
      <c r="B3198">
        <v>13636</v>
      </c>
      <c r="C3198">
        <v>7556.61519</v>
      </c>
    </row>
    <row r="3199" spans="1:3">
      <c r="A3199" t="s">
        <v>0</v>
      </c>
      <c r="B3199">
        <v>13637</v>
      </c>
      <c r="C3199">
        <v>7556.65794</v>
      </c>
    </row>
    <row r="3200" spans="1:3">
      <c r="A3200" t="s">
        <v>0</v>
      </c>
      <c r="B3200">
        <v>13638</v>
      </c>
      <c r="C3200">
        <v>7556.70069</v>
      </c>
    </row>
    <row r="3201" spans="1:3">
      <c r="A3201" t="s">
        <v>0</v>
      </c>
      <c r="B3201">
        <v>13639</v>
      </c>
      <c r="C3201">
        <v>7556.74344</v>
      </c>
    </row>
    <row r="3202" spans="1:3">
      <c r="A3202" t="s">
        <v>0</v>
      </c>
      <c r="B3202">
        <v>13640</v>
      </c>
      <c r="C3202">
        <v>7556.78618</v>
      </c>
    </row>
    <row r="3203" spans="1:3">
      <c r="A3203" t="s">
        <v>0</v>
      </c>
      <c r="B3203">
        <v>13641</v>
      </c>
      <c r="C3203">
        <v>7556.82893</v>
      </c>
    </row>
    <row r="3204" spans="1:3">
      <c r="A3204" t="s">
        <v>0</v>
      </c>
      <c r="B3204">
        <v>13642</v>
      </c>
      <c r="C3204">
        <v>7556.87168</v>
      </c>
    </row>
    <row r="3205" spans="1:3">
      <c r="A3205" t="s">
        <v>0</v>
      </c>
      <c r="B3205">
        <v>13643</v>
      </c>
      <c r="C3205">
        <v>7556.91443</v>
      </c>
    </row>
    <row r="3206" spans="1:3">
      <c r="A3206" t="s">
        <v>0</v>
      </c>
      <c r="B3206">
        <v>13644</v>
      </c>
      <c r="C3206">
        <v>7556.95717</v>
      </c>
    </row>
    <row r="3207" spans="1:3">
      <c r="A3207" t="s">
        <v>0</v>
      </c>
      <c r="B3207">
        <v>13645</v>
      </c>
      <c r="C3207">
        <v>7556.99992</v>
      </c>
    </row>
    <row r="3208" spans="1:3">
      <c r="A3208" t="s">
        <v>0</v>
      </c>
      <c r="B3208">
        <v>13646</v>
      </c>
      <c r="C3208">
        <v>7557.04267</v>
      </c>
    </row>
    <row r="3209" spans="1:3">
      <c r="A3209" t="s">
        <v>0</v>
      </c>
      <c r="B3209">
        <v>13647</v>
      </c>
      <c r="C3209">
        <v>7557.08542</v>
      </c>
    </row>
    <row r="3210" spans="1:3">
      <c r="A3210" t="s">
        <v>0</v>
      </c>
      <c r="B3210">
        <v>13648</v>
      </c>
      <c r="C3210">
        <v>7557.12816</v>
      </c>
    </row>
    <row r="3211" spans="1:3">
      <c r="A3211" t="s">
        <v>0</v>
      </c>
      <c r="B3211">
        <v>13649</v>
      </c>
      <c r="C3211">
        <v>7557.17091</v>
      </c>
    </row>
    <row r="3212" spans="1:3">
      <c r="A3212" t="s">
        <v>0</v>
      </c>
      <c r="B3212">
        <v>13650</v>
      </c>
      <c r="C3212">
        <v>7557.21366</v>
      </c>
    </row>
    <row r="3213" spans="1:3">
      <c r="A3213" t="s">
        <v>0</v>
      </c>
      <c r="B3213">
        <v>13651</v>
      </c>
      <c r="C3213">
        <v>7557.25641</v>
      </c>
    </row>
    <row r="3214" spans="1:3">
      <c r="A3214" t="s">
        <v>0</v>
      </c>
      <c r="B3214">
        <v>13652</v>
      </c>
      <c r="C3214">
        <v>7557.29915</v>
      </c>
    </row>
    <row r="3215" spans="1:3">
      <c r="A3215" t="s">
        <v>0</v>
      </c>
      <c r="B3215">
        <v>13653</v>
      </c>
      <c r="C3215">
        <v>7557.3419</v>
      </c>
    </row>
    <row r="3216" spans="1:3">
      <c r="A3216" t="s">
        <v>0</v>
      </c>
      <c r="B3216">
        <v>13654</v>
      </c>
      <c r="C3216">
        <v>7557.38465</v>
      </c>
    </row>
    <row r="3217" spans="1:3">
      <c r="A3217" t="s">
        <v>0</v>
      </c>
      <c r="B3217">
        <v>13655</v>
      </c>
      <c r="C3217">
        <v>7557.4274</v>
      </c>
    </row>
    <row r="3218" spans="1:3">
      <c r="A3218" t="s">
        <v>0</v>
      </c>
      <c r="B3218">
        <v>13656</v>
      </c>
      <c r="C3218">
        <v>7557.47014</v>
      </c>
    </row>
    <row r="3219" spans="1:3">
      <c r="A3219" t="s">
        <v>0</v>
      </c>
      <c r="B3219">
        <v>13657</v>
      </c>
      <c r="C3219">
        <v>7557.51289</v>
      </c>
    </row>
    <row r="3220" spans="1:3">
      <c r="A3220" t="s">
        <v>0</v>
      </c>
      <c r="B3220">
        <v>13658</v>
      </c>
      <c r="C3220">
        <v>7557.55564</v>
      </c>
    </row>
    <row r="3221" spans="1:3">
      <c r="A3221" t="s">
        <v>0</v>
      </c>
      <c r="B3221">
        <v>13659</v>
      </c>
      <c r="C3221">
        <v>7557.59839</v>
      </c>
    </row>
    <row r="3222" spans="1:3">
      <c r="A3222" t="s">
        <v>0</v>
      </c>
      <c r="B3222">
        <v>13660</v>
      </c>
      <c r="C3222">
        <v>7557.64113</v>
      </c>
    </row>
    <row r="3223" spans="1:3">
      <c r="A3223" t="s">
        <v>0</v>
      </c>
      <c r="B3223">
        <v>13661</v>
      </c>
      <c r="C3223">
        <v>7557.68388</v>
      </c>
    </row>
    <row r="3224" spans="1:3">
      <c r="A3224" t="s">
        <v>0</v>
      </c>
      <c r="B3224">
        <v>13662</v>
      </c>
      <c r="C3224">
        <v>7557.72663</v>
      </c>
    </row>
    <row r="3225" spans="1:3">
      <c r="A3225" t="s">
        <v>0</v>
      </c>
      <c r="B3225">
        <v>13663</v>
      </c>
      <c r="C3225">
        <v>7557.76938</v>
      </c>
    </row>
    <row r="3226" spans="1:3">
      <c r="A3226" t="s">
        <v>0</v>
      </c>
      <c r="B3226">
        <v>13664</v>
      </c>
      <c r="C3226">
        <v>7557.81212</v>
      </c>
    </row>
    <row r="3227" spans="1:3">
      <c r="A3227" t="s">
        <v>0</v>
      </c>
      <c r="B3227">
        <v>13665</v>
      </c>
      <c r="C3227">
        <v>7557.85487</v>
      </c>
    </row>
    <row r="3228" spans="1:3">
      <c r="A3228" t="s">
        <v>0</v>
      </c>
      <c r="B3228">
        <v>13666</v>
      </c>
      <c r="C3228">
        <v>7557.89762</v>
      </c>
    </row>
    <row r="3229" spans="1:3">
      <c r="A3229" t="s">
        <v>0</v>
      </c>
      <c r="B3229">
        <v>13667</v>
      </c>
      <c r="C3229">
        <v>7557.94037</v>
      </c>
    </row>
    <row r="3230" spans="1:3">
      <c r="A3230" t="s">
        <v>0</v>
      </c>
      <c r="B3230">
        <v>13668</v>
      </c>
      <c r="C3230">
        <v>7557.97352</v>
      </c>
    </row>
    <row r="3231" spans="1:3">
      <c r="A3231" t="s">
        <v>0</v>
      </c>
      <c r="B3231">
        <v>13669</v>
      </c>
      <c r="C3231">
        <v>7558.00668</v>
      </c>
    </row>
    <row r="3232" spans="1:3">
      <c r="A3232" t="s">
        <v>0</v>
      </c>
      <c r="B3232">
        <v>13670</v>
      </c>
      <c r="C3232">
        <v>7558.03983</v>
      </c>
    </row>
    <row r="3233" spans="1:3">
      <c r="A3233" t="s">
        <v>0</v>
      </c>
      <c r="B3233">
        <v>13671</v>
      </c>
      <c r="C3233">
        <v>7558.07299</v>
      </c>
    </row>
    <row r="3234" spans="1:3">
      <c r="A3234" t="s">
        <v>0</v>
      </c>
      <c r="B3234">
        <v>13672</v>
      </c>
      <c r="C3234">
        <v>7558.10614</v>
      </c>
    </row>
    <row r="3235" spans="1:3">
      <c r="A3235" t="s">
        <v>0</v>
      </c>
      <c r="B3235">
        <v>13673</v>
      </c>
      <c r="C3235">
        <v>7558.1393</v>
      </c>
    </row>
    <row r="3236" spans="1:3">
      <c r="A3236" t="s">
        <v>0</v>
      </c>
      <c r="B3236">
        <v>13674</v>
      </c>
      <c r="C3236">
        <v>7558.17245</v>
      </c>
    </row>
    <row r="3237" spans="1:3">
      <c r="A3237" t="s">
        <v>0</v>
      </c>
      <c r="B3237">
        <v>13675</v>
      </c>
      <c r="C3237">
        <v>7558.20561</v>
      </c>
    </row>
    <row r="3238" spans="1:3">
      <c r="A3238" t="s">
        <v>0</v>
      </c>
      <c r="B3238">
        <v>13676</v>
      </c>
      <c r="C3238">
        <v>7558.23876</v>
      </c>
    </row>
    <row r="3239" spans="1:3">
      <c r="A3239" t="s">
        <v>0</v>
      </c>
      <c r="B3239">
        <v>13677</v>
      </c>
      <c r="C3239">
        <v>7558.27192</v>
      </c>
    </row>
    <row r="3240" spans="1:3">
      <c r="A3240" t="s">
        <v>0</v>
      </c>
      <c r="B3240">
        <v>13678</v>
      </c>
      <c r="C3240">
        <v>7558.30507</v>
      </c>
    </row>
    <row r="3241" spans="1:3">
      <c r="A3241" t="s">
        <v>0</v>
      </c>
      <c r="B3241">
        <v>13679</v>
      </c>
      <c r="C3241">
        <v>7558.33823</v>
      </c>
    </row>
    <row r="3242" spans="1:3">
      <c r="A3242" t="s">
        <v>0</v>
      </c>
      <c r="B3242">
        <v>13680</v>
      </c>
      <c r="C3242">
        <v>7558.37138</v>
      </c>
    </row>
    <row r="3243" spans="1:3">
      <c r="A3243" t="s">
        <v>0</v>
      </c>
      <c r="B3243">
        <v>13681</v>
      </c>
      <c r="C3243">
        <v>7558.40454</v>
      </c>
    </row>
    <row r="3244" spans="1:3">
      <c r="A3244" t="s">
        <v>0</v>
      </c>
      <c r="B3244">
        <v>13682</v>
      </c>
      <c r="C3244">
        <v>7558.43769</v>
      </c>
    </row>
    <row r="3245" spans="1:3">
      <c r="A3245" t="s">
        <v>0</v>
      </c>
      <c r="B3245">
        <v>13683</v>
      </c>
      <c r="C3245">
        <v>7558.47085</v>
      </c>
    </row>
    <row r="3246" spans="1:3">
      <c r="A3246" t="s">
        <v>0</v>
      </c>
      <c r="B3246">
        <v>13684</v>
      </c>
      <c r="C3246">
        <v>7558.504</v>
      </c>
    </row>
    <row r="3247" spans="1:3">
      <c r="A3247" t="s">
        <v>0</v>
      </c>
      <c r="B3247">
        <v>13685</v>
      </c>
      <c r="C3247">
        <v>7558.53716</v>
      </c>
    </row>
    <row r="3248" spans="1:3">
      <c r="A3248" t="s">
        <v>0</v>
      </c>
      <c r="B3248">
        <v>13686</v>
      </c>
      <c r="C3248">
        <v>7558.57031</v>
      </c>
    </row>
    <row r="3249" spans="1:3">
      <c r="A3249" t="s">
        <v>0</v>
      </c>
      <c r="B3249">
        <v>13687</v>
      </c>
      <c r="C3249">
        <v>7558.60347</v>
      </c>
    </row>
    <row r="3250" spans="1:3">
      <c r="A3250" t="s">
        <v>0</v>
      </c>
      <c r="B3250">
        <v>13688</v>
      </c>
      <c r="C3250">
        <v>7558.63662</v>
      </c>
    </row>
    <row r="3251" spans="1:3">
      <c r="A3251" t="s">
        <v>0</v>
      </c>
      <c r="B3251">
        <v>13689</v>
      </c>
      <c r="C3251">
        <v>7558.66978</v>
      </c>
    </row>
    <row r="3252" spans="1:3">
      <c r="A3252" t="s">
        <v>0</v>
      </c>
      <c r="B3252">
        <v>13690</v>
      </c>
      <c r="C3252">
        <v>7558.70293</v>
      </c>
    </row>
    <row r="3253" spans="1:3">
      <c r="A3253" t="s">
        <v>0</v>
      </c>
      <c r="B3253">
        <v>13691</v>
      </c>
      <c r="C3253">
        <v>7558.73609</v>
      </c>
    </row>
    <row r="3254" spans="1:3">
      <c r="A3254" t="s">
        <v>0</v>
      </c>
      <c r="B3254">
        <v>13692</v>
      </c>
      <c r="C3254">
        <v>7558.76924</v>
      </c>
    </row>
    <row r="3255" spans="1:3">
      <c r="A3255" t="s">
        <v>0</v>
      </c>
      <c r="B3255">
        <v>13693</v>
      </c>
      <c r="C3255">
        <v>7558.8024</v>
      </c>
    </row>
    <row r="3256" spans="1:3">
      <c r="A3256" t="s">
        <v>0</v>
      </c>
      <c r="B3256">
        <v>13694</v>
      </c>
      <c r="C3256">
        <v>7558.83555</v>
      </c>
    </row>
    <row r="3257" spans="1:3">
      <c r="A3257" t="s">
        <v>0</v>
      </c>
      <c r="B3257">
        <v>13695</v>
      </c>
      <c r="C3257">
        <v>7558.86871</v>
      </c>
    </row>
    <row r="3258" spans="1:3">
      <c r="A3258" t="s">
        <v>0</v>
      </c>
      <c r="B3258">
        <v>13696</v>
      </c>
      <c r="C3258">
        <v>7558.90186</v>
      </c>
    </row>
    <row r="3259" spans="1:3">
      <c r="A3259" t="s">
        <v>0</v>
      </c>
      <c r="B3259">
        <v>13697</v>
      </c>
      <c r="C3259">
        <v>7558.93502</v>
      </c>
    </row>
    <row r="3260" spans="1:3">
      <c r="A3260" t="s">
        <v>0</v>
      </c>
      <c r="B3260">
        <v>13698</v>
      </c>
      <c r="C3260">
        <v>7558.96817</v>
      </c>
    </row>
    <row r="3261" spans="1:3">
      <c r="A3261" t="s">
        <v>0</v>
      </c>
      <c r="B3261">
        <v>13699</v>
      </c>
      <c r="C3261">
        <v>7559.00133</v>
      </c>
    </row>
    <row r="3262" spans="1:3">
      <c r="A3262" t="s">
        <v>0</v>
      </c>
      <c r="B3262">
        <v>13700</v>
      </c>
      <c r="C3262">
        <v>7559.03448</v>
      </c>
    </row>
    <row r="3263" spans="1:3">
      <c r="A3263" t="s">
        <v>0</v>
      </c>
      <c r="B3263">
        <v>13701</v>
      </c>
      <c r="C3263">
        <v>7559.06764</v>
      </c>
    </row>
    <row r="3264" spans="1:3">
      <c r="A3264" t="s">
        <v>0</v>
      </c>
      <c r="B3264">
        <v>13702</v>
      </c>
      <c r="C3264">
        <v>7559.10079</v>
      </c>
    </row>
    <row r="3265" spans="1:3">
      <c r="A3265" t="s">
        <v>0</v>
      </c>
      <c r="B3265">
        <v>13703</v>
      </c>
      <c r="C3265">
        <v>7559.13395</v>
      </c>
    </row>
    <row r="3266" spans="1:3">
      <c r="A3266" t="s">
        <v>0</v>
      </c>
      <c r="B3266">
        <v>13704</v>
      </c>
      <c r="C3266">
        <v>7559.1671</v>
      </c>
    </row>
    <row r="3267" spans="1:3">
      <c r="A3267" t="s">
        <v>0</v>
      </c>
      <c r="B3267">
        <v>13705</v>
      </c>
      <c r="C3267">
        <v>7559.20026</v>
      </c>
    </row>
    <row r="3268" spans="1:3">
      <c r="A3268" t="s">
        <v>0</v>
      </c>
      <c r="B3268">
        <v>13706</v>
      </c>
      <c r="C3268">
        <v>7559.23341</v>
      </c>
    </row>
    <row r="3269" spans="1:3">
      <c r="A3269" t="s">
        <v>0</v>
      </c>
      <c r="B3269">
        <v>13707</v>
      </c>
      <c r="C3269">
        <v>7559.26657</v>
      </c>
    </row>
    <row r="3270" spans="1:3">
      <c r="A3270" t="s">
        <v>0</v>
      </c>
      <c r="B3270">
        <v>13708</v>
      </c>
      <c r="C3270">
        <v>7559.29972</v>
      </c>
    </row>
    <row r="3271" spans="1:3">
      <c r="A3271" t="s">
        <v>0</v>
      </c>
      <c r="B3271">
        <v>13709</v>
      </c>
      <c r="C3271">
        <v>7559.33288</v>
      </c>
    </row>
    <row r="3272" spans="1:3">
      <c r="A3272" t="s">
        <v>0</v>
      </c>
      <c r="B3272">
        <v>13710</v>
      </c>
      <c r="C3272">
        <v>7559.36603</v>
      </c>
    </row>
    <row r="3273" spans="1:3">
      <c r="A3273" t="s">
        <v>0</v>
      </c>
      <c r="B3273">
        <v>13711</v>
      </c>
      <c r="C3273">
        <v>7559.39919</v>
      </c>
    </row>
    <row r="3274" spans="1:3">
      <c r="A3274" t="s">
        <v>0</v>
      </c>
      <c r="B3274">
        <v>13712</v>
      </c>
      <c r="C3274">
        <v>7559.43234</v>
      </c>
    </row>
    <row r="3275" spans="1:3">
      <c r="A3275" t="s">
        <v>0</v>
      </c>
      <c r="B3275">
        <v>13713</v>
      </c>
      <c r="C3275">
        <v>7559.4655</v>
      </c>
    </row>
    <row r="3276" spans="1:3">
      <c r="A3276" t="s">
        <v>0</v>
      </c>
      <c r="B3276">
        <v>13714</v>
      </c>
      <c r="C3276">
        <v>7559.49865</v>
      </c>
    </row>
    <row r="3277" spans="1:3">
      <c r="A3277" t="s">
        <v>0</v>
      </c>
      <c r="B3277">
        <v>13715</v>
      </c>
      <c r="C3277">
        <v>7559.53181</v>
      </c>
    </row>
    <row r="3278" spans="1:3">
      <c r="A3278" t="s">
        <v>0</v>
      </c>
      <c r="B3278">
        <v>13716</v>
      </c>
      <c r="C3278">
        <v>7559.56496</v>
      </c>
    </row>
    <row r="3279" spans="1:3">
      <c r="A3279" t="s">
        <v>0</v>
      </c>
      <c r="B3279">
        <v>13717</v>
      </c>
      <c r="C3279">
        <v>7559.59812</v>
      </c>
    </row>
    <row r="3280" spans="1:3">
      <c r="A3280" t="s">
        <v>0</v>
      </c>
      <c r="B3280">
        <v>13718</v>
      </c>
      <c r="C3280">
        <v>7559.63127</v>
      </c>
    </row>
    <row r="3281" spans="1:3">
      <c r="A3281" t="s">
        <v>0</v>
      </c>
      <c r="B3281">
        <v>13719</v>
      </c>
      <c r="C3281">
        <v>7559.66443</v>
      </c>
    </row>
    <row r="3282" spans="1:3">
      <c r="A3282" t="s">
        <v>0</v>
      </c>
      <c r="B3282">
        <v>13720</v>
      </c>
      <c r="C3282">
        <v>7559.69758</v>
      </c>
    </row>
    <row r="3283" spans="1:3">
      <c r="A3283" t="s">
        <v>0</v>
      </c>
      <c r="B3283">
        <v>13721</v>
      </c>
      <c r="C3283">
        <v>7559.73074</v>
      </c>
    </row>
    <row r="3284" spans="1:3">
      <c r="A3284" t="s">
        <v>0</v>
      </c>
      <c r="B3284">
        <v>13722</v>
      </c>
      <c r="C3284">
        <v>7559.76389</v>
      </c>
    </row>
    <row r="3285" spans="1:3">
      <c r="A3285" t="s">
        <v>0</v>
      </c>
      <c r="B3285">
        <v>13723</v>
      </c>
      <c r="C3285">
        <v>7559.79705</v>
      </c>
    </row>
    <row r="3286" spans="1:3">
      <c r="A3286" t="s">
        <v>0</v>
      </c>
      <c r="B3286">
        <v>13724</v>
      </c>
      <c r="C3286">
        <v>7559.8302</v>
      </c>
    </row>
    <row r="3287" spans="1:3">
      <c r="A3287" t="s">
        <v>0</v>
      </c>
      <c r="B3287">
        <v>13725</v>
      </c>
      <c r="C3287">
        <v>7559.86336</v>
      </c>
    </row>
    <row r="3288" spans="1:3">
      <c r="A3288" t="s">
        <v>0</v>
      </c>
      <c r="B3288">
        <v>13726</v>
      </c>
      <c r="C3288">
        <v>7559.89651</v>
      </c>
    </row>
    <row r="3289" spans="1:3">
      <c r="A3289" t="s">
        <v>0</v>
      </c>
      <c r="B3289">
        <v>13727</v>
      </c>
      <c r="C3289">
        <v>7559.92967</v>
      </c>
    </row>
    <row r="3290" spans="1:3">
      <c r="A3290" t="s">
        <v>0</v>
      </c>
      <c r="B3290">
        <v>13728</v>
      </c>
      <c r="C3290">
        <v>7559.96282</v>
      </c>
    </row>
    <row r="3291" spans="1:3">
      <c r="A3291" t="s">
        <v>0</v>
      </c>
      <c r="B3291">
        <v>13729</v>
      </c>
      <c r="C3291">
        <v>7559.99598</v>
      </c>
    </row>
    <row r="3292" spans="1:3">
      <c r="A3292" t="s">
        <v>0</v>
      </c>
      <c r="B3292">
        <v>13730</v>
      </c>
      <c r="C3292">
        <v>7560.02913</v>
      </c>
    </row>
    <row r="3293" spans="1:3">
      <c r="A3293" t="s">
        <v>0</v>
      </c>
      <c r="B3293">
        <v>7650</v>
      </c>
      <c r="C3293">
        <v>7382.44134</v>
      </c>
    </row>
    <row r="3294" spans="1:3">
      <c r="A3294" t="s">
        <v>0</v>
      </c>
      <c r="B3294">
        <v>7651</v>
      </c>
      <c r="C3294">
        <v>7382.90889</v>
      </c>
    </row>
    <row r="3295" spans="1:3">
      <c r="A3295" t="s">
        <v>0</v>
      </c>
      <c r="B3295">
        <v>7652</v>
      </c>
      <c r="C3295">
        <v>7383.37643</v>
      </c>
    </row>
    <row r="3296" spans="1:3">
      <c r="A3296" t="s">
        <v>0</v>
      </c>
      <c r="B3296">
        <v>7653</v>
      </c>
      <c r="C3296">
        <v>7383.84397</v>
      </c>
    </row>
    <row r="3297" spans="1:3">
      <c r="A3297" t="s">
        <v>0</v>
      </c>
      <c r="B3297">
        <v>7654</v>
      </c>
      <c r="C3297">
        <v>7384.31152</v>
      </c>
    </row>
    <row r="3298" spans="1:3">
      <c r="A3298" t="s">
        <v>0</v>
      </c>
      <c r="B3298">
        <v>7655</v>
      </c>
      <c r="C3298">
        <v>7384.77906</v>
      </c>
    </row>
    <row r="3299" spans="1:3">
      <c r="A3299" t="s">
        <v>0</v>
      </c>
      <c r="B3299">
        <v>7656</v>
      </c>
      <c r="C3299">
        <v>7385.24661</v>
      </c>
    </row>
    <row r="3300" spans="1:3">
      <c r="A3300" t="s">
        <v>0</v>
      </c>
      <c r="B3300">
        <v>7657</v>
      </c>
      <c r="C3300">
        <v>7385.71415</v>
      </c>
    </row>
    <row r="3301" spans="1:3">
      <c r="A3301" t="s">
        <v>0</v>
      </c>
      <c r="B3301">
        <v>7658</v>
      </c>
      <c r="C3301">
        <v>7386.1817</v>
      </c>
    </row>
    <row r="3302" spans="1:3">
      <c r="A3302" t="s">
        <v>0</v>
      </c>
      <c r="B3302">
        <v>7659</v>
      </c>
      <c r="C3302">
        <v>7386.64924</v>
      </c>
    </row>
    <row r="3303" spans="1:3">
      <c r="A3303" t="s">
        <v>0</v>
      </c>
      <c r="B3303">
        <v>7660</v>
      </c>
      <c r="C3303">
        <v>7387.11678</v>
      </c>
    </row>
    <row r="3304" spans="1:3">
      <c r="A3304" t="s">
        <v>0</v>
      </c>
      <c r="B3304">
        <v>7661</v>
      </c>
      <c r="C3304">
        <v>7387.58433</v>
      </c>
    </row>
    <row r="3305" spans="1:3">
      <c r="A3305" t="s">
        <v>0</v>
      </c>
      <c r="B3305">
        <v>7662</v>
      </c>
      <c r="C3305">
        <v>7388.05187</v>
      </c>
    </row>
    <row r="3306" spans="1:3">
      <c r="A3306" t="s">
        <v>0</v>
      </c>
      <c r="B3306">
        <v>7663</v>
      </c>
      <c r="C3306">
        <v>7388.51942</v>
      </c>
    </row>
    <row r="3307" spans="1:3">
      <c r="A3307" t="s">
        <v>0</v>
      </c>
      <c r="B3307">
        <v>7664</v>
      </c>
      <c r="C3307">
        <v>7388.98696</v>
      </c>
    </row>
    <row r="3308" spans="1:3">
      <c r="A3308" t="s">
        <v>0</v>
      </c>
      <c r="B3308">
        <v>7665</v>
      </c>
      <c r="C3308">
        <v>7389.4545</v>
      </c>
    </row>
    <row r="3309" spans="1:3">
      <c r="A3309" t="s">
        <v>0</v>
      </c>
      <c r="B3309">
        <v>7666</v>
      </c>
      <c r="C3309">
        <v>7389.92205</v>
      </c>
    </row>
    <row r="3310" spans="1:3">
      <c r="A3310" t="s">
        <v>0</v>
      </c>
      <c r="B3310">
        <v>7667</v>
      </c>
      <c r="C3310">
        <v>7390.38959</v>
      </c>
    </row>
    <row r="3311" spans="1:3">
      <c r="A3311" t="s">
        <v>0</v>
      </c>
      <c r="B3311">
        <v>7668</v>
      </c>
      <c r="C3311">
        <v>7390.85714</v>
      </c>
    </row>
    <row r="3312" spans="1:3">
      <c r="A3312" t="s">
        <v>0</v>
      </c>
      <c r="B3312">
        <v>7669</v>
      </c>
      <c r="C3312">
        <v>7391.32468</v>
      </c>
    </row>
    <row r="3313" spans="1:3">
      <c r="A3313" t="s">
        <v>0</v>
      </c>
      <c r="B3313">
        <v>7670</v>
      </c>
      <c r="C3313">
        <v>7391.79222</v>
      </c>
    </row>
    <row r="3314" spans="1:3">
      <c r="A3314" t="s">
        <v>0</v>
      </c>
      <c r="B3314">
        <v>7671</v>
      </c>
      <c r="C3314">
        <v>7392.25977</v>
      </c>
    </row>
    <row r="3315" spans="1:3">
      <c r="A3315" t="s">
        <v>0</v>
      </c>
      <c r="B3315">
        <v>7672</v>
      </c>
      <c r="C3315">
        <v>7392.72731</v>
      </c>
    </row>
    <row r="3316" spans="1:3">
      <c r="A3316" t="s">
        <v>0</v>
      </c>
      <c r="B3316">
        <v>7673</v>
      </c>
      <c r="C3316">
        <v>7393.19486</v>
      </c>
    </row>
    <row r="3317" spans="1:3">
      <c r="A3317" t="s">
        <v>0</v>
      </c>
      <c r="B3317">
        <v>7674</v>
      </c>
      <c r="C3317">
        <v>7393.6624</v>
      </c>
    </row>
    <row r="3318" spans="1:3">
      <c r="A3318" t="s">
        <v>0</v>
      </c>
      <c r="B3318">
        <v>7675</v>
      </c>
      <c r="C3318">
        <v>7394.12994</v>
      </c>
    </row>
    <row r="3319" spans="1:3">
      <c r="A3319" t="s">
        <v>0</v>
      </c>
      <c r="B3319">
        <v>7676</v>
      </c>
      <c r="C3319">
        <v>7394.59749</v>
      </c>
    </row>
    <row r="3320" spans="1:3">
      <c r="A3320" t="s">
        <v>0</v>
      </c>
      <c r="B3320">
        <v>7677</v>
      </c>
      <c r="C3320">
        <v>7395.06503</v>
      </c>
    </row>
    <row r="3321" spans="1:3">
      <c r="A3321" t="s">
        <v>0</v>
      </c>
      <c r="B3321">
        <v>7678</v>
      </c>
      <c r="C3321">
        <v>7395.53258</v>
      </c>
    </row>
    <row r="3322" spans="1:3">
      <c r="A3322" t="s">
        <v>0</v>
      </c>
      <c r="B3322">
        <v>7679</v>
      </c>
      <c r="C3322">
        <v>7396.00012</v>
      </c>
    </row>
    <row r="3323" spans="1:3">
      <c r="A3323" t="s">
        <v>0</v>
      </c>
      <c r="B3323">
        <v>7680</v>
      </c>
      <c r="C3323">
        <v>7396.46766</v>
      </c>
    </row>
    <row r="3324" spans="1:3">
      <c r="A3324" t="s">
        <v>0</v>
      </c>
      <c r="B3324">
        <v>7681</v>
      </c>
      <c r="C3324">
        <v>7396.93521</v>
      </c>
    </row>
    <row r="3325" spans="1:3">
      <c r="A3325" t="s">
        <v>0</v>
      </c>
      <c r="B3325">
        <v>7682</v>
      </c>
      <c r="C3325">
        <v>7397.40275</v>
      </c>
    </row>
    <row r="3326" spans="1:3">
      <c r="A3326" t="s">
        <v>0</v>
      </c>
      <c r="B3326">
        <v>7683</v>
      </c>
      <c r="C3326">
        <v>7397.8703</v>
      </c>
    </row>
    <row r="3327" spans="1:3">
      <c r="A3327" t="s">
        <v>0</v>
      </c>
      <c r="B3327">
        <v>7684</v>
      </c>
      <c r="C3327">
        <v>7398.33784</v>
      </c>
    </row>
    <row r="3328" spans="1:3">
      <c r="A3328" t="s">
        <v>0</v>
      </c>
      <c r="B3328">
        <v>7685</v>
      </c>
      <c r="C3328">
        <v>7398.80538</v>
      </c>
    </row>
    <row r="3329" spans="1:3">
      <c r="A3329" t="s">
        <v>0</v>
      </c>
      <c r="B3329">
        <v>7686</v>
      </c>
      <c r="C3329">
        <v>7399.27293</v>
      </c>
    </row>
    <row r="3330" spans="1:3">
      <c r="A3330" t="s">
        <v>0</v>
      </c>
      <c r="B3330">
        <v>7687</v>
      </c>
      <c r="C3330">
        <v>7399.74047</v>
      </c>
    </row>
    <row r="3331" spans="1:3">
      <c r="A3331" t="s">
        <v>0</v>
      </c>
      <c r="B3331">
        <v>7688</v>
      </c>
      <c r="C3331">
        <v>7400.20802</v>
      </c>
    </row>
    <row r="3332" spans="1:3">
      <c r="A3332" t="s">
        <v>0</v>
      </c>
      <c r="B3332">
        <v>7689</v>
      </c>
      <c r="C3332">
        <v>7400.67556</v>
      </c>
    </row>
    <row r="3333" spans="1:3">
      <c r="A3333" t="s">
        <v>0</v>
      </c>
      <c r="B3333">
        <v>7690</v>
      </c>
      <c r="C3333">
        <v>7401.1431</v>
      </c>
    </row>
    <row r="3334" spans="1:3">
      <c r="A3334" t="s">
        <v>0</v>
      </c>
      <c r="B3334">
        <v>7691</v>
      </c>
      <c r="C3334">
        <v>7401.61065</v>
      </c>
    </row>
    <row r="3335" spans="1:3">
      <c r="A3335" t="s">
        <v>0</v>
      </c>
      <c r="B3335">
        <v>7692</v>
      </c>
      <c r="C3335">
        <v>7402.07819</v>
      </c>
    </row>
    <row r="3336" spans="1:3">
      <c r="A3336" t="s">
        <v>0</v>
      </c>
      <c r="B3336">
        <v>7693</v>
      </c>
      <c r="C3336">
        <v>7402.54574</v>
      </c>
    </row>
    <row r="3337" spans="1:3">
      <c r="A3337" t="s">
        <v>0</v>
      </c>
      <c r="B3337">
        <v>7694</v>
      </c>
      <c r="C3337">
        <v>7403.01328</v>
      </c>
    </row>
    <row r="3338" spans="1:3">
      <c r="A3338" t="s">
        <v>0</v>
      </c>
      <c r="B3338">
        <v>7695</v>
      </c>
      <c r="C3338">
        <v>7403.48082</v>
      </c>
    </row>
    <row r="3339" spans="1:3">
      <c r="A3339" t="s">
        <v>0</v>
      </c>
      <c r="B3339">
        <v>7696</v>
      </c>
      <c r="C3339">
        <v>7403.94837</v>
      </c>
    </row>
    <row r="3340" spans="1:3">
      <c r="A3340" t="s">
        <v>0</v>
      </c>
      <c r="B3340">
        <v>7697</v>
      </c>
      <c r="C3340">
        <v>7404.41591</v>
      </c>
    </row>
    <row r="3341" spans="1:3">
      <c r="A3341" t="s">
        <v>0</v>
      </c>
      <c r="B3341">
        <v>7698</v>
      </c>
      <c r="C3341">
        <v>7404.88346</v>
      </c>
    </row>
    <row r="3342" spans="1:3">
      <c r="A3342" t="s">
        <v>0</v>
      </c>
      <c r="B3342">
        <v>7699</v>
      </c>
      <c r="C3342">
        <v>7405.351</v>
      </c>
    </row>
    <row r="3343" spans="1:3">
      <c r="A3343" t="s">
        <v>0</v>
      </c>
      <c r="B3343">
        <v>7700</v>
      </c>
      <c r="C3343">
        <v>7405.81854</v>
      </c>
    </row>
    <row r="3344" spans="1:3">
      <c r="A3344" t="s">
        <v>0</v>
      </c>
      <c r="B3344">
        <v>7701</v>
      </c>
      <c r="C3344">
        <v>7406.28609</v>
      </c>
    </row>
    <row r="3345" spans="1:3">
      <c r="A3345" t="s">
        <v>0</v>
      </c>
      <c r="B3345">
        <v>7702</v>
      </c>
      <c r="C3345">
        <v>7406.75363</v>
      </c>
    </row>
    <row r="3346" spans="1:3">
      <c r="A3346" t="s">
        <v>0</v>
      </c>
      <c r="B3346">
        <v>7703</v>
      </c>
      <c r="C3346">
        <v>7407.22118</v>
      </c>
    </row>
    <row r="3347" spans="1:3">
      <c r="A3347" t="s">
        <v>0</v>
      </c>
      <c r="B3347">
        <v>7704</v>
      </c>
      <c r="C3347">
        <v>7407.68872</v>
      </c>
    </row>
    <row r="3348" spans="1:3">
      <c r="A3348" t="s">
        <v>0</v>
      </c>
      <c r="B3348">
        <v>7705</v>
      </c>
      <c r="C3348">
        <v>7408.15626</v>
      </c>
    </row>
    <row r="3349" spans="1:3">
      <c r="A3349" t="s">
        <v>0</v>
      </c>
      <c r="B3349">
        <v>7706</v>
      </c>
      <c r="C3349">
        <v>7408.62381</v>
      </c>
    </row>
    <row r="3350" spans="1:3">
      <c r="A3350" t="s">
        <v>0</v>
      </c>
      <c r="B3350">
        <v>7707</v>
      </c>
      <c r="C3350">
        <v>7409.09135</v>
      </c>
    </row>
    <row r="3351" spans="1:3">
      <c r="A3351" t="s">
        <v>0</v>
      </c>
      <c r="B3351">
        <v>7708</v>
      </c>
      <c r="C3351">
        <v>7409.5589</v>
      </c>
    </row>
    <row r="3352" spans="1:3">
      <c r="A3352" t="s">
        <v>0</v>
      </c>
      <c r="B3352">
        <v>7709</v>
      </c>
      <c r="C3352">
        <v>7410.02644</v>
      </c>
    </row>
    <row r="3353" spans="1:3">
      <c r="A3353" t="s">
        <v>0</v>
      </c>
      <c r="B3353">
        <v>7710</v>
      </c>
      <c r="C3353">
        <v>7410.49398</v>
      </c>
    </row>
    <row r="3354" spans="1:3">
      <c r="A3354" t="s">
        <v>0</v>
      </c>
      <c r="B3354">
        <v>7711</v>
      </c>
      <c r="C3354">
        <v>7410.96153</v>
      </c>
    </row>
    <row r="3355" spans="1:3">
      <c r="A3355" t="s">
        <v>0</v>
      </c>
      <c r="B3355">
        <v>7712</v>
      </c>
      <c r="C3355">
        <v>7411.42907</v>
      </c>
    </row>
    <row r="3356" spans="1:3">
      <c r="A3356" t="s">
        <v>0</v>
      </c>
      <c r="B3356">
        <v>7713</v>
      </c>
      <c r="C3356">
        <v>7411.89662</v>
      </c>
    </row>
    <row r="3357" spans="1:3">
      <c r="A3357" t="s">
        <v>0</v>
      </c>
      <c r="B3357">
        <v>7714</v>
      </c>
      <c r="C3357">
        <v>7412.36416</v>
      </c>
    </row>
    <row r="3358" spans="1:3">
      <c r="A3358" t="s">
        <v>0</v>
      </c>
      <c r="B3358">
        <v>7715</v>
      </c>
      <c r="C3358">
        <v>7412.8317</v>
      </c>
    </row>
    <row r="3359" spans="1:3">
      <c r="A3359" t="s">
        <v>0</v>
      </c>
      <c r="B3359">
        <v>7716</v>
      </c>
      <c r="C3359">
        <v>7413.29925</v>
      </c>
    </row>
    <row r="3360" spans="1:3">
      <c r="A3360" t="s">
        <v>0</v>
      </c>
      <c r="B3360">
        <v>7717</v>
      </c>
      <c r="C3360">
        <v>7413.76679</v>
      </c>
    </row>
    <row r="3361" spans="1:3">
      <c r="A3361" t="s">
        <v>0</v>
      </c>
      <c r="B3361">
        <v>7718</v>
      </c>
      <c r="C3361">
        <v>7414.23434</v>
      </c>
    </row>
    <row r="3362" spans="1:3">
      <c r="A3362" t="s">
        <v>0</v>
      </c>
      <c r="B3362">
        <v>7719</v>
      </c>
      <c r="C3362">
        <v>7414.70188</v>
      </c>
    </row>
    <row r="3363" spans="1:3">
      <c r="A3363" t="s">
        <v>0</v>
      </c>
      <c r="B3363">
        <v>7720</v>
      </c>
      <c r="C3363">
        <v>7415.16942</v>
      </c>
    </row>
    <row r="3364" spans="1:3">
      <c r="A3364" t="s">
        <v>0</v>
      </c>
      <c r="B3364">
        <v>7721</v>
      </c>
      <c r="C3364">
        <v>7415.63697</v>
      </c>
    </row>
    <row r="3365" spans="1:3">
      <c r="A3365" t="s">
        <v>0</v>
      </c>
      <c r="B3365">
        <v>7722</v>
      </c>
      <c r="C3365">
        <v>7416.10451</v>
      </c>
    </row>
    <row r="3366" spans="1:3">
      <c r="A3366" t="s">
        <v>0</v>
      </c>
      <c r="B3366">
        <v>7723</v>
      </c>
      <c r="C3366">
        <v>7416.57206</v>
      </c>
    </row>
    <row r="3367" spans="1:3">
      <c r="A3367" t="s">
        <v>0</v>
      </c>
      <c r="B3367">
        <v>7724</v>
      </c>
      <c r="C3367">
        <v>7417.0396</v>
      </c>
    </row>
    <row r="3368" spans="1:3">
      <c r="A3368" t="s">
        <v>0</v>
      </c>
      <c r="B3368">
        <v>7725</v>
      </c>
      <c r="C3368">
        <v>7417.50714</v>
      </c>
    </row>
    <row r="3369" spans="1:3">
      <c r="A3369" t="s">
        <v>0</v>
      </c>
      <c r="B3369">
        <v>7726</v>
      </c>
      <c r="C3369">
        <v>7417.97469</v>
      </c>
    </row>
    <row r="3370" spans="1:3">
      <c r="A3370" t="s">
        <v>0</v>
      </c>
      <c r="B3370">
        <v>7727</v>
      </c>
      <c r="C3370">
        <v>7418.31326</v>
      </c>
    </row>
    <row r="3371" spans="1:3">
      <c r="A3371" t="s">
        <v>0</v>
      </c>
      <c r="B3371">
        <v>7728</v>
      </c>
      <c r="C3371">
        <v>7418.65182</v>
      </c>
    </row>
    <row r="3372" spans="1:3">
      <c r="A3372" t="s">
        <v>0</v>
      </c>
      <c r="B3372">
        <v>7729</v>
      </c>
      <c r="C3372">
        <v>7418.99039</v>
      </c>
    </row>
    <row r="3373" spans="1:3">
      <c r="A3373" t="s">
        <v>0</v>
      </c>
      <c r="B3373">
        <v>7730</v>
      </c>
      <c r="C3373">
        <v>7419.32896</v>
      </c>
    </row>
    <row r="3374" spans="1:3">
      <c r="A3374" t="s">
        <v>0</v>
      </c>
      <c r="B3374">
        <v>7731</v>
      </c>
      <c r="C3374">
        <v>7419.66753</v>
      </c>
    </row>
    <row r="3375" spans="1:3">
      <c r="A3375" t="s">
        <v>0</v>
      </c>
      <c r="B3375">
        <v>7732</v>
      </c>
      <c r="C3375">
        <v>7420.00609</v>
      </c>
    </row>
    <row r="3376" spans="1:3">
      <c r="A3376" t="s">
        <v>0</v>
      </c>
      <c r="B3376">
        <v>7733</v>
      </c>
      <c r="C3376">
        <v>7420.34466</v>
      </c>
    </row>
    <row r="3377" spans="1:3">
      <c r="A3377" t="s">
        <v>0</v>
      </c>
      <c r="B3377">
        <v>7734</v>
      </c>
      <c r="C3377">
        <v>7420.68323</v>
      </c>
    </row>
    <row r="3378" spans="1:3">
      <c r="A3378" t="s">
        <v>0</v>
      </c>
      <c r="B3378">
        <v>7735</v>
      </c>
      <c r="C3378">
        <v>7421.0218</v>
      </c>
    </row>
    <row r="3379" spans="1:3">
      <c r="A3379" t="s">
        <v>0</v>
      </c>
      <c r="B3379">
        <v>7736</v>
      </c>
      <c r="C3379">
        <v>7421.36036</v>
      </c>
    </row>
    <row r="3380" spans="1:3">
      <c r="A3380" t="s">
        <v>0</v>
      </c>
      <c r="B3380">
        <v>7737</v>
      </c>
      <c r="C3380">
        <v>7421.69893</v>
      </c>
    </row>
    <row r="3381" spans="1:3">
      <c r="A3381" t="s">
        <v>0</v>
      </c>
      <c r="B3381">
        <v>7738</v>
      </c>
      <c r="C3381">
        <v>7422.0375</v>
      </c>
    </row>
    <row r="3382" spans="1:3">
      <c r="A3382" t="s">
        <v>0</v>
      </c>
      <c r="B3382">
        <v>7739</v>
      </c>
      <c r="C3382">
        <v>7422.37607</v>
      </c>
    </row>
    <row r="3383" spans="1:3">
      <c r="A3383" t="s">
        <v>0</v>
      </c>
      <c r="B3383">
        <v>7740</v>
      </c>
      <c r="C3383">
        <v>7422.71463</v>
      </c>
    </row>
    <row r="3384" spans="1:3">
      <c r="A3384" t="s">
        <v>0</v>
      </c>
      <c r="B3384">
        <v>7741</v>
      </c>
      <c r="C3384">
        <v>7423.0532</v>
      </c>
    </row>
    <row r="3385" spans="1:3">
      <c r="A3385" t="s">
        <v>0</v>
      </c>
      <c r="B3385">
        <v>7742</v>
      </c>
      <c r="C3385">
        <v>7423.39177</v>
      </c>
    </row>
    <row r="3386" spans="1:3">
      <c r="A3386" t="s">
        <v>0</v>
      </c>
      <c r="B3386">
        <v>7743</v>
      </c>
      <c r="C3386">
        <v>7423.73034</v>
      </c>
    </row>
    <row r="3387" spans="1:3">
      <c r="A3387" t="s">
        <v>0</v>
      </c>
      <c r="B3387">
        <v>7744</v>
      </c>
      <c r="C3387">
        <v>7424.0689</v>
      </c>
    </row>
    <row r="3388" spans="1:3">
      <c r="A3388" t="s">
        <v>0</v>
      </c>
      <c r="B3388">
        <v>7745</v>
      </c>
      <c r="C3388">
        <v>7424.40747</v>
      </c>
    </row>
    <row r="3389" spans="1:3">
      <c r="A3389" t="s">
        <v>0</v>
      </c>
      <c r="B3389">
        <v>7746</v>
      </c>
      <c r="C3389">
        <v>7424.74604</v>
      </c>
    </row>
    <row r="3390" spans="1:3">
      <c r="A3390" t="s">
        <v>0</v>
      </c>
      <c r="B3390">
        <v>7747</v>
      </c>
      <c r="C3390">
        <v>7425.08461</v>
      </c>
    </row>
    <row r="3391" spans="1:3">
      <c r="A3391" t="s">
        <v>0</v>
      </c>
      <c r="B3391">
        <v>7748</v>
      </c>
      <c r="C3391">
        <v>7425.42318</v>
      </c>
    </row>
    <row r="3392" spans="1:3">
      <c r="A3392" t="s">
        <v>0</v>
      </c>
      <c r="B3392">
        <v>7749</v>
      </c>
      <c r="C3392">
        <v>7425.76174</v>
      </c>
    </row>
    <row r="3393" spans="1:3">
      <c r="A3393" t="s">
        <v>0</v>
      </c>
      <c r="B3393">
        <v>7750</v>
      </c>
      <c r="C3393">
        <v>7426.10031</v>
      </c>
    </row>
    <row r="3394" spans="1:3">
      <c r="A3394" t="s">
        <v>0</v>
      </c>
      <c r="B3394">
        <v>7751</v>
      </c>
      <c r="C3394">
        <v>7426.43888</v>
      </c>
    </row>
    <row r="3395" spans="1:3">
      <c r="A3395" t="s">
        <v>0</v>
      </c>
      <c r="B3395">
        <v>7752</v>
      </c>
      <c r="C3395">
        <v>7426.77745</v>
      </c>
    </row>
    <row r="3396" spans="1:3">
      <c r="A3396" t="s">
        <v>0</v>
      </c>
      <c r="B3396">
        <v>7753</v>
      </c>
      <c r="C3396">
        <v>7427.11601</v>
      </c>
    </row>
    <row r="3397" spans="1:3">
      <c r="A3397" t="s">
        <v>0</v>
      </c>
      <c r="B3397">
        <v>7754</v>
      </c>
      <c r="C3397">
        <v>7427.45458</v>
      </c>
    </row>
    <row r="3398" spans="1:3">
      <c r="A3398" t="s">
        <v>0</v>
      </c>
      <c r="B3398">
        <v>7755</v>
      </c>
      <c r="C3398">
        <v>7427.79315</v>
      </c>
    </row>
    <row r="3399" spans="1:3">
      <c r="A3399" t="s">
        <v>0</v>
      </c>
      <c r="B3399">
        <v>7756</v>
      </c>
      <c r="C3399">
        <v>7428.13172</v>
      </c>
    </row>
    <row r="3400" spans="1:3">
      <c r="A3400" t="s">
        <v>0</v>
      </c>
      <c r="B3400">
        <v>7757</v>
      </c>
      <c r="C3400">
        <v>7428.47028</v>
      </c>
    </row>
    <row r="3401" spans="1:3">
      <c r="A3401" t="s">
        <v>0</v>
      </c>
      <c r="B3401">
        <v>7758</v>
      </c>
      <c r="C3401">
        <v>7428.80885</v>
      </c>
    </row>
    <row r="3402" spans="1:3">
      <c r="A3402" t="s">
        <v>0</v>
      </c>
      <c r="B3402">
        <v>7759</v>
      </c>
      <c r="C3402">
        <v>7429.14742</v>
      </c>
    </row>
    <row r="3403" spans="1:3">
      <c r="A3403" t="s">
        <v>0</v>
      </c>
      <c r="B3403">
        <v>7760</v>
      </c>
      <c r="C3403">
        <v>7429.48599</v>
      </c>
    </row>
    <row r="3404" spans="1:3">
      <c r="A3404" t="s">
        <v>0</v>
      </c>
      <c r="B3404">
        <v>7761</v>
      </c>
      <c r="C3404">
        <v>7429.82455</v>
      </c>
    </row>
    <row r="3405" spans="1:3">
      <c r="A3405" t="s">
        <v>0</v>
      </c>
      <c r="B3405">
        <v>7762</v>
      </c>
      <c r="C3405">
        <v>7430.16312</v>
      </c>
    </row>
    <row r="3406" spans="1:3">
      <c r="A3406" t="s">
        <v>0</v>
      </c>
      <c r="B3406">
        <v>7763</v>
      </c>
      <c r="C3406">
        <v>7430.50169</v>
      </c>
    </row>
    <row r="3407" spans="1:3">
      <c r="A3407" t="s">
        <v>0</v>
      </c>
      <c r="B3407">
        <v>7764</v>
      </c>
      <c r="C3407">
        <v>7430.84026</v>
      </c>
    </row>
    <row r="3408" spans="1:3">
      <c r="A3408" t="s">
        <v>0</v>
      </c>
      <c r="B3408">
        <v>7765</v>
      </c>
      <c r="C3408">
        <v>7431.17882</v>
      </c>
    </row>
    <row r="3409" spans="1:3">
      <c r="A3409" t="s">
        <v>0</v>
      </c>
      <c r="B3409">
        <v>7766</v>
      </c>
      <c r="C3409">
        <v>7431.51739</v>
      </c>
    </row>
    <row r="3410" spans="1:3">
      <c r="A3410" t="s">
        <v>0</v>
      </c>
      <c r="B3410">
        <v>7767</v>
      </c>
      <c r="C3410">
        <v>7431.85596</v>
      </c>
    </row>
    <row r="3411" spans="1:3">
      <c r="A3411" t="s">
        <v>0</v>
      </c>
      <c r="B3411">
        <v>7768</v>
      </c>
      <c r="C3411">
        <v>7432.19453</v>
      </c>
    </row>
    <row r="3412" spans="1:3">
      <c r="A3412" t="s">
        <v>0</v>
      </c>
      <c r="B3412">
        <v>7769</v>
      </c>
      <c r="C3412">
        <v>7432.53309</v>
      </c>
    </row>
    <row r="3413" spans="1:3">
      <c r="A3413" t="s">
        <v>0</v>
      </c>
      <c r="B3413">
        <v>7770</v>
      </c>
      <c r="C3413">
        <v>7432.87166</v>
      </c>
    </row>
    <row r="3414" spans="1:3">
      <c r="A3414" t="s">
        <v>0</v>
      </c>
      <c r="B3414">
        <v>7771</v>
      </c>
      <c r="C3414">
        <v>7433.21023</v>
      </c>
    </row>
    <row r="3415" spans="1:3">
      <c r="A3415" t="s">
        <v>0</v>
      </c>
      <c r="B3415">
        <v>7772</v>
      </c>
      <c r="C3415">
        <v>7433.5488</v>
      </c>
    </row>
    <row r="3416" spans="1:3">
      <c r="A3416" t="s">
        <v>0</v>
      </c>
      <c r="B3416">
        <v>7773</v>
      </c>
      <c r="C3416">
        <v>7433.88736</v>
      </c>
    </row>
    <row r="3417" spans="1:3">
      <c r="A3417" t="s">
        <v>0</v>
      </c>
      <c r="B3417">
        <v>7774</v>
      </c>
      <c r="C3417">
        <v>7434.22593</v>
      </c>
    </row>
    <row r="3418" spans="1:3">
      <c r="A3418" t="s">
        <v>0</v>
      </c>
      <c r="B3418">
        <v>7775</v>
      </c>
      <c r="C3418">
        <v>7434.5645</v>
      </c>
    </row>
    <row r="3419" spans="1:3">
      <c r="A3419" t="s">
        <v>0</v>
      </c>
      <c r="B3419">
        <v>7776</v>
      </c>
      <c r="C3419">
        <v>7434.90307</v>
      </c>
    </row>
    <row r="3420" spans="1:3">
      <c r="A3420" t="s">
        <v>0</v>
      </c>
      <c r="B3420">
        <v>7777</v>
      </c>
      <c r="C3420">
        <v>7435.24163</v>
      </c>
    </row>
    <row r="3421" spans="1:3">
      <c r="A3421" t="s">
        <v>0</v>
      </c>
      <c r="B3421">
        <v>7778</v>
      </c>
      <c r="C3421">
        <v>7435.5802</v>
      </c>
    </row>
    <row r="3422" spans="1:3">
      <c r="A3422" t="s">
        <v>0</v>
      </c>
      <c r="B3422">
        <v>7779</v>
      </c>
      <c r="C3422">
        <v>7435.91877</v>
      </c>
    </row>
    <row r="3423" spans="1:3">
      <c r="A3423" t="s">
        <v>0</v>
      </c>
      <c r="B3423">
        <v>7780</v>
      </c>
      <c r="C3423">
        <v>7436.25734</v>
      </c>
    </row>
    <row r="3424" spans="1:3">
      <c r="A3424" t="s">
        <v>0</v>
      </c>
      <c r="B3424">
        <v>7781</v>
      </c>
      <c r="C3424">
        <v>7436.5959</v>
      </c>
    </row>
    <row r="3425" spans="1:3">
      <c r="A3425" t="s">
        <v>0</v>
      </c>
      <c r="B3425">
        <v>7782</v>
      </c>
      <c r="C3425">
        <v>7436.93447</v>
      </c>
    </row>
    <row r="3426" spans="1:3">
      <c r="A3426" t="s">
        <v>0</v>
      </c>
      <c r="B3426">
        <v>7783</v>
      </c>
      <c r="C3426">
        <v>7437.27304</v>
      </c>
    </row>
    <row r="3427" spans="1:3">
      <c r="A3427" t="s">
        <v>0</v>
      </c>
      <c r="B3427">
        <v>7784</v>
      </c>
      <c r="C3427">
        <v>7437.61161</v>
      </c>
    </row>
    <row r="3428" spans="1:3">
      <c r="A3428" t="s">
        <v>0</v>
      </c>
      <c r="B3428">
        <v>7785</v>
      </c>
      <c r="C3428">
        <v>7437.95017</v>
      </c>
    </row>
    <row r="3429" spans="1:3">
      <c r="A3429" t="s">
        <v>0</v>
      </c>
      <c r="B3429">
        <v>7786</v>
      </c>
      <c r="C3429">
        <v>7438.28874</v>
      </c>
    </row>
    <row r="3430" spans="1:3">
      <c r="A3430" t="s">
        <v>0</v>
      </c>
      <c r="B3430">
        <v>7787</v>
      </c>
      <c r="C3430">
        <v>7438.62731</v>
      </c>
    </row>
    <row r="3431" spans="1:3">
      <c r="A3431" t="s">
        <v>0</v>
      </c>
      <c r="B3431">
        <v>7788</v>
      </c>
      <c r="C3431">
        <v>7438.96588</v>
      </c>
    </row>
    <row r="3432" spans="1:3">
      <c r="A3432" t="s">
        <v>0</v>
      </c>
      <c r="B3432">
        <v>7789</v>
      </c>
      <c r="C3432">
        <v>7439.30444</v>
      </c>
    </row>
    <row r="3433" spans="1:3">
      <c r="A3433" t="s">
        <v>0</v>
      </c>
      <c r="B3433">
        <v>7790</v>
      </c>
      <c r="C3433">
        <v>7439.64301</v>
      </c>
    </row>
    <row r="3434" spans="1:3">
      <c r="A3434" t="s">
        <v>0</v>
      </c>
      <c r="B3434">
        <v>7791</v>
      </c>
      <c r="C3434">
        <v>7439.98158</v>
      </c>
    </row>
    <row r="3435" spans="1:3">
      <c r="A3435" t="s">
        <v>0</v>
      </c>
      <c r="B3435">
        <v>7792</v>
      </c>
      <c r="C3435">
        <v>7440.32015</v>
      </c>
    </row>
    <row r="3436" spans="1:3">
      <c r="A3436" t="s">
        <v>0</v>
      </c>
      <c r="B3436">
        <v>7793</v>
      </c>
      <c r="C3436">
        <v>7440.65872</v>
      </c>
    </row>
    <row r="3437" spans="1:3">
      <c r="A3437" t="s">
        <v>0</v>
      </c>
      <c r="B3437">
        <v>7794</v>
      </c>
      <c r="C3437">
        <v>7440.99728</v>
      </c>
    </row>
    <row r="3438" spans="1:3">
      <c r="A3438" t="s">
        <v>0</v>
      </c>
      <c r="B3438">
        <v>7795</v>
      </c>
      <c r="C3438">
        <v>7441.33585</v>
      </c>
    </row>
    <row r="3439" spans="1:3">
      <c r="A3439" t="s">
        <v>0</v>
      </c>
      <c r="B3439">
        <v>7796</v>
      </c>
      <c r="C3439">
        <v>7441.67442</v>
      </c>
    </row>
    <row r="3440" spans="1:3">
      <c r="A3440" t="s">
        <v>0</v>
      </c>
      <c r="B3440">
        <v>7797</v>
      </c>
      <c r="C3440">
        <v>7442.01299</v>
      </c>
    </row>
    <row r="3441" spans="1:3">
      <c r="A3441" t="s">
        <v>0</v>
      </c>
      <c r="B3441">
        <v>7798</v>
      </c>
      <c r="C3441">
        <v>7442.35155</v>
      </c>
    </row>
    <row r="3442" spans="1:3">
      <c r="A3442" t="s">
        <v>0</v>
      </c>
      <c r="B3442">
        <v>7799</v>
      </c>
      <c r="C3442">
        <v>7442.69012</v>
      </c>
    </row>
    <row r="3443" spans="1:3">
      <c r="A3443" t="s">
        <v>0</v>
      </c>
      <c r="B3443">
        <v>7800</v>
      </c>
      <c r="C3443">
        <v>7443.02869</v>
      </c>
    </row>
    <row r="3444" spans="1:3">
      <c r="A3444" t="s">
        <v>0</v>
      </c>
      <c r="B3444">
        <v>7801</v>
      </c>
      <c r="C3444">
        <v>7443.36726</v>
      </c>
    </row>
    <row r="3445" spans="1:3">
      <c r="A3445" t="s">
        <v>0</v>
      </c>
      <c r="B3445">
        <v>7802</v>
      </c>
      <c r="C3445">
        <v>7443.70582</v>
      </c>
    </row>
    <row r="3446" spans="1:3">
      <c r="A3446" t="s">
        <v>0</v>
      </c>
      <c r="B3446">
        <v>7803</v>
      </c>
      <c r="C3446">
        <v>7444.04439</v>
      </c>
    </row>
    <row r="3447" spans="1:3">
      <c r="A3447" t="s">
        <v>0</v>
      </c>
      <c r="B3447">
        <v>7804</v>
      </c>
      <c r="C3447">
        <v>7444.38296</v>
      </c>
    </row>
    <row r="3448" spans="1:3">
      <c r="A3448" t="s">
        <v>0</v>
      </c>
      <c r="B3448">
        <v>7805</v>
      </c>
      <c r="C3448">
        <v>7444.72153</v>
      </c>
    </row>
    <row r="3449" spans="1:3">
      <c r="A3449" t="s">
        <v>0</v>
      </c>
      <c r="B3449">
        <v>7806</v>
      </c>
      <c r="C3449">
        <v>7445.06009</v>
      </c>
    </row>
    <row r="3450" spans="1:3">
      <c r="A3450" t="s">
        <v>0</v>
      </c>
      <c r="B3450">
        <v>7807</v>
      </c>
      <c r="C3450">
        <v>7445.39866</v>
      </c>
    </row>
    <row r="3451" spans="1:3">
      <c r="A3451" t="s">
        <v>0</v>
      </c>
      <c r="B3451">
        <v>7808</v>
      </c>
      <c r="C3451">
        <v>7445.73723</v>
      </c>
    </row>
    <row r="3452" spans="1:3">
      <c r="A3452" t="s">
        <v>0</v>
      </c>
      <c r="B3452">
        <v>7809</v>
      </c>
      <c r="C3452">
        <v>7446.0758</v>
      </c>
    </row>
    <row r="3453" spans="1:3">
      <c r="A3453" t="s">
        <v>0</v>
      </c>
      <c r="B3453">
        <v>7810</v>
      </c>
      <c r="C3453">
        <v>7446.41436</v>
      </c>
    </row>
    <row r="3454" spans="1:3">
      <c r="A3454" t="s">
        <v>0</v>
      </c>
      <c r="B3454">
        <v>7811</v>
      </c>
      <c r="C3454">
        <v>7446.75293</v>
      </c>
    </row>
    <row r="3455" spans="1:3">
      <c r="A3455" t="s">
        <v>0</v>
      </c>
      <c r="B3455">
        <v>7812</v>
      </c>
      <c r="C3455">
        <v>7447.0915</v>
      </c>
    </row>
    <row r="3456" spans="1:3">
      <c r="A3456" t="s">
        <v>0</v>
      </c>
      <c r="B3456">
        <v>7813</v>
      </c>
      <c r="C3456">
        <v>7447.43007</v>
      </c>
    </row>
    <row r="3457" spans="1:3">
      <c r="A3457" t="s">
        <v>0</v>
      </c>
      <c r="B3457">
        <v>7814</v>
      </c>
      <c r="C3457">
        <v>7447.76863</v>
      </c>
    </row>
    <row r="3458" spans="1:3">
      <c r="A3458" t="s">
        <v>0</v>
      </c>
      <c r="B3458">
        <v>7815</v>
      </c>
      <c r="C3458">
        <v>7448.1072</v>
      </c>
    </row>
    <row r="3459" spans="1:3">
      <c r="A3459" t="s">
        <v>0</v>
      </c>
      <c r="B3459">
        <v>7816</v>
      </c>
      <c r="C3459">
        <v>7448.44577</v>
      </c>
    </row>
    <row r="3460" spans="1:3">
      <c r="A3460" t="s">
        <v>0</v>
      </c>
      <c r="B3460">
        <v>7817</v>
      </c>
      <c r="C3460">
        <v>7448.78434</v>
      </c>
    </row>
    <row r="3461" spans="1:3">
      <c r="A3461" t="s">
        <v>0</v>
      </c>
      <c r="B3461">
        <v>7818</v>
      </c>
      <c r="C3461">
        <v>7449.1229</v>
      </c>
    </row>
    <row r="3462" spans="1:3">
      <c r="A3462" t="s">
        <v>0</v>
      </c>
      <c r="B3462">
        <v>7819</v>
      </c>
      <c r="C3462">
        <v>7449.46147</v>
      </c>
    </row>
    <row r="3463" spans="1:3">
      <c r="A3463" t="s">
        <v>0</v>
      </c>
      <c r="B3463">
        <v>7820</v>
      </c>
      <c r="C3463">
        <v>7449.80004</v>
      </c>
    </row>
    <row r="3464" spans="1:3">
      <c r="A3464" t="s">
        <v>0</v>
      </c>
      <c r="B3464">
        <v>7821</v>
      </c>
      <c r="C3464">
        <v>7449.98207</v>
      </c>
    </row>
    <row r="3465" spans="1:3">
      <c r="A3465" t="s">
        <v>0</v>
      </c>
      <c r="B3465">
        <v>7822</v>
      </c>
      <c r="C3465">
        <v>7450.16411</v>
      </c>
    </row>
    <row r="3466" spans="1:3">
      <c r="A3466" t="s">
        <v>0</v>
      </c>
      <c r="B3466">
        <v>7823</v>
      </c>
      <c r="C3466">
        <v>7450.34614</v>
      </c>
    </row>
    <row r="3467" spans="1:3">
      <c r="A3467" t="s">
        <v>0</v>
      </c>
      <c r="B3467">
        <v>7824</v>
      </c>
      <c r="C3467">
        <v>7450.52818</v>
      </c>
    </row>
    <row r="3468" spans="1:3">
      <c r="A3468" t="s">
        <v>0</v>
      </c>
      <c r="B3468">
        <v>7825</v>
      </c>
      <c r="C3468">
        <v>7450.71021</v>
      </c>
    </row>
    <row r="3469" spans="1:3">
      <c r="A3469" t="s">
        <v>0</v>
      </c>
      <c r="B3469">
        <v>7826</v>
      </c>
      <c r="C3469">
        <v>7450.89225</v>
      </c>
    </row>
    <row r="3470" spans="1:3">
      <c r="A3470" t="s">
        <v>0</v>
      </c>
      <c r="B3470">
        <v>7827</v>
      </c>
      <c r="C3470">
        <v>7451.07428</v>
      </c>
    </row>
    <row r="3471" spans="1:3">
      <c r="A3471" t="s">
        <v>0</v>
      </c>
      <c r="B3471">
        <v>7828</v>
      </c>
      <c r="C3471">
        <v>7451.25632</v>
      </c>
    </row>
    <row r="3472" spans="1:3">
      <c r="A3472" t="s">
        <v>0</v>
      </c>
      <c r="B3472">
        <v>7829</v>
      </c>
      <c r="C3472">
        <v>7451.43835</v>
      </c>
    </row>
    <row r="3473" spans="1:3">
      <c r="A3473" t="s">
        <v>0</v>
      </c>
      <c r="B3473">
        <v>7830</v>
      </c>
      <c r="C3473">
        <v>7451.62039</v>
      </c>
    </row>
    <row r="3474" spans="1:3">
      <c r="A3474" t="s">
        <v>0</v>
      </c>
      <c r="B3474">
        <v>7831</v>
      </c>
      <c r="C3474">
        <v>7451.80242</v>
      </c>
    </row>
    <row r="3475" spans="1:3">
      <c r="A3475" t="s">
        <v>0</v>
      </c>
      <c r="B3475">
        <v>7832</v>
      </c>
      <c r="C3475">
        <v>7451.98445</v>
      </c>
    </row>
    <row r="3476" spans="1:3">
      <c r="A3476" t="s">
        <v>0</v>
      </c>
      <c r="B3476">
        <v>7833</v>
      </c>
      <c r="C3476">
        <v>7452.16649</v>
      </c>
    </row>
    <row r="3477" spans="1:3">
      <c r="A3477" t="s">
        <v>0</v>
      </c>
      <c r="B3477">
        <v>7834</v>
      </c>
      <c r="C3477">
        <v>7452.34852</v>
      </c>
    </row>
    <row r="3478" spans="1:3">
      <c r="A3478" t="s">
        <v>0</v>
      </c>
      <c r="B3478">
        <v>7835</v>
      </c>
      <c r="C3478">
        <v>7452.53056</v>
      </c>
    </row>
    <row r="3479" spans="1:3">
      <c r="A3479" t="s">
        <v>0</v>
      </c>
      <c r="B3479">
        <v>7836</v>
      </c>
      <c r="C3479">
        <v>7452.71259</v>
      </c>
    </row>
    <row r="3480" spans="1:3">
      <c r="A3480" t="s">
        <v>0</v>
      </c>
      <c r="B3480">
        <v>7837</v>
      </c>
      <c r="C3480">
        <v>7452.89463</v>
      </c>
    </row>
    <row r="3481" spans="1:3">
      <c r="A3481" t="s">
        <v>0</v>
      </c>
      <c r="B3481">
        <v>7838</v>
      </c>
      <c r="C3481">
        <v>7453.07666</v>
      </c>
    </row>
    <row r="3482" spans="1:3">
      <c r="A3482" t="s">
        <v>0</v>
      </c>
      <c r="B3482">
        <v>7839</v>
      </c>
      <c r="C3482">
        <v>7453.2587</v>
      </c>
    </row>
    <row r="3483" spans="1:3">
      <c r="A3483" t="s">
        <v>0</v>
      </c>
      <c r="B3483">
        <v>7840</v>
      </c>
      <c r="C3483">
        <v>7453.44073</v>
      </c>
    </row>
    <row r="3484" spans="1:3">
      <c r="A3484" t="s">
        <v>0</v>
      </c>
      <c r="B3484">
        <v>7841</v>
      </c>
      <c r="C3484">
        <v>7453.62277</v>
      </c>
    </row>
    <row r="3485" spans="1:3">
      <c r="A3485" t="s">
        <v>0</v>
      </c>
      <c r="B3485">
        <v>7842</v>
      </c>
      <c r="C3485">
        <v>7453.8048</v>
      </c>
    </row>
    <row r="3486" spans="1:3">
      <c r="A3486" t="s">
        <v>0</v>
      </c>
      <c r="B3486">
        <v>7843</v>
      </c>
      <c r="C3486">
        <v>7453.98684</v>
      </c>
    </row>
    <row r="3487" spans="1:3">
      <c r="A3487" t="s">
        <v>0</v>
      </c>
      <c r="B3487">
        <v>7844</v>
      </c>
      <c r="C3487">
        <v>7454.16887</v>
      </c>
    </row>
    <row r="3488" spans="1:3">
      <c r="A3488" t="s">
        <v>0</v>
      </c>
      <c r="B3488">
        <v>7845</v>
      </c>
      <c r="C3488">
        <v>7454.35091</v>
      </c>
    </row>
    <row r="3489" spans="1:3">
      <c r="A3489" t="s">
        <v>0</v>
      </c>
      <c r="B3489">
        <v>7846</v>
      </c>
      <c r="C3489">
        <v>7454.53294</v>
      </c>
    </row>
    <row r="3490" spans="1:3">
      <c r="A3490" t="s">
        <v>0</v>
      </c>
      <c r="B3490">
        <v>7847</v>
      </c>
      <c r="C3490">
        <v>7454.71497</v>
      </c>
    </row>
    <row r="3491" spans="1:3">
      <c r="A3491" t="s">
        <v>0</v>
      </c>
      <c r="B3491">
        <v>7848</v>
      </c>
      <c r="C3491">
        <v>7454.89701</v>
      </c>
    </row>
    <row r="3492" spans="1:3">
      <c r="A3492" t="s">
        <v>0</v>
      </c>
      <c r="B3492">
        <v>7849</v>
      </c>
      <c r="C3492">
        <v>7455.07904</v>
      </c>
    </row>
    <row r="3493" spans="1:3">
      <c r="A3493" t="s">
        <v>0</v>
      </c>
      <c r="B3493">
        <v>7850</v>
      </c>
      <c r="C3493">
        <v>7455.26108</v>
      </c>
    </row>
    <row r="3494" spans="1:3">
      <c r="A3494" t="s">
        <v>0</v>
      </c>
      <c r="B3494">
        <v>7851</v>
      </c>
      <c r="C3494">
        <v>7455.44311</v>
      </c>
    </row>
    <row r="3495" spans="1:3">
      <c r="A3495" t="s">
        <v>0</v>
      </c>
      <c r="B3495">
        <v>7852</v>
      </c>
      <c r="C3495">
        <v>7455.62515</v>
      </c>
    </row>
    <row r="3496" spans="1:3">
      <c r="A3496" t="s">
        <v>0</v>
      </c>
      <c r="B3496">
        <v>7853</v>
      </c>
      <c r="C3496">
        <v>7455.80718</v>
      </c>
    </row>
    <row r="3497" spans="1:3">
      <c r="A3497" t="s">
        <v>0</v>
      </c>
      <c r="B3497">
        <v>7854</v>
      </c>
      <c r="C3497">
        <v>7455.98922</v>
      </c>
    </row>
    <row r="3498" spans="1:3">
      <c r="A3498" t="s">
        <v>0</v>
      </c>
      <c r="B3498">
        <v>7855</v>
      </c>
      <c r="C3498">
        <v>7456.17125</v>
      </c>
    </row>
    <row r="3499" spans="1:3">
      <c r="A3499" t="s">
        <v>0</v>
      </c>
      <c r="B3499">
        <v>7856</v>
      </c>
      <c r="C3499">
        <v>7456.35329</v>
      </c>
    </row>
    <row r="3500" spans="1:3">
      <c r="A3500" t="s">
        <v>0</v>
      </c>
      <c r="B3500">
        <v>7857</v>
      </c>
      <c r="C3500">
        <v>7456.53532</v>
      </c>
    </row>
    <row r="3501" spans="1:3">
      <c r="A3501" t="s">
        <v>0</v>
      </c>
      <c r="B3501">
        <v>7858</v>
      </c>
      <c r="C3501">
        <v>7456.71736</v>
      </c>
    </row>
    <row r="3502" spans="1:3">
      <c r="A3502" t="s">
        <v>0</v>
      </c>
      <c r="B3502">
        <v>7859</v>
      </c>
      <c r="C3502">
        <v>7456.89939</v>
      </c>
    </row>
    <row r="3503" spans="1:3">
      <c r="A3503" t="s">
        <v>0</v>
      </c>
      <c r="B3503">
        <v>7860</v>
      </c>
      <c r="C3503">
        <v>7457.08143</v>
      </c>
    </row>
    <row r="3504" spans="1:3">
      <c r="A3504" t="s">
        <v>0</v>
      </c>
      <c r="B3504">
        <v>7861</v>
      </c>
      <c r="C3504">
        <v>7457.26346</v>
      </c>
    </row>
    <row r="3505" spans="1:3">
      <c r="A3505" t="s">
        <v>0</v>
      </c>
      <c r="B3505">
        <v>7862</v>
      </c>
      <c r="C3505">
        <v>7457.44549</v>
      </c>
    </row>
    <row r="3506" spans="1:3">
      <c r="A3506" t="s">
        <v>0</v>
      </c>
      <c r="B3506">
        <v>7863</v>
      </c>
      <c r="C3506">
        <v>7457.62753</v>
      </c>
    </row>
    <row r="3507" spans="1:3">
      <c r="A3507" t="s">
        <v>0</v>
      </c>
      <c r="B3507">
        <v>7864</v>
      </c>
      <c r="C3507">
        <v>7457.80956</v>
      </c>
    </row>
    <row r="3508" spans="1:3">
      <c r="A3508" t="s">
        <v>0</v>
      </c>
      <c r="B3508">
        <v>7865</v>
      </c>
      <c r="C3508">
        <v>7457.9916</v>
      </c>
    </row>
    <row r="3509" spans="1:3">
      <c r="A3509" t="s">
        <v>0</v>
      </c>
      <c r="B3509">
        <v>7866</v>
      </c>
      <c r="C3509">
        <v>7458.17363</v>
      </c>
    </row>
    <row r="3510" spans="1:3">
      <c r="A3510" t="s">
        <v>0</v>
      </c>
      <c r="B3510">
        <v>7867</v>
      </c>
      <c r="C3510">
        <v>7458.35567</v>
      </c>
    </row>
    <row r="3511" spans="1:3">
      <c r="A3511" t="s">
        <v>0</v>
      </c>
      <c r="B3511">
        <v>7868</v>
      </c>
      <c r="C3511">
        <v>7458.5377</v>
      </c>
    </row>
    <row r="3512" spans="1:3">
      <c r="A3512" t="s">
        <v>0</v>
      </c>
      <c r="B3512">
        <v>7869</v>
      </c>
      <c r="C3512">
        <v>7458.71974</v>
      </c>
    </row>
    <row r="3513" spans="1:3">
      <c r="A3513" t="s">
        <v>0</v>
      </c>
      <c r="B3513">
        <v>7870</v>
      </c>
      <c r="C3513">
        <v>7458.90177</v>
      </c>
    </row>
    <row r="3514" spans="1:3">
      <c r="A3514" t="s">
        <v>0</v>
      </c>
      <c r="B3514">
        <v>7871</v>
      </c>
      <c r="C3514">
        <v>7459.08381</v>
      </c>
    </row>
    <row r="3515" spans="1:3">
      <c r="A3515" t="s">
        <v>0</v>
      </c>
      <c r="B3515">
        <v>7872</v>
      </c>
      <c r="C3515">
        <v>7459.26584</v>
      </c>
    </row>
    <row r="3516" spans="1:3">
      <c r="A3516" t="s">
        <v>0</v>
      </c>
      <c r="B3516">
        <v>7873</v>
      </c>
      <c r="C3516">
        <v>7459.44788</v>
      </c>
    </row>
    <row r="3517" spans="1:3">
      <c r="A3517" t="s">
        <v>0</v>
      </c>
      <c r="B3517">
        <v>7874</v>
      </c>
      <c r="C3517">
        <v>7459.62991</v>
      </c>
    </row>
    <row r="3518" spans="1:3">
      <c r="A3518" t="s">
        <v>0</v>
      </c>
      <c r="B3518">
        <v>7875</v>
      </c>
      <c r="C3518">
        <v>7459.81195</v>
      </c>
    </row>
    <row r="3519" spans="1:3">
      <c r="A3519" t="s">
        <v>0</v>
      </c>
      <c r="B3519">
        <v>7876</v>
      </c>
      <c r="C3519">
        <v>7459.99398</v>
      </c>
    </row>
    <row r="3520" spans="1:3">
      <c r="A3520" t="s">
        <v>0</v>
      </c>
      <c r="B3520">
        <v>7877</v>
      </c>
      <c r="C3520">
        <v>7460.17601</v>
      </c>
    </row>
    <row r="3521" spans="1:3">
      <c r="A3521" t="s">
        <v>0</v>
      </c>
      <c r="B3521">
        <v>7878</v>
      </c>
      <c r="C3521">
        <v>7460.35805</v>
      </c>
    </row>
    <row r="3522" spans="1:3">
      <c r="A3522" t="s">
        <v>0</v>
      </c>
      <c r="B3522">
        <v>7879</v>
      </c>
      <c r="C3522">
        <v>7460.54008</v>
      </c>
    </row>
    <row r="3523" spans="1:3">
      <c r="A3523" t="s">
        <v>0</v>
      </c>
      <c r="B3523">
        <v>7880</v>
      </c>
      <c r="C3523">
        <v>7460.72212</v>
      </c>
    </row>
    <row r="3524" spans="1:3">
      <c r="A3524" t="s">
        <v>0</v>
      </c>
      <c r="B3524">
        <v>7881</v>
      </c>
      <c r="C3524">
        <v>7460.90415</v>
      </c>
    </row>
    <row r="3525" spans="1:3">
      <c r="A3525" t="s">
        <v>0</v>
      </c>
      <c r="B3525">
        <v>7882</v>
      </c>
      <c r="C3525">
        <v>7461.08619</v>
      </c>
    </row>
    <row r="3526" spans="1:3">
      <c r="A3526" t="s">
        <v>0</v>
      </c>
      <c r="B3526">
        <v>7883</v>
      </c>
      <c r="C3526">
        <v>7461.26822</v>
      </c>
    </row>
    <row r="3527" spans="1:3">
      <c r="A3527" t="s">
        <v>0</v>
      </c>
      <c r="B3527">
        <v>7884</v>
      </c>
      <c r="C3527">
        <v>7461.45026</v>
      </c>
    </row>
    <row r="3528" spans="1:3">
      <c r="A3528" t="s">
        <v>0</v>
      </c>
      <c r="B3528">
        <v>7885</v>
      </c>
      <c r="C3528">
        <v>7461.63229</v>
      </c>
    </row>
    <row r="3529" spans="1:3">
      <c r="A3529" t="s">
        <v>0</v>
      </c>
      <c r="B3529">
        <v>7886</v>
      </c>
      <c r="C3529">
        <v>7461.81433</v>
      </c>
    </row>
    <row r="3530" spans="1:3">
      <c r="A3530" t="s">
        <v>0</v>
      </c>
      <c r="B3530">
        <v>7887</v>
      </c>
      <c r="C3530">
        <v>7461.99636</v>
      </c>
    </row>
    <row r="3531" spans="1:3">
      <c r="A3531" t="s">
        <v>0</v>
      </c>
      <c r="B3531">
        <v>7888</v>
      </c>
      <c r="C3531">
        <v>7462.1784</v>
      </c>
    </row>
    <row r="3532" spans="1:3">
      <c r="A3532" t="s">
        <v>0</v>
      </c>
      <c r="B3532">
        <v>7889</v>
      </c>
      <c r="C3532">
        <v>7462.36043</v>
      </c>
    </row>
    <row r="3533" spans="1:3">
      <c r="A3533" t="s">
        <v>0</v>
      </c>
      <c r="B3533">
        <v>7890</v>
      </c>
      <c r="C3533">
        <v>7462.54247</v>
      </c>
    </row>
    <row r="3534" spans="1:3">
      <c r="A3534" t="s">
        <v>0</v>
      </c>
      <c r="B3534">
        <v>7891</v>
      </c>
      <c r="C3534">
        <v>7462.7245</v>
      </c>
    </row>
    <row r="3535" spans="1:3">
      <c r="A3535" t="s">
        <v>0</v>
      </c>
      <c r="B3535">
        <v>7892</v>
      </c>
      <c r="C3535">
        <v>7462.90653</v>
      </c>
    </row>
    <row r="3536" spans="1:3">
      <c r="A3536" t="s">
        <v>0</v>
      </c>
      <c r="B3536">
        <v>7893</v>
      </c>
      <c r="C3536">
        <v>7463.08857</v>
      </c>
    </row>
    <row r="3537" spans="1:3">
      <c r="A3537" t="s">
        <v>0</v>
      </c>
      <c r="B3537">
        <v>7894</v>
      </c>
      <c r="C3537">
        <v>7463.2706</v>
      </c>
    </row>
    <row r="3538" spans="1:3">
      <c r="A3538" t="s">
        <v>0</v>
      </c>
      <c r="B3538">
        <v>7895</v>
      </c>
      <c r="C3538">
        <v>7463.45264</v>
      </c>
    </row>
    <row r="3539" spans="1:3">
      <c r="A3539" t="s">
        <v>0</v>
      </c>
      <c r="B3539">
        <v>7896</v>
      </c>
      <c r="C3539">
        <v>7463.63467</v>
      </c>
    </row>
    <row r="3540" spans="1:3">
      <c r="A3540" t="s">
        <v>0</v>
      </c>
      <c r="B3540">
        <v>7897</v>
      </c>
      <c r="C3540">
        <v>7463.81671</v>
      </c>
    </row>
    <row r="3541" spans="1:3">
      <c r="A3541" t="s">
        <v>0</v>
      </c>
      <c r="B3541">
        <v>7898</v>
      </c>
      <c r="C3541">
        <v>7463.99874</v>
      </c>
    </row>
    <row r="3542" spans="1:3">
      <c r="A3542" t="s">
        <v>0</v>
      </c>
      <c r="B3542">
        <v>7899</v>
      </c>
      <c r="C3542">
        <v>7464.18078</v>
      </c>
    </row>
    <row r="3543" spans="1:3">
      <c r="A3543" t="s">
        <v>0</v>
      </c>
      <c r="B3543">
        <v>7900</v>
      </c>
      <c r="C3543">
        <v>7464.36281</v>
      </c>
    </row>
    <row r="3544" spans="1:3">
      <c r="A3544" t="s">
        <v>0</v>
      </c>
      <c r="B3544">
        <v>7901</v>
      </c>
      <c r="C3544">
        <v>7464.54485</v>
      </c>
    </row>
    <row r="3545" spans="1:3">
      <c r="A3545" t="s">
        <v>0</v>
      </c>
      <c r="B3545">
        <v>7902</v>
      </c>
      <c r="C3545">
        <v>7464.72688</v>
      </c>
    </row>
    <row r="3546" spans="1:3">
      <c r="A3546" t="s">
        <v>0</v>
      </c>
      <c r="B3546">
        <v>7903</v>
      </c>
      <c r="C3546">
        <v>7464.90892</v>
      </c>
    </row>
    <row r="3547" spans="1:3">
      <c r="A3547" t="s">
        <v>0</v>
      </c>
      <c r="B3547">
        <v>7904</v>
      </c>
      <c r="C3547">
        <v>7465.09095</v>
      </c>
    </row>
    <row r="3548" spans="1:3">
      <c r="A3548" t="s">
        <v>0</v>
      </c>
      <c r="B3548">
        <v>7905</v>
      </c>
      <c r="C3548">
        <v>7465.27299</v>
      </c>
    </row>
    <row r="3549" spans="1:3">
      <c r="A3549" t="s">
        <v>0</v>
      </c>
      <c r="B3549">
        <v>7906</v>
      </c>
      <c r="C3549">
        <v>7465.45502</v>
      </c>
    </row>
    <row r="3550" spans="1:3">
      <c r="A3550" t="s">
        <v>0</v>
      </c>
      <c r="B3550">
        <v>7907</v>
      </c>
      <c r="C3550">
        <v>7465.63705</v>
      </c>
    </row>
    <row r="3551" spans="1:3">
      <c r="A3551" t="s">
        <v>0</v>
      </c>
      <c r="B3551">
        <v>7908</v>
      </c>
      <c r="C3551">
        <v>7465.81909</v>
      </c>
    </row>
    <row r="3552" spans="1:3">
      <c r="A3552" t="s">
        <v>0</v>
      </c>
      <c r="B3552">
        <v>7909</v>
      </c>
      <c r="C3552">
        <v>7466.00112</v>
      </c>
    </row>
    <row r="3553" spans="1:3">
      <c r="A3553" t="s">
        <v>0</v>
      </c>
      <c r="B3553">
        <v>7910</v>
      </c>
      <c r="C3553">
        <v>7466.18316</v>
      </c>
    </row>
    <row r="3554" spans="1:3">
      <c r="A3554" t="s">
        <v>0</v>
      </c>
      <c r="B3554">
        <v>7911</v>
      </c>
      <c r="C3554">
        <v>7466.36519</v>
      </c>
    </row>
    <row r="3555" spans="1:3">
      <c r="A3555" t="s">
        <v>0</v>
      </c>
      <c r="B3555">
        <v>7912</v>
      </c>
      <c r="C3555">
        <v>7466.54723</v>
      </c>
    </row>
    <row r="3556" spans="1:3">
      <c r="A3556" t="s">
        <v>0</v>
      </c>
      <c r="B3556">
        <v>7913</v>
      </c>
      <c r="C3556">
        <v>7466.72926</v>
      </c>
    </row>
    <row r="3557" spans="1:3">
      <c r="A3557" t="s">
        <v>0</v>
      </c>
      <c r="B3557">
        <v>7914</v>
      </c>
      <c r="C3557">
        <v>7466.9113</v>
      </c>
    </row>
    <row r="3558" spans="1:3">
      <c r="A3558" t="s">
        <v>0</v>
      </c>
      <c r="B3558">
        <v>7915</v>
      </c>
      <c r="C3558">
        <v>7467.09333</v>
      </c>
    </row>
    <row r="3559" spans="1:3">
      <c r="A3559" t="s">
        <v>0</v>
      </c>
      <c r="B3559">
        <v>7916</v>
      </c>
      <c r="C3559">
        <v>7467.12473</v>
      </c>
    </row>
    <row r="3560" spans="1:3">
      <c r="A3560" t="s">
        <v>0</v>
      </c>
      <c r="B3560">
        <v>7917</v>
      </c>
      <c r="C3560">
        <v>7467.15614</v>
      </c>
    </row>
    <row r="3561" spans="1:3">
      <c r="A3561" t="s">
        <v>0</v>
      </c>
      <c r="B3561">
        <v>7918</v>
      </c>
      <c r="C3561">
        <v>7467.18754</v>
      </c>
    </row>
    <row r="3562" spans="1:3">
      <c r="A3562" t="s">
        <v>0</v>
      </c>
      <c r="B3562">
        <v>7919</v>
      </c>
      <c r="C3562">
        <v>7467.21894</v>
      </c>
    </row>
    <row r="3563" spans="1:3">
      <c r="A3563" t="s">
        <v>0</v>
      </c>
      <c r="B3563">
        <v>7920</v>
      </c>
      <c r="C3563">
        <v>7467.25034</v>
      </c>
    </row>
    <row r="3564" spans="1:3">
      <c r="A3564" t="s">
        <v>0</v>
      </c>
      <c r="B3564">
        <v>7921</v>
      </c>
      <c r="C3564">
        <v>7467.28175</v>
      </c>
    </row>
    <row r="3565" spans="1:3">
      <c r="A3565" t="s">
        <v>0</v>
      </c>
      <c r="B3565">
        <v>7922</v>
      </c>
      <c r="C3565">
        <v>7467.31315</v>
      </c>
    </row>
    <row r="3566" spans="1:3">
      <c r="A3566" t="s">
        <v>0</v>
      </c>
      <c r="B3566">
        <v>7923</v>
      </c>
      <c r="C3566">
        <v>7467.34455</v>
      </c>
    </row>
    <row r="3567" spans="1:3">
      <c r="A3567" t="s">
        <v>0</v>
      </c>
      <c r="B3567">
        <v>7924</v>
      </c>
      <c r="C3567">
        <v>7467.37596</v>
      </c>
    </row>
    <row r="3568" spans="1:3">
      <c r="A3568" t="s">
        <v>0</v>
      </c>
      <c r="B3568">
        <v>7925</v>
      </c>
      <c r="C3568">
        <v>7467.40736</v>
      </c>
    </row>
    <row r="3569" spans="1:3">
      <c r="A3569" t="s">
        <v>0</v>
      </c>
      <c r="B3569">
        <v>7926</v>
      </c>
      <c r="C3569">
        <v>7467.43876</v>
      </c>
    </row>
    <row r="3570" spans="1:3">
      <c r="A3570" t="s">
        <v>0</v>
      </c>
      <c r="B3570">
        <v>7927</v>
      </c>
      <c r="C3570">
        <v>7467.47016</v>
      </c>
    </row>
    <row r="3571" spans="1:3">
      <c r="A3571" t="s">
        <v>0</v>
      </c>
      <c r="B3571">
        <v>7928</v>
      </c>
      <c r="C3571">
        <v>7467.50157</v>
      </c>
    </row>
    <row r="3572" spans="1:3">
      <c r="A3572" t="s">
        <v>0</v>
      </c>
      <c r="B3572">
        <v>7929</v>
      </c>
      <c r="C3572">
        <v>7467.53297</v>
      </c>
    </row>
    <row r="3573" spans="1:3">
      <c r="A3573" t="s">
        <v>0</v>
      </c>
      <c r="B3573">
        <v>7930</v>
      </c>
      <c r="C3573">
        <v>7467.56437</v>
      </c>
    </row>
    <row r="3574" spans="1:3">
      <c r="A3574" t="s">
        <v>0</v>
      </c>
      <c r="B3574">
        <v>7931</v>
      </c>
      <c r="C3574">
        <v>7467.59577</v>
      </c>
    </row>
    <row r="3575" spans="1:3">
      <c r="A3575" t="s">
        <v>0</v>
      </c>
      <c r="B3575">
        <v>7932</v>
      </c>
      <c r="C3575">
        <v>7467.62718</v>
      </c>
    </row>
    <row r="3576" spans="1:3">
      <c r="A3576" t="s">
        <v>0</v>
      </c>
      <c r="B3576">
        <v>7933</v>
      </c>
      <c r="C3576">
        <v>7467.65858</v>
      </c>
    </row>
    <row r="3577" spans="1:3">
      <c r="A3577" t="s">
        <v>0</v>
      </c>
      <c r="B3577">
        <v>7934</v>
      </c>
      <c r="C3577">
        <v>7467.68998</v>
      </c>
    </row>
    <row r="3578" spans="1:3">
      <c r="A3578" t="s">
        <v>0</v>
      </c>
      <c r="B3578">
        <v>7935</v>
      </c>
      <c r="C3578">
        <v>7467.72138</v>
      </c>
    </row>
    <row r="3579" spans="1:3">
      <c r="A3579" t="s">
        <v>0</v>
      </c>
      <c r="B3579">
        <v>7936</v>
      </c>
      <c r="C3579">
        <v>7467.75279</v>
      </c>
    </row>
    <row r="3580" spans="1:3">
      <c r="A3580" t="s">
        <v>0</v>
      </c>
      <c r="B3580">
        <v>7937</v>
      </c>
      <c r="C3580">
        <v>7467.78419</v>
      </c>
    </row>
    <row r="3581" spans="1:3">
      <c r="A3581" t="s">
        <v>0</v>
      </c>
      <c r="B3581">
        <v>7938</v>
      </c>
      <c r="C3581">
        <v>7467.81559</v>
      </c>
    </row>
    <row r="3582" spans="1:3">
      <c r="A3582" t="s">
        <v>0</v>
      </c>
      <c r="B3582">
        <v>7939</v>
      </c>
      <c r="C3582">
        <v>7467.84699</v>
      </c>
    </row>
    <row r="3583" spans="1:3">
      <c r="A3583" t="s">
        <v>0</v>
      </c>
      <c r="B3583">
        <v>7940</v>
      </c>
      <c r="C3583">
        <v>7467.8784</v>
      </c>
    </row>
    <row r="3584" spans="1:3">
      <c r="A3584" t="s">
        <v>0</v>
      </c>
      <c r="B3584">
        <v>7941</v>
      </c>
      <c r="C3584">
        <v>7467.9098</v>
      </c>
    </row>
    <row r="3585" spans="1:3">
      <c r="A3585" t="s">
        <v>0</v>
      </c>
      <c r="B3585">
        <v>7942</v>
      </c>
      <c r="C3585">
        <v>7467.9412</v>
      </c>
    </row>
    <row r="3586" spans="1:3">
      <c r="A3586" t="s">
        <v>0</v>
      </c>
      <c r="B3586">
        <v>7943</v>
      </c>
      <c r="C3586">
        <v>7467.9726</v>
      </c>
    </row>
    <row r="3587" spans="1:3">
      <c r="A3587" t="s">
        <v>0</v>
      </c>
      <c r="B3587">
        <v>7944</v>
      </c>
      <c r="C3587">
        <v>7468.00401</v>
      </c>
    </row>
    <row r="3588" spans="1:3">
      <c r="A3588" t="s">
        <v>0</v>
      </c>
      <c r="B3588">
        <v>7945</v>
      </c>
      <c r="C3588">
        <v>7468.03541</v>
      </c>
    </row>
    <row r="3589" spans="1:3">
      <c r="A3589" t="s">
        <v>0</v>
      </c>
      <c r="B3589">
        <v>7946</v>
      </c>
      <c r="C3589">
        <v>7468.06681</v>
      </c>
    </row>
    <row r="3590" spans="1:3">
      <c r="A3590" t="s">
        <v>0</v>
      </c>
      <c r="B3590">
        <v>7947</v>
      </c>
      <c r="C3590">
        <v>7468.09821</v>
      </c>
    </row>
    <row r="3591" spans="1:3">
      <c r="A3591" t="s">
        <v>0</v>
      </c>
      <c r="B3591">
        <v>7948</v>
      </c>
      <c r="C3591">
        <v>7468.12962</v>
      </c>
    </row>
    <row r="3592" spans="1:3">
      <c r="A3592" t="s">
        <v>0</v>
      </c>
      <c r="B3592">
        <v>7949</v>
      </c>
      <c r="C3592">
        <v>7468.16102</v>
      </c>
    </row>
    <row r="3593" spans="1:3">
      <c r="A3593" t="s">
        <v>0</v>
      </c>
      <c r="B3593">
        <v>7950</v>
      </c>
      <c r="C3593">
        <v>7468.19242</v>
      </c>
    </row>
    <row r="3594" spans="1:3">
      <c r="A3594" t="s">
        <v>0</v>
      </c>
      <c r="B3594">
        <v>7951</v>
      </c>
      <c r="C3594">
        <v>7468.22383</v>
      </c>
    </row>
    <row r="3595" spans="1:3">
      <c r="A3595" t="s">
        <v>0</v>
      </c>
      <c r="B3595">
        <v>7952</v>
      </c>
      <c r="C3595">
        <v>7468.25523</v>
      </c>
    </row>
    <row r="3596" spans="1:3">
      <c r="A3596" t="s">
        <v>0</v>
      </c>
      <c r="B3596">
        <v>7953</v>
      </c>
      <c r="C3596">
        <v>7468.28663</v>
      </c>
    </row>
    <row r="3597" spans="1:3">
      <c r="A3597" t="s">
        <v>0</v>
      </c>
      <c r="B3597">
        <v>7954</v>
      </c>
      <c r="C3597">
        <v>7468.31803</v>
      </c>
    </row>
    <row r="3598" spans="1:3">
      <c r="A3598" t="s">
        <v>0</v>
      </c>
      <c r="B3598">
        <v>7955</v>
      </c>
      <c r="C3598">
        <v>7468.34944</v>
      </c>
    </row>
    <row r="3599" spans="1:3">
      <c r="A3599" t="s">
        <v>0</v>
      </c>
      <c r="B3599">
        <v>7956</v>
      </c>
      <c r="C3599">
        <v>7468.38084</v>
      </c>
    </row>
    <row r="3600" spans="1:3">
      <c r="A3600" t="s">
        <v>0</v>
      </c>
      <c r="B3600">
        <v>7957</v>
      </c>
      <c r="C3600">
        <v>7468.41224</v>
      </c>
    </row>
    <row r="3601" spans="1:3">
      <c r="A3601" t="s">
        <v>0</v>
      </c>
      <c r="B3601">
        <v>7958</v>
      </c>
      <c r="C3601">
        <v>7468.44364</v>
      </c>
    </row>
    <row r="3602" spans="1:3">
      <c r="A3602" t="s">
        <v>0</v>
      </c>
      <c r="B3602">
        <v>7959</v>
      </c>
      <c r="C3602">
        <v>7468.47505</v>
      </c>
    </row>
    <row r="3603" spans="1:3">
      <c r="A3603" t="s">
        <v>0</v>
      </c>
      <c r="B3603">
        <v>7960</v>
      </c>
      <c r="C3603">
        <v>7468.50645</v>
      </c>
    </row>
    <row r="3604" spans="1:3">
      <c r="A3604" t="s">
        <v>0</v>
      </c>
      <c r="B3604">
        <v>7961</v>
      </c>
      <c r="C3604">
        <v>7468.53785</v>
      </c>
    </row>
    <row r="3605" spans="1:3">
      <c r="A3605" t="s">
        <v>0</v>
      </c>
      <c r="B3605">
        <v>7962</v>
      </c>
      <c r="C3605">
        <v>7468.56925</v>
      </c>
    </row>
    <row r="3606" spans="1:3">
      <c r="A3606" t="s">
        <v>0</v>
      </c>
      <c r="B3606">
        <v>7963</v>
      </c>
      <c r="C3606">
        <v>7468.60066</v>
      </c>
    </row>
    <row r="3607" spans="1:3">
      <c r="A3607" t="s">
        <v>0</v>
      </c>
      <c r="B3607">
        <v>7964</v>
      </c>
      <c r="C3607">
        <v>7468.63206</v>
      </c>
    </row>
    <row r="3608" spans="1:3">
      <c r="A3608" t="s">
        <v>0</v>
      </c>
      <c r="B3608">
        <v>7965</v>
      </c>
      <c r="C3608">
        <v>7468.66346</v>
      </c>
    </row>
    <row r="3609" spans="1:3">
      <c r="A3609" t="s">
        <v>0</v>
      </c>
      <c r="B3609">
        <v>7966</v>
      </c>
      <c r="C3609">
        <v>7468.69486</v>
      </c>
    </row>
    <row r="3610" spans="1:3">
      <c r="A3610" t="s">
        <v>0</v>
      </c>
      <c r="B3610">
        <v>7967</v>
      </c>
      <c r="C3610">
        <v>7468.72627</v>
      </c>
    </row>
    <row r="3611" spans="1:3">
      <c r="A3611" t="s">
        <v>0</v>
      </c>
      <c r="B3611">
        <v>7968</v>
      </c>
      <c r="C3611">
        <v>7468.75767</v>
      </c>
    </row>
    <row r="3612" spans="1:3">
      <c r="A3612" t="s">
        <v>0</v>
      </c>
      <c r="B3612">
        <v>7969</v>
      </c>
      <c r="C3612">
        <v>7468.78907</v>
      </c>
    </row>
    <row r="3613" spans="1:3">
      <c r="A3613" t="s">
        <v>0</v>
      </c>
      <c r="B3613">
        <v>7970</v>
      </c>
      <c r="C3613">
        <v>7468.82047</v>
      </c>
    </row>
    <row r="3614" spans="1:3">
      <c r="A3614" t="s">
        <v>0</v>
      </c>
      <c r="B3614">
        <v>7971</v>
      </c>
      <c r="C3614">
        <v>7468.85188</v>
      </c>
    </row>
    <row r="3615" spans="1:3">
      <c r="A3615" t="s">
        <v>0</v>
      </c>
      <c r="B3615">
        <v>7972</v>
      </c>
      <c r="C3615">
        <v>7468.88328</v>
      </c>
    </row>
    <row r="3616" spans="1:3">
      <c r="A3616" t="s">
        <v>0</v>
      </c>
      <c r="B3616">
        <v>7973</v>
      </c>
      <c r="C3616">
        <v>7468.91468</v>
      </c>
    </row>
    <row r="3617" spans="1:3">
      <c r="A3617" t="s">
        <v>0</v>
      </c>
      <c r="B3617">
        <v>7974</v>
      </c>
      <c r="C3617">
        <v>7468.94608</v>
      </c>
    </row>
    <row r="3618" spans="1:3">
      <c r="A3618" t="s">
        <v>0</v>
      </c>
      <c r="B3618">
        <v>7975</v>
      </c>
      <c r="C3618">
        <v>7468.97749</v>
      </c>
    </row>
    <row r="3619" spans="1:3">
      <c r="A3619" t="s">
        <v>0</v>
      </c>
      <c r="B3619">
        <v>7976</v>
      </c>
      <c r="C3619">
        <v>7469.00889</v>
      </c>
    </row>
    <row r="3620" spans="1:3">
      <c r="A3620" t="s">
        <v>0</v>
      </c>
      <c r="B3620">
        <v>7977</v>
      </c>
      <c r="C3620">
        <v>7469.04029</v>
      </c>
    </row>
    <row r="3621" spans="1:3">
      <c r="A3621" t="s">
        <v>0</v>
      </c>
      <c r="B3621">
        <v>7978</v>
      </c>
      <c r="C3621">
        <v>7469.0717</v>
      </c>
    </row>
    <row r="3622" spans="1:3">
      <c r="A3622" t="s">
        <v>0</v>
      </c>
      <c r="B3622">
        <v>7979</v>
      </c>
      <c r="C3622">
        <v>7469.1031</v>
      </c>
    </row>
    <row r="3623" spans="1:3">
      <c r="A3623" t="s">
        <v>0</v>
      </c>
      <c r="B3623">
        <v>7980</v>
      </c>
      <c r="C3623">
        <v>7469.1345</v>
      </c>
    </row>
    <row r="3624" spans="1:3">
      <c r="A3624" t="s">
        <v>0</v>
      </c>
      <c r="B3624">
        <v>7981</v>
      </c>
      <c r="C3624">
        <v>7469.1659</v>
      </c>
    </row>
    <row r="3625" spans="1:3">
      <c r="A3625" t="s">
        <v>0</v>
      </c>
      <c r="B3625">
        <v>7982</v>
      </c>
      <c r="C3625">
        <v>7469.19731</v>
      </c>
    </row>
    <row r="3626" spans="1:3">
      <c r="A3626" t="s">
        <v>0</v>
      </c>
      <c r="B3626">
        <v>7983</v>
      </c>
      <c r="C3626">
        <v>7469.22871</v>
      </c>
    </row>
    <row r="3627" spans="1:3">
      <c r="A3627" t="s">
        <v>0</v>
      </c>
      <c r="B3627">
        <v>7984</v>
      </c>
      <c r="C3627">
        <v>7469.26011</v>
      </c>
    </row>
    <row r="3628" spans="1:3">
      <c r="A3628" t="s">
        <v>0</v>
      </c>
      <c r="B3628">
        <v>7985</v>
      </c>
      <c r="C3628">
        <v>7469.29151</v>
      </c>
    </row>
    <row r="3629" spans="1:3">
      <c r="A3629" t="s">
        <v>0</v>
      </c>
      <c r="B3629">
        <v>7986</v>
      </c>
      <c r="C3629">
        <v>7469.32292</v>
      </c>
    </row>
    <row r="3630" spans="1:3">
      <c r="A3630" t="s">
        <v>0</v>
      </c>
      <c r="B3630">
        <v>7987</v>
      </c>
      <c r="C3630">
        <v>7469.35432</v>
      </c>
    </row>
    <row r="3631" spans="1:3">
      <c r="A3631" t="s">
        <v>0</v>
      </c>
      <c r="B3631">
        <v>7988</v>
      </c>
      <c r="C3631">
        <v>7469.38572</v>
      </c>
    </row>
    <row r="3632" spans="1:3">
      <c r="A3632" t="s">
        <v>0</v>
      </c>
      <c r="B3632">
        <v>7989</v>
      </c>
      <c r="C3632">
        <v>7469.41712</v>
      </c>
    </row>
    <row r="3633" spans="1:3">
      <c r="A3633" t="s">
        <v>0</v>
      </c>
      <c r="B3633">
        <v>7990</v>
      </c>
      <c r="C3633">
        <v>7469.44853</v>
      </c>
    </row>
    <row r="3634" spans="1:3">
      <c r="A3634" t="s">
        <v>0</v>
      </c>
      <c r="B3634">
        <v>7991</v>
      </c>
      <c r="C3634">
        <v>7469.47993</v>
      </c>
    </row>
    <row r="3635" spans="1:3">
      <c r="A3635" t="s">
        <v>0</v>
      </c>
      <c r="B3635">
        <v>7992</v>
      </c>
      <c r="C3635">
        <v>7469.51133</v>
      </c>
    </row>
    <row r="3636" spans="1:3">
      <c r="A3636" t="s">
        <v>0</v>
      </c>
      <c r="B3636">
        <v>7993</v>
      </c>
      <c r="C3636">
        <v>7469.54273</v>
      </c>
    </row>
    <row r="3637" spans="1:3">
      <c r="A3637" t="s">
        <v>0</v>
      </c>
      <c r="B3637">
        <v>7994</v>
      </c>
      <c r="C3637">
        <v>7469.57414</v>
      </c>
    </row>
    <row r="3638" spans="1:3">
      <c r="A3638" t="s">
        <v>0</v>
      </c>
      <c r="B3638">
        <v>7995</v>
      </c>
      <c r="C3638">
        <v>7469.60554</v>
      </c>
    </row>
    <row r="3639" spans="1:3">
      <c r="A3639" t="s">
        <v>0</v>
      </c>
      <c r="B3639">
        <v>7996</v>
      </c>
      <c r="C3639">
        <v>7469.63694</v>
      </c>
    </row>
    <row r="3640" spans="1:3">
      <c r="A3640" t="s">
        <v>0</v>
      </c>
      <c r="B3640">
        <v>7997</v>
      </c>
      <c r="C3640">
        <v>7469.66834</v>
      </c>
    </row>
    <row r="3641" spans="1:3">
      <c r="A3641" t="s">
        <v>0</v>
      </c>
      <c r="B3641">
        <v>7998</v>
      </c>
      <c r="C3641">
        <v>7469.69975</v>
      </c>
    </row>
    <row r="3642" spans="1:3">
      <c r="A3642" t="s">
        <v>0</v>
      </c>
      <c r="B3642">
        <v>7999</v>
      </c>
      <c r="C3642">
        <v>7469.73115</v>
      </c>
    </row>
    <row r="3643" spans="1:3">
      <c r="A3643" t="s">
        <v>0</v>
      </c>
      <c r="B3643">
        <v>8000</v>
      </c>
      <c r="C3643">
        <v>7469.76255</v>
      </c>
    </row>
    <row r="3644" spans="1:3">
      <c r="A3644" t="s">
        <v>0</v>
      </c>
      <c r="B3644">
        <v>8001</v>
      </c>
      <c r="C3644">
        <v>7469.79395</v>
      </c>
    </row>
    <row r="3645" spans="1:3">
      <c r="A3645" t="s">
        <v>0</v>
      </c>
      <c r="B3645">
        <v>8002</v>
      </c>
      <c r="C3645">
        <v>7469.82536</v>
      </c>
    </row>
    <row r="3646" spans="1:3">
      <c r="A3646" t="s">
        <v>0</v>
      </c>
      <c r="B3646">
        <v>8003</v>
      </c>
      <c r="C3646">
        <v>7469.85676</v>
      </c>
    </row>
    <row r="3647" spans="1:3">
      <c r="A3647" t="s">
        <v>0</v>
      </c>
      <c r="B3647">
        <v>8004</v>
      </c>
      <c r="C3647">
        <v>7469.88816</v>
      </c>
    </row>
    <row r="3648" spans="1:3">
      <c r="A3648" t="s">
        <v>0</v>
      </c>
      <c r="B3648">
        <v>8005</v>
      </c>
      <c r="C3648">
        <v>7469.91957</v>
      </c>
    </row>
    <row r="3649" spans="1:3">
      <c r="A3649" t="s">
        <v>0</v>
      </c>
      <c r="B3649">
        <v>8006</v>
      </c>
      <c r="C3649">
        <v>7469.95097</v>
      </c>
    </row>
    <row r="3650" spans="1:3">
      <c r="A3650" t="s">
        <v>0</v>
      </c>
      <c r="B3650">
        <v>8007</v>
      </c>
      <c r="C3650">
        <v>7469.98237</v>
      </c>
    </row>
    <row r="3651" spans="1:3">
      <c r="A3651" t="s">
        <v>0</v>
      </c>
      <c r="B3651">
        <v>8008</v>
      </c>
      <c r="C3651">
        <v>7470.01377</v>
      </c>
    </row>
    <row r="3652" spans="1:3">
      <c r="A3652" t="s">
        <v>0</v>
      </c>
      <c r="B3652">
        <v>8009</v>
      </c>
      <c r="C3652">
        <v>7470.04518</v>
      </c>
    </row>
    <row r="3653" spans="1:3">
      <c r="A3653" t="s">
        <v>0</v>
      </c>
      <c r="B3653">
        <v>8010</v>
      </c>
      <c r="C3653">
        <v>7470.02336</v>
      </c>
    </row>
    <row r="3654" spans="1:3">
      <c r="A3654" t="s">
        <v>0</v>
      </c>
      <c r="B3654">
        <v>8011</v>
      </c>
      <c r="C3654">
        <v>7470.00155</v>
      </c>
    </row>
    <row r="3655" spans="1:3">
      <c r="A3655" t="s">
        <v>0</v>
      </c>
      <c r="B3655">
        <v>8012</v>
      </c>
      <c r="C3655">
        <v>7469.97973</v>
      </c>
    </row>
    <row r="3656" spans="1:3">
      <c r="A3656" t="s">
        <v>0</v>
      </c>
      <c r="B3656">
        <v>8013</v>
      </c>
      <c r="C3656">
        <v>7469.95792</v>
      </c>
    </row>
    <row r="3657" spans="1:3">
      <c r="A3657" t="s">
        <v>0</v>
      </c>
      <c r="B3657">
        <v>8014</v>
      </c>
      <c r="C3657">
        <v>7469.9361</v>
      </c>
    </row>
    <row r="3658" spans="1:3">
      <c r="A3658" t="s">
        <v>0</v>
      </c>
      <c r="B3658">
        <v>8015</v>
      </c>
      <c r="C3658">
        <v>7469.91429</v>
      </c>
    </row>
    <row r="3659" spans="1:3">
      <c r="A3659" t="s">
        <v>0</v>
      </c>
      <c r="B3659">
        <v>8016</v>
      </c>
      <c r="C3659">
        <v>7469.89247</v>
      </c>
    </row>
    <row r="3660" spans="1:3">
      <c r="A3660" t="s">
        <v>0</v>
      </c>
      <c r="B3660">
        <v>8017</v>
      </c>
      <c r="C3660">
        <v>7469.87066</v>
      </c>
    </row>
    <row r="3661" spans="1:3">
      <c r="A3661" t="s">
        <v>0</v>
      </c>
      <c r="B3661">
        <v>8018</v>
      </c>
      <c r="C3661">
        <v>7469.84884</v>
      </c>
    </row>
    <row r="3662" spans="1:3">
      <c r="A3662" t="s">
        <v>0</v>
      </c>
      <c r="B3662">
        <v>8019</v>
      </c>
      <c r="C3662">
        <v>7469.82703</v>
      </c>
    </row>
    <row r="3663" spans="1:3">
      <c r="A3663" t="s">
        <v>0</v>
      </c>
      <c r="B3663">
        <v>8020</v>
      </c>
      <c r="C3663">
        <v>7469.80521</v>
      </c>
    </row>
    <row r="3664" spans="1:3">
      <c r="A3664" t="s">
        <v>0</v>
      </c>
      <c r="B3664">
        <v>8021</v>
      </c>
      <c r="C3664">
        <v>7469.7834</v>
      </c>
    </row>
    <row r="3665" spans="1:3">
      <c r="A3665" t="s">
        <v>0</v>
      </c>
      <c r="B3665">
        <v>8022</v>
      </c>
      <c r="C3665">
        <v>7469.76158</v>
      </c>
    </row>
    <row r="3666" spans="1:3">
      <c r="A3666" t="s">
        <v>0</v>
      </c>
      <c r="B3666">
        <v>8023</v>
      </c>
      <c r="C3666">
        <v>7469.73977</v>
      </c>
    </row>
    <row r="3667" spans="1:3">
      <c r="A3667" t="s">
        <v>0</v>
      </c>
      <c r="B3667">
        <v>8024</v>
      </c>
      <c r="C3667">
        <v>7469.71795</v>
      </c>
    </row>
    <row r="3668" spans="1:3">
      <c r="A3668" t="s">
        <v>0</v>
      </c>
      <c r="B3668">
        <v>8025</v>
      </c>
      <c r="C3668">
        <v>7469.69614</v>
      </c>
    </row>
    <row r="3669" spans="1:3">
      <c r="A3669" t="s">
        <v>0</v>
      </c>
      <c r="B3669">
        <v>8026</v>
      </c>
      <c r="C3669">
        <v>7469.67432</v>
      </c>
    </row>
    <row r="3670" spans="1:3">
      <c r="A3670" t="s">
        <v>0</v>
      </c>
      <c r="B3670">
        <v>8027</v>
      </c>
      <c r="C3670">
        <v>7469.65251</v>
      </c>
    </row>
    <row r="3671" spans="1:3">
      <c r="A3671" t="s">
        <v>0</v>
      </c>
      <c r="B3671">
        <v>8028</v>
      </c>
      <c r="C3671">
        <v>7469.63069</v>
      </c>
    </row>
    <row r="3672" spans="1:3">
      <c r="A3672" t="s">
        <v>0</v>
      </c>
      <c r="B3672">
        <v>8029</v>
      </c>
      <c r="C3672">
        <v>7469.60888</v>
      </c>
    </row>
    <row r="3673" spans="1:3">
      <c r="A3673" t="s">
        <v>0</v>
      </c>
      <c r="B3673">
        <v>8030</v>
      </c>
      <c r="C3673">
        <v>7469.58706</v>
      </c>
    </row>
    <row r="3674" spans="1:3">
      <c r="A3674" t="s">
        <v>0</v>
      </c>
      <c r="B3674">
        <v>8031</v>
      </c>
      <c r="C3674">
        <v>7469.56525</v>
      </c>
    </row>
    <row r="3675" spans="1:3">
      <c r="A3675" t="s">
        <v>0</v>
      </c>
      <c r="B3675">
        <v>8032</v>
      </c>
      <c r="C3675">
        <v>7469.54343</v>
      </c>
    </row>
    <row r="3676" spans="1:3">
      <c r="A3676" t="s">
        <v>0</v>
      </c>
      <c r="B3676">
        <v>8033</v>
      </c>
      <c r="C3676">
        <v>7469.52162</v>
      </c>
    </row>
    <row r="3677" spans="1:3">
      <c r="A3677" t="s">
        <v>0</v>
      </c>
      <c r="B3677">
        <v>8034</v>
      </c>
      <c r="C3677">
        <v>7469.4998</v>
      </c>
    </row>
    <row r="3678" spans="1:3">
      <c r="A3678" t="s">
        <v>0</v>
      </c>
      <c r="B3678">
        <v>8035</v>
      </c>
      <c r="C3678">
        <v>7469.47799</v>
      </c>
    </row>
    <row r="3679" spans="1:3">
      <c r="A3679" t="s">
        <v>0</v>
      </c>
      <c r="B3679">
        <v>8036</v>
      </c>
      <c r="C3679">
        <v>7469.45617</v>
      </c>
    </row>
    <row r="3680" spans="1:3">
      <c r="A3680" t="s">
        <v>0</v>
      </c>
      <c r="B3680">
        <v>8037</v>
      </c>
      <c r="C3680">
        <v>7469.43436</v>
      </c>
    </row>
    <row r="3681" spans="1:3">
      <c r="A3681" t="s">
        <v>0</v>
      </c>
      <c r="B3681">
        <v>8038</v>
      </c>
      <c r="C3681">
        <v>7469.41254</v>
      </c>
    </row>
    <row r="3682" spans="1:3">
      <c r="A3682" t="s">
        <v>0</v>
      </c>
      <c r="B3682">
        <v>8039</v>
      </c>
      <c r="C3682">
        <v>7469.39073</v>
      </c>
    </row>
    <row r="3683" spans="1:3">
      <c r="A3683" t="s">
        <v>0</v>
      </c>
      <c r="B3683">
        <v>8040</v>
      </c>
      <c r="C3683">
        <v>7469.36891</v>
      </c>
    </row>
    <row r="3684" spans="1:3">
      <c r="A3684" t="s">
        <v>0</v>
      </c>
      <c r="B3684">
        <v>8041</v>
      </c>
      <c r="C3684">
        <v>7469.3471</v>
      </c>
    </row>
    <row r="3685" spans="1:3">
      <c r="A3685" t="s">
        <v>0</v>
      </c>
      <c r="B3685">
        <v>8042</v>
      </c>
      <c r="C3685">
        <v>7469.32528</v>
      </c>
    </row>
    <row r="3686" spans="1:3">
      <c r="A3686" t="s">
        <v>0</v>
      </c>
      <c r="B3686">
        <v>8043</v>
      </c>
      <c r="C3686">
        <v>7469.30347</v>
      </c>
    </row>
    <row r="3687" spans="1:3">
      <c r="A3687" t="s">
        <v>0</v>
      </c>
      <c r="B3687">
        <v>8044</v>
      </c>
      <c r="C3687">
        <v>7469.28165</v>
      </c>
    </row>
    <row r="3688" spans="1:3">
      <c r="A3688" t="s">
        <v>0</v>
      </c>
      <c r="B3688">
        <v>8045</v>
      </c>
      <c r="C3688">
        <v>7469.25984</v>
      </c>
    </row>
    <row r="3689" spans="1:3">
      <c r="A3689" t="s">
        <v>0</v>
      </c>
      <c r="B3689">
        <v>8046</v>
      </c>
      <c r="C3689">
        <v>7469.23802</v>
      </c>
    </row>
    <row r="3690" spans="1:3">
      <c r="A3690" t="s">
        <v>0</v>
      </c>
      <c r="B3690">
        <v>8047</v>
      </c>
      <c r="C3690">
        <v>7469.21621</v>
      </c>
    </row>
    <row r="3691" spans="1:3">
      <c r="A3691" t="s">
        <v>0</v>
      </c>
      <c r="B3691">
        <v>8048</v>
      </c>
      <c r="C3691">
        <v>7469.19439</v>
      </c>
    </row>
    <row r="3692" spans="1:3">
      <c r="A3692" t="s">
        <v>0</v>
      </c>
      <c r="B3692">
        <v>8049</v>
      </c>
      <c r="C3692">
        <v>7469.17258</v>
      </c>
    </row>
    <row r="3693" spans="1:3">
      <c r="A3693" t="s">
        <v>0</v>
      </c>
      <c r="B3693">
        <v>8050</v>
      </c>
      <c r="C3693">
        <v>7469.15076</v>
      </c>
    </row>
    <row r="3694" spans="1:3">
      <c r="A3694" t="s">
        <v>0</v>
      </c>
      <c r="B3694">
        <v>8051</v>
      </c>
      <c r="C3694">
        <v>7469.12895</v>
      </c>
    </row>
    <row r="3695" spans="1:3">
      <c r="A3695" t="s">
        <v>0</v>
      </c>
      <c r="B3695">
        <v>8052</v>
      </c>
      <c r="C3695">
        <v>7469.10713</v>
      </c>
    </row>
    <row r="3696" spans="1:3">
      <c r="A3696" t="s">
        <v>0</v>
      </c>
      <c r="B3696">
        <v>8053</v>
      </c>
      <c r="C3696">
        <v>7469.08532</v>
      </c>
    </row>
    <row r="3697" spans="1:3">
      <c r="A3697" t="s">
        <v>0</v>
      </c>
      <c r="B3697">
        <v>8054</v>
      </c>
      <c r="C3697">
        <v>7469.0635</v>
      </c>
    </row>
    <row r="3698" spans="1:3">
      <c r="A3698" t="s">
        <v>0</v>
      </c>
      <c r="B3698">
        <v>8055</v>
      </c>
      <c r="C3698">
        <v>7469.04169</v>
      </c>
    </row>
    <row r="3699" spans="1:3">
      <c r="A3699" t="s">
        <v>0</v>
      </c>
      <c r="B3699">
        <v>8056</v>
      </c>
      <c r="C3699">
        <v>7469.01987</v>
      </c>
    </row>
    <row r="3700" spans="1:3">
      <c r="A3700" t="s">
        <v>0</v>
      </c>
      <c r="B3700">
        <v>8057</v>
      </c>
      <c r="C3700">
        <v>7468.99806</v>
      </c>
    </row>
    <row r="3701" spans="1:3">
      <c r="A3701" t="s">
        <v>0</v>
      </c>
      <c r="B3701">
        <v>8058</v>
      </c>
      <c r="C3701">
        <v>7468.97624</v>
      </c>
    </row>
    <row r="3702" spans="1:3">
      <c r="A3702" t="s">
        <v>0</v>
      </c>
      <c r="B3702">
        <v>8059</v>
      </c>
      <c r="C3702">
        <v>7468.95443</v>
      </c>
    </row>
    <row r="3703" spans="1:3">
      <c r="A3703" t="s">
        <v>0</v>
      </c>
      <c r="B3703">
        <v>8060</v>
      </c>
      <c r="C3703">
        <v>7468.93262</v>
      </c>
    </row>
    <row r="3704" spans="1:3">
      <c r="A3704" t="s">
        <v>0</v>
      </c>
      <c r="B3704">
        <v>8061</v>
      </c>
      <c r="C3704">
        <v>7468.9108</v>
      </c>
    </row>
    <row r="3705" spans="1:3">
      <c r="A3705" t="s">
        <v>0</v>
      </c>
      <c r="B3705">
        <v>8062</v>
      </c>
      <c r="C3705">
        <v>7468.88899</v>
      </c>
    </row>
    <row r="3706" spans="1:3">
      <c r="A3706" t="s">
        <v>0</v>
      </c>
      <c r="B3706">
        <v>8063</v>
      </c>
      <c r="C3706">
        <v>7468.86717</v>
      </c>
    </row>
    <row r="3707" spans="1:3">
      <c r="A3707" t="s">
        <v>0</v>
      </c>
      <c r="B3707">
        <v>8064</v>
      </c>
      <c r="C3707">
        <v>7468.84536</v>
      </c>
    </row>
    <row r="3708" spans="1:3">
      <c r="A3708" t="s">
        <v>0</v>
      </c>
      <c r="B3708">
        <v>8065</v>
      </c>
      <c r="C3708">
        <v>7468.82354</v>
      </c>
    </row>
    <row r="3709" spans="1:3">
      <c r="A3709" t="s">
        <v>0</v>
      </c>
      <c r="B3709">
        <v>8066</v>
      </c>
      <c r="C3709">
        <v>7468.80173</v>
      </c>
    </row>
    <row r="3710" spans="1:3">
      <c r="A3710" t="s">
        <v>0</v>
      </c>
      <c r="B3710">
        <v>8067</v>
      </c>
      <c r="C3710">
        <v>7468.77991</v>
      </c>
    </row>
    <row r="3711" spans="1:3">
      <c r="A3711" t="s">
        <v>0</v>
      </c>
      <c r="B3711">
        <v>8068</v>
      </c>
      <c r="C3711">
        <v>7468.7581</v>
      </c>
    </row>
    <row r="3712" spans="1:3">
      <c r="A3712" t="s">
        <v>0</v>
      </c>
      <c r="B3712">
        <v>8069</v>
      </c>
      <c r="C3712">
        <v>7468.73628</v>
      </c>
    </row>
    <row r="3713" spans="1:3">
      <c r="A3713" t="s">
        <v>0</v>
      </c>
      <c r="B3713">
        <v>8070</v>
      </c>
      <c r="C3713">
        <v>7468.71447</v>
      </c>
    </row>
    <row r="3714" spans="1:3">
      <c r="A3714" t="s">
        <v>0</v>
      </c>
      <c r="B3714">
        <v>8071</v>
      </c>
      <c r="C3714">
        <v>7468.69265</v>
      </c>
    </row>
    <row r="3715" spans="1:3">
      <c r="A3715" t="s">
        <v>0</v>
      </c>
      <c r="B3715">
        <v>8072</v>
      </c>
      <c r="C3715">
        <v>7468.67084</v>
      </c>
    </row>
    <row r="3716" spans="1:3">
      <c r="A3716" t="s">
        <v>0</v>
      </c>
      <c r="B3716">
        <v>8073</v>
      </c>
      <c r="C3716">
        <v>7468.64902</v>
      </c>
    </row>
    <row r="3717" spans="1:3">
      <c r="A3717" t="s">
        <v>0</v>
      </c>
      <c r="B3717">
        <v>8074</v>
      </c>
      <c r="C3717">
        <v>7468.62721</v>
      </c>
    </row>
    <row r="3718" spans="1:3">
      <c r="A3718" t="s">
        <v>0</v>
      </c>
      <c r="B3718">
        <v>8075</v>
      </c>
      <c r="C3718">
        <v>7468.60539</v>
      </c>
    </row>
    <row r="3719" spans="1:3">
      <c r="A3719" t="s">
        <v>0</v>
      </c>
      <c r="B3719">
        <v>8076</v>
      </c>
      <c r="C3719">
        <v>7468.58358</v>
      </c>
    </row>
    <row r="3720" spans="1:3">
      <c r="A3720" t="s">
        <v>0</v>
      </c>
      <c r="B3720">
        <v>8077</v>
      </c>
      <c r="C3720">
        <v>7468.56176</v>
      </c>
    </row>
    <row r="3721" spans="1:3">
      <c r="A3721" t="s">
        <v>0</v>
      </c>
      <c r="B3721">
        <v>8078</v>
      </c>
      <c r="C3721">
        <v>7468.53995</v>
      </c>
    </row>
    <row r="3722" spans="1:3">
      <c r="A3722" t="s">
        <v>0</v>
      </c>
      <c r="B3722">
        <v>8079</v>
      </c>
      <c r="C3722">
        <v>7468.51813</v>
      </c>
    </row>
    <row r="3723" spans="1:3">
      <c r="A3723" t="s">
        <v>0</v>
      </c>
      <c r="B3723">
        <v>8080</v>
      </c>
      <c r="C3723">
        <v>7468.49632</v>
      </c>
    </row>
    <row r="3724" spans="1:3">
      <c r="A3724" t="s">
        <v>0</v>
      </c>
      <c r="B3724">
        <v>8081</v>
      </c>
      <c r="C3724">
        <v>7468.4745</v>
      </c>
    </row>
    <row r="3725" spans="1:3">
      <c r="A3725" t="s">
        <v>0</v>
      </c>
      <c r="B3725">
        <v>8082</v>
      </c>
      <c r="C3725">
        <v>7468.45269</v>
      </c>
    </row>
    <row r="3726" spans="1:3">
      <c r="A3726" t="s">
        <v>0</v>
      </c>
      <c r="B3726">
        <v>8083</v>
      </c>
      <c r="C3726">
        <v>7468.43087</v>
      </c>
    </row>
    <row r="3727" spans="1:3">
      <c r="A3727" t="s">
        <v>0</v>
      </c>
      <c r="B3727">
        <v>8084</v>
      </c>
      <c r="C3727">
        <v>7468.40906</v>
      </c>
    </row>
    <row r="3728" spans="1:3">
      <c r="A3728" t="s">
        <v>0</v>
      </c>
      <c r="B3728">
        <v>8085</v>
      </c>
      <c r="C3728">
        <v>7468.38724</v>
      </c>
    </row>
    <row r="3729" spans="1:3">
      <c r="A3729" t="s">
        <v>0</v>
      </c>
      <c r="B3729">
        <v>8086</v>
      </c>
      <c r="C3729">
        <v>7468.36543</v>
      </c>
    </row>
    <row r="3730" spans="1:3">
      <c r="A3730" t="s">
        <v>0</v>
      </c>
      <c r="B3730">
        <v>8087</v>
      </c>
      <c r="C3730">
        <v>7468.34361</v>
      </c>
    </row>
    <row r="3731" spans="1:3">
      <c r="A3731" t="s">
        <v>0</v>
      </c>
      <c r="B3731">
        <v>8088</v>
      </c>
      <c r="C3731">
        <v>7468.3218</v>
      </c>
    </row>
    <row r="3732" spans="1:3">
      <c r="A3732" t="s">
        <v>0</v>
      </c>
      <c r="B3732">
        <v>8089</v>
      </c>
      <c r="C3732">
        <v>7468.29998</v>
      </c>
    </row>
    <row r="3733" spans="1:3">
      <c r="A3733" t="s">
        <v>0</v>
      </c>
      <c r="B3733">
        <v>8090</v>
      </c>
      <c r="C3733">
        <v>7468.27817</v>
      </c>
    </row>
    <row r="3734" spans="1:3">
      <c r="A3734" t="s">
        <v>0</v>
      </c>
      <c r="B3734">
        <v>8091</v>
      </c>
      <c r="C3734">
        <v>7468.25635</v>
      </c>
    </row>
    <row r="3735" spans="1:3">
      <c r="A3735" t="s">
        <v>0</v>
      </c>
      <c r="B3735">
        <v>8092</v>
      </c>
      <c r="C3735">
        <v>7468.23454</v>
      </c>
    </row>
    <row r="3736" spans="1:3">
      <c r="A3736" t="s">
        <v>0</v>
      </c>
      <c r="B3736">
        <v>8093</v>
      </c>
      <c r="C3736">
        <v>7468.21272</v>
      </c>
    </row>
    <row r="3737" spans="1:3">
      <c r="A3737" t="s">
        <v>0</v>
      </c>
      <c r="B3737">
        <v>8094</v>
      </c>
      <c r="C3737">
        <v>7468.19091</v>
      </c>
    </row>
    <row r="3738" spans="1:3">
      <c r="A3738" t="s">
        <v>0</v>
      </c>
      <c r="B3738">
        <v>8095</v>
      </c>
      <c r="C3738">
        <v>7468.16909</v>
      </c>
    </row>
    <row r="3739" spans="1:3">
      <c r="A3739" t="s">
        <v>0</v>
      </c>
      <c r="B3739">
        <v>8096</v>
      </c>
      <c r="C3739">
        <v>7468.14728</v>
      </c>
    </row>
    <row r="3740" spans="1:3">
      <c r="A3740" t="s">
        <v>0</v>
      </c>
      <c r="B3740">
        <v>8097</v>
      </c>
      <c r="C3740">
        <v>7468.12546</v>
      </c>
    </row>
    <row r="3741" spans="1:3">
      <c r="A3741" t="s">
        <v>0</v>
      </c>
      <c r="B3741">
        <v>8098</v>
      </c>
      <c r="C3741">
        <v>7468.10365</v>
      </c>
    </row>
    <row r="3742" spans="1:3">
      <c r="A3742" t="s">
        <v>0</v>
      </c>
      <c r="B3742">
        <v>8099</v>
      </c>
      <c r="C3742">
        <v>7468.08183</v>
      </c>
    </row>
    <row r="3743" spans="1:3">
      <c r="A3743" t="s">
        <v>0</v>
      </c>
      <c r="B3743">
        <v>8100</v>
      </c>
      <c r="C3743">
        <v>7468.06002</v>
      </c>
    </row>
    <row r="3744" spans="1:3">
      <c r="A3744" t="s">
        <v>0</v>
      </c>
      <c r="B3744">
        <v>8101</v>
      </c>
      <c r="C3744">
        <v>7468.0382</v>
      </c>
    </row>
    <row r="3745" spans="1:3">
      <c r="A3745" t="s">
        <v>0</v>
      </c>
      <c r="B3745">
        <v>8102</v>
      </c>
      <c r="C3745">
        <v>7468.01639</v>
      </c>
    </row>
    <row r="3746" spans="1:3">
      <c r="A3746" t="s">
        <v>0</v>
      </c>
      <c r="B3746">
        <v>8103</v>
      </c>
      <c r="C3746">
        <v>7467.99457</v>
      </c>
    </row>
    <row r="3747" spans="1:3">
      <c r="A3747" t="s">
        <v>0</v>
      </c>
      <c r="B3747">
        <v>8104</v>
      </c>
      <c r="C3747">
        <v>7467.97276</v>
      </c>
    </row>
    <row r="3748" spans="1:3">
      <c r="A3748" t="s">
        <v>0</v>
      </c>
      <c r="B3748">
        <v>8105</v>
      </c>
      <c r="C3748">
        <v>7467.95094</v>
      </c>
    </row>
    <row r="3749" spans="1:3">
      <c r="A3749" t="s">
        <v>0</v>
      </c>
      <c r="B3749">
        <v>8106</v>
      </c>
      <c r="C3749">
        <v>7467.92912</v>
      </c>
    </row>
    <row r="3750" spans="1:3">
      <c r="A3750" t="s">
        <v>0</v>
      </c>
      <c r="B3750">
        <v>8107</v>
      </c>
      <c r="C3750">
        <v>7467.90731</v>
      </c>
    </row>
    <row r="3751" spans="1:3">
      <c r="A3751" t="s">
        <v>0</v>
      </c>
      <c r="B3751">
        <v>8108</v>
      </c>
      <c r="C3751">
        <v>7467.88549</v>
      </c>
    </row>
    <row r="3752" spans="1:3">
      <c r="A3752" t="s">
        <v>0</v>
      </c>
      <c r="B3752">
        <v>8109</v>
      </c>
      <c r="C3752">
        <v>7467.86367</v>
      </c>
    </row>
    <row r="3753" spans="1:3">
      <c r="A3753" t="s">
        <v>0</v>
      </c>
      <c r="B3753">
        <v>8110</v>
      </c>
      <c r="C3753">
        <v>7467.84185</v>
      </c>
    </row>
    <row r="3754" spans="1:3">
      <c r="A3754" t="s">
        <v>0</v>
      </c>
      <c r="B3754">
        <v>8111</v>
      </c>
      <c r="C3754">
        <v>7467.82004</v>
      </c>
    </row>
    <row r="3755" spans="1:3">
      <c r="A3755" t="s">
        <v>0</v>
      </c>
      <c r="B3755">
        <v>8112</v>
      </c>
      <c r="C3755">
        <v>7467.79822</v>
      </c>
    </row>
    <row r="3756" spans="1:3">
      <c r="A3756" t="s">
        <v>0</v>
      </c>
      <c r="B3756">
        <v>8113</v>
      </c>
      <c r="C3756">
        <v>7467.7764</v>
      </c>
    </row>
    <row r="3757" spans="1:3">
      <c r="A3757" t="s">
        <v>0</v>
      </c>
      <c r="B3757">
        <v>8114</v>
      </c>
      <c r="C3757">
        <v>7467.75458</v>
      </c>
    </row>
    <row r="3758" spans="1:3">
      <c r="A3758" t="s">
        <v>0</v>
      </c>
      <c r="B3758">
        <v>8115</v>
      </c>
      <c r="C3758">
        <v>7467.73277</v>
      </c>
    </row>
    <row r="3759" spans="1:3">
      <c r="A3759" t="s">
        <v>0</v>
      </c>
      <c r="B3759">
        <v>8116</v>
      </c>
      <c r="C3759">
        <v>7467.71095</v>
      </c>
    </row>
    <row r="3760" spans="1:3">
      <c r="A3760" t="s">
        <v>0</v>
      </c>
      <c r="B3760">
        <v>8117</v>
      </c>
      <c r="C3760">
        <v>7467.68913</v>
      </c>
    </row>
    <row r="3761" spans="1:3">
      <c r="A3761" t="s">
        <v>0</v>
      </c>
      <c r="B3761">
        <v>8118</v>
      </c>
      <c r="C3761">
        <v>7467.66731</v>
      </c>
    </row>
    <row r="3762" spans="1:3">
      <c r="A3762" t="s">
        <v>0</v>
      </c>
      <c r="B3762">
        <v>8119</v>
      </c>
      <c r="C3762">
        <v>7467.6455</v>
      </c>
    </row>
    <row r="3763" spans="1:3">
      <c r="A3763" t="s">
        <v>0</v>
      </c>
      <c r="B3763">
        <v>8120</v>
      </c>
      <c r="C3763">
        <v>7467.62368</v>
      </c>
    </row>
    <row r="3764" spans="1:3">
      <c r="A3764" t="s">
        <v>0</v>
      </c>
      <c r="B3764">
        <v>8121</v>
      </c>
      <c r="C3764">
        <v>7467.60186</v>
      </c>
    </row>
    <row r="3765" spans="1:3">
      <c r="A3765" t="s">
        <v>0</v>
      </c>
      <c r="B3765">
        <v>8122</v>
      </c>
      <c r="C3765">
        <v>7467.58004</v>
      </c>
    </row>
    <row r="3766" spans="1:3">
      <c r="A3766" t="s">
        <v>0</v>
      </c>
      <c r="B3766">
        <v>8123</v>
      </c>
      <c r="C3766">
        <v>7467.55823</v>
      </c>
    </row>
    <row r="3767" spans="1:3">
      <c r="A3767" t="s">
        <v>0</v>
      </c>
      <c r="B3767">
        <v>8124</v>
      </c>
      <c r="C3767">
        <v>7467.53641</v>
      </c>
    </row>
    <row r="3768" spans="1:3">
      <c r="A3768" t="s">
        <v>0</v>
      </c>
      <c r="B3768">
        <v>8125</v>
      </c>
      <c r="C3768">
        <v>7467.51459</v>
      </c>
    </row>
    <row r="3769" spans="1:3">
      <c r="A3769" t="s">
        <v>0</v>
      </c>
      <c r="B3769">
        <v>8126</v>
      </c>
      <c r="C3769">
        <v>7467.49277</v>
      </c>
    </row>
    <row r="3770" spans="1:3">
      <c r="A3770" t="s">
        <v>0</v>
      </c>
      <c r="B3770">
        <v>8127</v>
      </c>
      <c r="C3770">
        <v>7467.47096</v>
      </c>
    </row>
    <row r="3771" spans="1:3">
      <c r="A3771" t="s">
        <v>0</v>
      </c>
      <c r="B3771">
        <v>8128</v>
      </c>
      <c r="C3771">
        <v>7467.44914</v>
      </c>
    </row>
    <row r="3772" spans="1:3">
      <c r="A3772" t="s">
        <v>0</v>
      </c>
      <c r="B3772">
        <v>8129</v>
      </c>
      <c r="C3772">
        <v>7467.42732</v>
      </c>
    </row>
    <row r="3773" spans="1:3">
      <c r="A3773" t="s">
        <v>0</v>
      </c>
      <c r="B3773">
        <v>8130</v>
      </c>
      <c r="C3773">
        <v>7467.4055</v>
      </c>
    </row>
    <row r="3774" spans="1:3">
      <c r="A3774" t="s">
        <v>0</v>
      </c>
      <c r="B3774">
        <v>8131</v>
      </c>
      <c r="C3774">
        <v>7467.38369</v>
      </c>
    </row>
    <row r="3775" spans="1:3">
      <c r="A3775" t="s">
        <v>0</v>
      </c>
      <c r="B3775">
        <v>8132</v>
      </c>
      <c r="C3775">
        <v>7467.36187</v>
      </c>
    </row>
    <row r="3776" spans="1:3">
      <c r="A3776" t="s">
        <v>0</v>
      </c>
      <c r="B3776">
        <v>8133</v>
      </c>
      <c r="C3776">
        <v>7467.34005</v>
      </c>
    </row>
    <row r="3777" spans="1:3">
      <c r="A3777" t="s">
        <v>0</v>
      </c>
      <c r="B3777">
        <v>8134</v>
      </c>
      <c r="C3777">
        <v>7467.31823</v>
      </c>
    </row>
    <row r="3778" spans="1:3">
      <c r="A3778" t="s">
        <v>0</v>
      </c>
      <c r="B3778">
        <v>8135</v>
      </c>
      <c r="C3778">
        <v>7467.29642</v>
      </c>
    </row>
    <row r="3779" spans="1:3">
      <c r="A3779" t="s">
        <v>0</v>
      </c>
      <c r="B3779">
        <v>8136</v>
      </c>
      <c r="C3779">
        <v>7467.2746</v>
      </c>
    </row>
    <row r="3780" spans="1:3">
      <c r="A3780" t="s">
        <v>0</v>
      </c>
      <c r="B3780">
        <v>8137</v>
      </c>
      <c r="C3780">
        <v>7467.25278</v>
      </c>
    </row>
    <row r="3781" spans="1:3">
      <c r="A3781" t="s">
        <v>0</v>
      </c>
      <c r="B3781">
        <v>8138</v>
      </c>
      <c r="C3781">
        <v>7467.23096</v>
      </c>
    </row>
    <row r="3782" spans="1:3">
      <c r="A3782" t="s">
        <v>0</v>
      </c>
      <c r="B3782">
        <v>8139</v>
      </c>
      <c r="C3782">
        <v>7467.20915</v>
      </c>
    </row>
    <row r="3783" spans="1:3">
      <c r="A3783" t="s">
        <v>0</v>
      </c>
      <c r="B3783">
        <v>8140</v>
      </c>
      <c r="C3783">
        <v>7467.18733</v>
      </c>
    </row>
    <row r="3784" spans="1:3">
      <c r="A3784" t="s">
        <v>0</v>
      </c>
      <c r="B3784">
        <v>8141</v>
      </c>
      <c r="C3784">
        <v>7467.16551</v>
      </c>
    </row>
    <row r="3785" spans="1:3">
      <c r="A3785" t="s">
        <v>0</v>
      </c>
      <c r="B3785">
        <v>8142</v>
      </c>
      <c r="C3785">
        <v>7467.14369</v>
      </c>
    </row>
    <row r="3786" spans="1:3">
      <c r="A3786" t="s">
        <v>0</v>
      </c>
      <c r="B3786">
        <v>8143</v>
      </c>
      <c r="C3786">
        <v>7467.12188</v>
      </c>
    </row>
    <row r="3787" spans="1:3">
      <c r="A3787" t="s">
        <v>0</v>
      </c>
      <c r="B3787">
        <v>8144</v>
      </c>
      <c r="C3787">
        <v>7467.10006</v>
      </c>
    </row>
    <row r="3788" spans="1:3">
      <c r="A3788" t="s">
        <v>0</v>
      </c>
      <c r="B3788">
        <v>8145</v>
      </c>
      <c r="C3788">
        <v>7467.07824</v>
      </c>
    </row>
    <row r="3789" spans="1:3">
      <c r="A3789" t="s">
        <v>0</v>
      </c>
      <c r="B3789">
        <v>8146</v>
      </c>
      <c r="C3789">
        <v>7467.05642</v>
      </c>
    </row>
    <row r="3790" spans="1:3">
      <c r="A3790" t="s">
        <v>0</v>
      </c>
      <c r="B3790">
        <v>8147</v>
      </c>
      <c r="C3790">
        <v>7467.0346</v>
      </c>
    </row>
    <row r="3791" spans="1:3">
      <c r="A3791" t="s">
        <v>0</v>
      </c>
      <c r="B3791">
        <v>8148</v>
      </c>
      <c r="C3791">
        <v>7467.01279</v>
      </c>
    </row>
    <row r="3792" spans="1:3">
      <c r="A3792" t="s">
        <v>0</v>
      </c>
      <c r="B3792">
        <v>8149</v>
      </c>
      <c r="C3792">
        <v>7466.99097</v>
      </c>
    </row>
    <row r="3793" spans="1:3">
      <c r="A3793" t="s">
        <v>0</v>
      </c>
      <c r="B3793">
        <v>8150</v>
      </c>
      <c r="C3793">
        <v>7466.96915</v>
      </c>
    </row>
    <row r="3794" spans="1:3">
      <c r="A3794" t="s">
        <v>0</v>
      </c>
      <c r="B3794">
        <v>8151</v>
      </c>
      <c r="C3794">
        <v>7466.94733</v>
      </c>
    </row>
    <row r="3795" spans="1:3">
      <c r="A3795" t="s">
        <v>0</v>
      </c>
      <c r="B3795">
        <v>8152</v>
      </c>
      <c r="C3795">
        <v>7466.92552</v>
      </c>
    </row>
    <row r="3796" spans="1:3">
      <c r="A3796" t="s">
        <v>0</v>
      </c>
      <c r="B3796">
        <v>8153</v>
      </c>
      <c r="C3796">
        <v>7466.9037</v>
      </c>
    </row>
    <row r="3797" spans="1:3">
      <c r="A3797" t="s">
        <v>0</v>
      </c>
      <c r="B3797">
        <v>8154</v>
      </c>
      <c r="C3797">
        <v>7466.88188</v>
      </c>
    </row>
    <row r="3798" spans="1:3">
      <c r="A3798" t="s">
        <v>0</v>
      </c>
      <c r="B3798">
        <v>8155</v>
      </c>
      <c r="C3798">
        <v>7466.86006</v>
      </c>
    </row>
    <row r="3799" spans="1:3">
      <c r="A3799" t="s">
        <v>0</v>
      </c>
      <c r="B3799">
        <v>8156</v>
      </c>
      <c r="C3799">
        <v>7466.83825</v>
      </c>
    </row>
    <row r="3800" spans="1:3">
      <c r="A3800" t="s">
        <v>0</v>
      </c>
      <c r="B3800">
        <v>8157</v>
      </c>
      <c r="C3800">
        <v>7466.81643</v>
      </c>
    </row>
    <row r="3801" spans="1:3">
      <c r="A3801" t="s">
        <v>0</v>
      </c>
      <c r="B3801">
        <v>8158</v>
      </c>
      <c r="C3801">
        <v>7466.79461</v>
      </c>
    </row>
    <row r="3802" spans="1:3">
      <c r="A3802" t="s">
        <v>0</v>
      </c>
      <c r="B3802">
        <v>8159</v>
      </c>
      <c r="C3802">
        <v>7466.77279</v>
      </c>
    </row>
    <row r="3803" spans="1:3">
      <c r="A3803" t="s">
        <v>0</v>
      </c>
      <c r="B3803">
        <v>8160</v>
      </c>
      <c r="C3803">
        <v>7466.75098</v>
      </c>
    </row>
    <row r="3804" spans="1:3">
      <c r="A3804" t="s">
        <v>0</v>
      </c>
      <c r="B3804">
        <v>8161</v>
      </c>
      <c r="C3804">
        <v>7466.72916</v>
      </c>
    </row>
    <row r="3805" spans="1:3">
      <c r="A3805" t="s">
        <v>0</v>
      </c>
      <c r="B3805">
        <v>8162</v>
      </c>
      <c r="C3805">
        <v>7466.70734</v>
      </c>
    </row>
    <row r="3806" spans="1:3">
      <c r="A3806" t="s">
        <v>0</v>
      </c>
      <c r="B3806">
        <v>8163</v>
      </c>
      <c r="C3806">
        <v>7466.68552</v>
      </c>
    </row>
    <row r="3807" spans="1:3">
      <c r="A3807" t="s">
        <v>0</v>
      </c>
      <c r="B3807">
        <v>8164</v>
      </c>
      <c r="C3807">
        <v>7466.66371</v>
      </c>
    </row>
    <row r="3808" spans="1:3">
      <c r="A3808" t="s">
        <v>0</v>
      </c>
      <c r="B3808">
        <v>8165</v>
      </c>
      <c r="C3808">
        <v>7466.64189</v>
      </c>
    </row>
    <row r="3809" spans="1:3">
      <c r="A3809" t="s">
        <v>0</v>
      </c>
      <c r="B3809">
        <v>8166</v>
      </c>
      <c r="C3809">
        <v>7466.62007</v>
      </c>
    </row>
    <row r="3810" spans="1:3">
      <c r="A3810" t="s">
        <v>0</v>
      </c>
      <c r="B3810">
        <v>8167</v>
      </c>
      <c r="C3810">
        <v>7466.59825</v>
      </c>
    </row>
    <row r="3811" spans="1:3">
      <c r="A3811" t="s">
        <v>0</v>
      </c>
      <c r="B3811">
        <v>8168</v>
      </c>
      <c r="C3811">
        <v>7466.57644</v>
      </c>
    </row>
    <row r="3812" spans="1:3">
      <c r="A3812" t="s">
        <v>0</v>
      </c>
      <c r="B3812">
        <v>8169</v>
      </c>
      <c r="C3812">
        <v>7466.55462</v>
      </c>
    </row>
    <row r="3813" spans="1:3">
      <c r="A3813" t="s">
        <v>0</v>
      </c>
      <c r="B3813">
        <v>8170</v>
      </c>
      <c r="C3813">
        <v>7466.5328</v>
      </c>
    </row>
    <row r="3814" spans="1:3">
      <c r="A3814" t="s">
        <v>0</v>
      </c>
      <c r="B3814">
        <v>8171</v>
      </c>
      <c r="C3814">
        <v>7466.51098</v>
      </c>
    </row>
    <row r="3815" spans="1:3">
      <c r="A3815" t="s">
        <v>0</v>
      </c>
      <c r="B3815">
        <v>8172</v>
      </c>
      <c r="C3815">
        <v>7466.48917</v>
      </c>
    </row>
    <row r="3816" spans="1:3">
      <c r="A3816" t="s">
        <v>0</v>
      </c>
      <c r="B3816">
        <v>8173</v>
      </c>
      <c r="C3816">
        <v>7466.46735</v>
      </c>
    </row>
    <row r="3817" spans="1:3">
      <c r="A3817" t="s">
        <v>0</v>
      </c>
      <c r="B3817">
        <v>8174</v>
      </c>
      <c r="C3817">
        <v>7466.44553</v>
      </c>
    </row>
    <row r="3818" spans="1:3">
      <c r="A3818" t="s">
        <v>0</v>
      </c>
      <c r="B3818">
        <v>8175</v>
      </c>
      <c r="C3818">
        <v>7466.42371</v>
      </c>
    </row>
    <row r="3819" spans="1:3">
      <c r="A3819" t="s">
        <v>0</v>
      </c>
      <c r="B3819">
        <v>8176</v>
      </c>
      <c r="C3819">
        <v>7466.4019</v>
      </c>
    </row>
    <row r="3820" spans="1:3">
      <c r="A3820" t="s">
        <v>0</v>
      </c>
      <c r="B3820">
        <v>8177</v>
      </c>
      <c r="C3820">
        <v>7466.38008</v>
      </c>
    </row>
    <row r="3821" spans="1:3">
      <c r="A3821" t="s">
        <v>0</v>
      </c>
      <c r="B3821">
        <v>8178</v>
      </c>
      <c r="C3821">
        <v>7466.35826</v>
      </c>
    </row>
    <row r="3822" spans="1:3">
      <c r="A3822" t="s">
        <v>0</v>
      </c>
      <c r="B3822">
        <v>8179</v>
      </c>
      <c r="C3822">
        <v>7466.33644</v>
      </c>
    </row>
    <row r="3823" spans="1:3">
      <c r="A3823" t="s">
        <v>0</v>
      </c>
      <c r="B3823">
        <v>8180</v>
      </c>
      <c r="C3823">
        <v>7466.31463</v>
      </c>
    </row>
    <row r="3824" spans="1:3">
      <c r="A3824" t="s">
        <v>0</v>
      </c>
      <c r="B3824">
        <v>8181</v>
      </c>
      <c r="C3824">
        <v>7466.29281</v>
      </c>
    </row>
    <row r="3825" spans="1:3">
      <c r="A3825" t="s">
        <v>0</v>
      </c>
      <c r="B3825">
        <v>8182</v>
      </c>
      <c r="C3825">
        <v>7466.27099</v>
      </c>
    </row>
    <row r="3826" spans="1:3">
      <c r="A3826" t="s">
        <v>0</v>
      </c>
      <c r="B3826">
        <v>8183</v>
      </c>
      <c r="C3826">
        <v>7466.24917</v>
      </c>
    </row>
    <row r="3827" spans="1:3">
      <c r="A3827" t="s">
        <v>0</v>
      </c>
      <c r="B3827">
        <v>8184</v>
      </c>
      <c r="C3827">
        <v>7466.22736</v>
      </c>
    </row>
    <row r="3828" spans="1:3">
      <c r="A3828" t="s">
        <v>0</v>
      </c>
      <c r="B3828">
        <v>8185</v>
      </c>
      <c r="C3828">
        <v>7466.20554</v>
      </c>
    </row>
    <row r="3829" spans="1:3">
      <c r="A3829" t="s">
        <v>0</v>
      </c>
      <c r="B3829">
        <v>8186</v>
      </c>
      <c r="C3829">
        <v>7466.18372</v>
      </c>
    </row>
    <row r="3830" spans="1:3">
      <c r="A3830" t="s">
        <v>0</v>
      </c>
      <c r="B3830">
        <v>8187</v>
      </c>
      <c r="C3830">
        <v>7466.1619</v>
      </c>
    </row>
    <row r="3831" spans="1:3">
      <c r="A3831" t="s">
        <v>0</v>
      </c>
      <c r="B3831">
        <v>8188</v>
      </c>
      <c r="C3831">
        <v>7466.14009</v>
      </c>
    </row>
    <row r="3832" spans="1:3">
      <c r="A3832" t="s">
        <v>0</v>
      </c>
      <c r="B3832">
        <v>8189</v>
      </c>
      <c r="C3832">
        <v>7466.11827</v>
      </c>
    </row>
    <row r="3833" spans="1:3">
      <c r="A3833" t="s">
        <v>0</v>
      </c>
      <c r="B3833">
        <v>8190</v>
      </c>
      <c r="C3833">
        <v>7466.09645</v>
      </c>
    </row>
    <row r="3834" spans="1:3">
      <c r="A3834" t="s">
        <v>0</v>
      </c>
      <c r="B3834">
        <v>8191</v>
      </c>
      <c r="C3834">
        <v>7466.07463</v>
      </c>
    </row>
    <row r="3835" spans="1:3">
      <c r="A3835" t="s">
        <v>0</v>
      </c>
      <c r="B3835">
        <v>8192</v>
      </c>
      <c r="C3835">
        <v>7466.05282</v>
      </c>
    </row>
    <row r="3836" spans="1:3">
      <c r="A3836" t="s">
        <v>0</v>
      </c>
      <c r="B3836">
        <v>8193</v>
      </c>
      <c r="C3836">
        <v>7466.031</v>
      </c>
    </row>
    <row r="3837" spans="1:3">
      <c r="A3837" t="s">
        <v>0</v>
      </c>
      <c r="B3837">
        <v>8194</v>
      </c>
      <c r="C3837">
        <v>7466.00918</v>
      </c>
    </row>
    <row r="3838" spans="1:3">
      <c r="A3838" t="s">
        <v>0</v>
      </c>
      <c r="B3838">
        <v>8195</v>
      </c>
      <c r="C3838">
        <v>7465.98736</v>
      </c>
    </row>
    <row r="3839" spans="1:3">
      <c r="A3839" t="s">
        <v>0</v>
      </c>
      <c r="B3839">
        <v>8196</v>
      </c>
      <c r="C3839">
        <v>7465.96555</v>
      </c>
    </row>
    <row r="3840" spans="1:3">
      <c r="A3840" t="s">
        <v>0</v>
      </c>
      <c r="B3840">
        <v>8197</v>
      </c>
      <c r="C3840">
        <v>7465.94373</v>
      </c>
    </row>
    <row r="3841" spans="1:3">
      <c r="A3841" t="s">
        <v>0</v>
      </c>
      <c r="B3841">
        <v>8198</v>
      </c>
      <c r="C3841">
        <v>7465.92191</v>
      </c>
    </row>
    <row r="3842" spans="1:3">
      <c r="A3842" t="s">
        <v>0</v>
      </c>
      <c r="B3842">
        <v>8199</v>
      </c>
      <c r="C3842">
        <v>7465.90009</v>
      </c>
    </row>
    <row r="3843" spans="1:3">
      <c r="A3843" t="s">
        <v>0</v>
      </c>
      <c r="B3843">
        <v>8200</v>
      </c>
      <c r="C3843">
        <v>7465.87827</v>
      </c>
    </row>
    <row r="3844" spans="1:3">
      <c r="A3844" t="s">
        <v>0</v>
      </c>
      <c r="B3844">
        <v>8201</v>
      </c>
      <c r="C3844">
        <v>7465.85646</v>
      </c>
    </row>
    <row r="3845" spans="1:3">
      <c r="A3845" t="s">
        <v>0</v>
      </c>
      <c r="B3845">
        <v>8202</v>
      </c>
      <c r="C3845">
        <v>7465.83464</v>
      </c>
    </row>
    <row r="3846" spans="1:3">
      <c r="A3846" t="s">
        <v>0</v>
      </c>
      <c r="B3846">
        <v>8203</v>
      </c>
      <c r="C3846">
        <v>7465.81282</v>
      </c>
    </row>
    <row r="3847" spans="1:3">
      <c r="A3847" t="s">
        <v>0</v>
      </c>
      <c r="B3847">
        <v>8204</v>
      </c>
      <c r="C3847">
        <v>7465.791</v>
      </c>
    </row>
    <row r="3848" spans="1:3">
      <c r="A3848" t="s">
        <v>0</v>
      </c>
      <c r="B3848">
        <v>8205</v>
      </c>
      <c r="C3848">
        <v>7465.76918</v>
      </c>
    </row>
    <row r="3849" spans="1:3">
      <c r="A3849" t="s">
        <v>0</v>
      </c>
      <c r="B3849">
        <v>8206</v>
      </c>
      <c r="C3849">
        <v>7465.74736</v>
      </c>
    </row>
    <row r="3850" spans="1:3">
      <c r="A3850" t="s">
        <v>0</v>
      </c>
      <c r="B3850">
        <v>8207</v>
      </c>
      <c r="C3850">
        <v>7465.72555</v>
      </c>
    </row>
    <row r="3851" spans="1:3">
      <c r="A3851" t="s">
        <v>0</v>
      </c>
      <c r="B3851">
        <v>8208</v>
      </c>
      <c r="C3851">
        <v>7465.70373</v>
      </c>
    </row>
    <row r="3852" spans="1:3">
      <c r="A3852" t="s">
        <v>0</v>
      </c>
      <c r="B3852">
        <v>8209</v>
      </c>
      <c r="C3852">
        <v>7465.68191</v>
      </c>
    </row>
    <row r="3853" spans="1:3">
      <c r="A3853" t="s">
        <v>0</v>
      </c>
      <c r="B3853">
        <v>8210</v>
      </c>
      <c r="C3853">
        <v>7465.66009</v>
      </c>
    </row>
    <row r="3854" spans="1:3">
      <c r="A3854" t="s">
        <v>0</v>
      </c>
      <c r="B3854">
        <v>8211</v>
      </c>
      <c r="C3854">
        <v>7465.63827</v>
      </c>
    </row>
    <row r="3855" spans="1:3">
      <c r="A3855" t="s">
        <v>0</v>
      </c>
      <c r="B3855">
        <v>8212</v>
      </c>
      <c r="C3855">
        <v>7465.61645</v>
      </c>
    </row>
    <row r="3856" spans="1:3">
      <c r="A3856" t="s">
        <v>0</v>
      </c>
      <c r="B3856">
        <v>8213</v>
      </c>
      <c r="C3856">
        <v>7465.59464</v>
      </c>
    </row>
    <row r="3857" spans="1:3">
      <c r="A3857" t="s">
        <v>0</v>
      </c>
      <c r="B3857">
        <v>8214</v>
      </c>
      <c r="C3857">
        <v>7465.57282</v>
      </c>
    </row>
    <row r="3858" spans="1:3">
      <c r="A3858" t="s">
        <v>0</v>
      </c>
      <c r="B3858">
        <v>8215</v>
      </c>
      <c r="C3858">
        <v>7465.551</v>
      </c>
    </row>
    <row r="3859" spans="1:3">
      <c r="A3859" t="s">
        <v>0</v>
      </c>
      <c r="B3859">
        <v>8216</v>
      </c>
      <c r="C3859">
        <v>7465.52918</v>
      </c>
    </row>
    <row r="3860" spans="1:3">
      <c r="A3860" t="s">
        <v>0</v>
      </c>
      <c r="B3860">
        <v>8217</v>
      </c>
      <c r="C3860">
        <v>7465.50736</v>
      </c>
    </row>
    <row r="3861" spans="1:3">
      <c r="A3861" t="s">
        <v>0</v>
      </c>
      <c r="B3861">
        <v>8218</v>
      </c>
      <c r="C3861">
        <v>7465.48554</v>
      </c>
    </row>
    <row r="3862" spans="1:3">
      <c r="A3862" t="s">
        <v>0</v>
      </c>
      <c r="B3862">
        <v>8219</v>
      </c>
      <c r="C3862">
        <v>7465.46373</v>
      </c>
    </row>
    <row r="3863" spans="1:3">
      <c r="A3863" t="s">
        <v>0</v>
      </c>
      <c r="B3863">
        <v>8220</v>
      </c>
      <c r="C3863">
        <v>7465.44191</v>
      </c>
    </row>
    <row r="3864" spans="1:3">
      <c r="A3864" t="s">
        <v>0</v>
      </c>
      <c r="B3864">
        <v>8221</v>
      </c>
      <c r="C3864">
        <v>7465.42009</v>
      </c>
    </row>
    <row r="3865" spans="1:3">
      <c r="A3865" t="s">
        <v>0</v>
      </c>
      <c r="B3865">
        <v>8222</v>
      </c>
      <c r="C3865">
        <v>7465.39827</v>
      </c>
    </row>
    <row r="3866" spans="1:3">
      <c r="A3866" t="s">
        <v>0</v>
      </c>
      <c r="B3866">
        <v>8223</v>
      </c>
      <c r="C3866">
        <v>7465.37645</v>
      </c>
    </row>
    <row r="3867" spans="1:3">
      <c r="A3867" t="s">
        <v>0</v>
      </c>
      <c r="B3867">
        <v>8224</v>
      </c>
      <c r="C3867">
        <v>7465.35463</v>
      </c>
    </row>
    <row r="3868" spans="1:3">
      <c r="A3868" t="s">
        <v>0</v>
      </c>
      <c r="B3868">
        <v>8225</v>
      </c>
      <c r="C3868">
        <v>7465.33282</v>
      </c>
    </row>
    <row r="3869" spans="1:3">
      <c r="A3869" t="s">
        <v>0</v>
      </c>
      <c r="B3869">
        <v>8226</v>
      </c>
      <c r="C3869">
        <v>7465.311</v>
      </c>
    </row>
    <row r="3870" spans="1:3">
      <c r="A3870" t="s">
        <v>0</v>
      </c>
      <c r="B3870">
        <v>8227</v>
      </c>
      <c r="C3870">
        <v>7465.28918</v>
      </c>
    </row>
    <row r="3871" spans="1:3">
      <c r="A3871" t="s">
        <v>0</v>
      </c>
      <c r="B3871">
        <v>8228</v>
      </c>
      <c r="C3871">
        <v>7465.26736</v>
      </c>
    </row>
    <row r="3872" spans="1:3">
      <c r="A3872" t="s">
        <v>0</v>
      </c>
      <c r="B3872">
        <v>8229</v>
      </c>
      <c r="C3872">
        <v>7465.24554</v>
      </c>
    </row>
    <row r="3873" spans="1:3">
      <c r="A3873" t="s">
        <v>0</v>
      </c>
      <c r="B3873">
        <v>8230</v>
      </c>
      <c r="C3873">
        <v>7465.22372</v>
      </c>
    </row>
    <row r="3874" spans="1:3">
      <c r="A3874" t="s">
        <v>0</v>
      </c>
      <c r="B3874">
        <v>8231</v>
      </c>
      <c r="C3874">
        <v>7465.20191</v>
      </c>
    </row>
    <row r="3875" spans="1:3">
      <c r="A3875" t="s">
        <v>0</v>
      </c>
      <c r="B3875">
        <v>8232</v>
      </c>
      <c r="C3875">
        <v>7465.18009</v>
      </c>
    </row>
    <row r="3876" spans="1:3">
      <c r="A3876" t="s">
        <v>0</v>
      </c>
      <c r="B3876">
        <v>8233</v>
      </c>
      <c r="C3876">
        <v>7465.15827</v>
      </c>
    </row>
    <row r="3877" spans="1:3">
      <c r="A3877" t="s">
        <v>0</v>
      </c>
      <c r="B3877">
        <v>8234</v>
      </c>
      <c r="C3877">
        <v>7465.13645</v>
      </c>
    </row>
    <row r="3878" spans="1:3">
      <c r="A3878" t="s">
        <v>0</v>
      </c>
      <c r="B3878">
        <v>8235</v>
      </c>
      <c r="C3878">
        <v>7465.11463</v>
      </c>
    </row>
    <row r="3879" spans="1:3">
      <c r="A3879" t="s">
        <v>0</v>
      </c>
      <c r="B3879">
        <v>8236</v>
      </c>
      <c r="C3879">
        <v>7465.09281</v>
      </c>
    </row>
    <row r="3880" spans="1:3">
      <c r="A3880" t="s">
        <v>0</v>
      </c>
      <c r="B3880">
        <v>8237</v>
      </c>
      <c r="C3880">
        <v>7465.071</v>
      </c>
    </row>
    <row r="3881" spans="1:3">
      <c r="A3881" t="s">
        <v>0</v>
      </c>
      <c r="B3881">
        <v>8238</v>
      </c>
      <c r="C3881">
        <v>7465.04918</v>
      </c>
    </row>
    <row r="3882" spans="1:3">
      <c r="A3882" t="s">
        <v>0</v>
      </c>
      <c r="B3882">
        <v>8239</v>
      </c>
      <c r="C3882">
        <v>7465.02736</v>
      </c>
    </row>
    <row r="3883" spans="1:3">
      <c r="A3883" t="s">
        <v>0</v>
      </c>
      <c r="B3883">
        <v>8240</v>
      </c>
      <c r="C3883">
        <v>7465.00554</v>
      </c>
    </row>
    <row r="3884" spans="1:3">
      <c r="A3884" t="s">
        <v>0</v>
      </c>
      <c r="B3884">
        <v>8241</v>
      </c>
      <c r="C3884">
        <v>7464.98372</v>
      </c>
    </row>
    <row r="3885" spans="1:3">
      <c r="A3885" t="s">
        <v>0</v>
      </c>
      <c r="B3885">
        <v>8242</v>
      </c>
      <c r="C3885">
        <v>7464.9619</v>
      </c>
    </row>
    <row r="3886" spans="1:3">
      <c r="A3886" t="s">
        <v>0</v>
      </c>
      <c r="B3886">
        <v>8243</v>
      </c>
      <c r="C3886">
        <v>7464.94009</v>
      </c>
    </row>
    <row r="3887" spans="1:3">
      <c r="A3887" t="s">
        <v>0</v>
      </c>
      <c r="B3887">
        <v>8244</v>
      </c>
      <c r="C3887">
        <v>7464.91827</v>
      </c>
    </row>
    <row r="3888" spans="1:3">
      <c r="A3888" t="s">
        <v>0</v>
      </c>
      <c r="B3888">
        <v>8245</v>
      </c>
      <c r="C3888">
        <v>7464.89645</v>
      </c>
    </row>
    <row r="3889" spans="1:3">
      <c r="A3889" t="s">
        <v>0</v>
      </c>
      <c r="B3889">
        <v>8246</v>
      </c>
      <c r="C3889">
        <v>7464.87463</v>
      </c>
    </row>
    <row r="3890" spans="1:3">
      <c r="A3890" t="s">
        <v>0</v>
      </c>
      <c r="B3890">
        <v>8247</v>
      </c>
      <c r="C3890">
        <v>7464.85281</v>
      </c>
    </row>
    <row r="3891" spans="1:3">
      <c r="A3891" t="s">
        <v>0</v>
      </c>
      <c r="B3891">
        <v>8248</v>
      </c>
      <c r="C3891">
        <v>7464.83099</v>
      </c>
    </row>
    <row r="3892" spans="1:3">
      <c r="A3892" t="s">
        <v>0</v>
      </c>
      <c r="B3892">
        <v>8249</v>
      </c>
      <c r="C3892">
        <v>7464.80918</v>
      </c>
    </row>
    <row r="3893" spans="1:3">
      <c r="A3893" t="s">
        <v>0</v>
      </c>
      <c r="B3893">
        <v>8250</v>
      </c>
      <c r="C3893">
        <v>7464.78736</v>
      </c>
    </row>
    <row r="3894" spans="1:3">
      <c r="A3894" t="s">
        <v>0</v>
      </c>
      <c r="B3894">
        <v>8251</v>
      </c>
      <c r="C3894">
        <v>7464.76554</v>
      </c>
    </row>
    <row r="3895" spans="1:3">
      <c r="A3895" t="s">
        <v>0</v>
      </c>
      <c r="B3895">
        <v>8252</v>
      </c>
      <c r="C3895">
        <v>7464.74372</v>
      </c>
    </row>
    <row r="3896" spans="1:3">
      <c r="A3896" t="s">
        <v>0</v>
      </c>
      <c r="B3896">
        <v>8253</v>
      </c>
      <c r="C3896">
        <v>7464.7219</v>
      </c>
    </row>
    <row r="3897" spans="1:3">
      <c r="A3897" t="s">
        <v>0</v>
      </c>
      <c r="B3897">
        <v>8254</v>
      </c>
      <c r="C3897">
        <v>7464.70008</v>
      </c>
    </row>
    <row r="3898" spans="1:3">
      <c r="A3898" t="s">
        <v>0</v>
      </c>
      <c r="B3898">
        <v>8255</v>
      </c>
      <c r="C3898">
        <v>7464.67827</v>
      </c>
    </row>
    <row r="3899" spans="1:3">
      <c r="A3899" t="s">
        <v>0</v>
      </c>
      <c r="B3899">
        <v>8256</v>
      </c>
      <c r="C3899">
        <v>7464.65645</v>
      </c>
    </row>
    <row r="3900" spans="1:3">
      <c r="A3900" t="s">
        <v>0</v>
      </c>
      <c r="B3900">
        <v>8257</v>
      </c>
      <c r="C3900">
        <v>7464.63463</v>
      </c>
    </row>
    <row r="3901" spans="1:3">
      <c r="A3901" t="s">
        <v>0</v>
      </c>
      <c r="B3901">
        <v>8258</v>
      </c>
      <c r="C3901">
        <v>7464.61281</v>
      </c>
    </row>
    <row r="3902" spans="1:3">
      <c r="A3902" t="s">
        <v>0</v>
      </c>
      <c r="B3902">
        <v>8259</v>
      </c>
      <c r="C3902">
        <v>7464.59099</v>
      </c>
    </row>
    <row r="3903" spans="1:3">
      <c r="A3903" t="s">
        <v>0</v>
      </c>
      <c r="B3903">
        <v>8260</v>
      </c>
      <c r="C3903">
        <v>7464.56917</v>
      </c>
    </row>
    <row r="3904" spans="1:3">
      <c r="A3904" t="s">
        <v>0</v>
      </c>
      <c r="B3904">
        <v>8261</v>
      </c>
      <c r="C3904">
        <v>7464.54736</v>
      </c>
    </row>
    <row r="3905" spans="1:3">
      <c r="A3905" t="s">
        <v>0</v>
      </c>
      <c r="B3905">
        <v>8262</v>
      </c>
      <c r="C3905">
        <v>7464.52554</v>
      </c>
    </row>
    <row r="3906" spans="1:3">
      <c r="A3906" t="s">
        <v>0</v>
      </c>
      <c r="B3906">
        <v>8263</v>
      </c>
      <c r="C3906">
        <v>7464.50372</v>
      </c>
    </row>
    <row r="3907" spans="1:3">
      <c r="A3907" t="s">
        <v>0</v>
      </c>
      <c r="B3907">
        <v>8264</v>
      </c>
      <c r="C3907">
        <v>7464.4819</v>
      </c>
    </row>
    <row r="3908" spans="1:3">
      <c r="A3908" t="s">
        <v>0</v>
      </c>
      <c r="B3908">
        <v>8265</v>
      </c>
      <c r="C3908">
        <v>7464.46008</v>
      </c>
    </row>
    <row r="3909" spans="1:3">
      <c r="A3909" t="s">
        <v>0</v>
      </c>
      <c r="B3909">
        <v>8266</v>
      </c>
      <c r="C3909">
        <v>7464.43826</v>
      </c>
    </row>
    <row r="3910" spans="1:3">
      <c r="A3910" t="s">
        <v>0</v>
      </c>
      <c r="B3910">
        <v>8267</v>
      </c>
      <c r="C3910">
        <v>7464.41645</v>
      </c>
    </row>
    <row r="3911" spans="1:3">
      <c r="A3911" t="s">
        <v>0</v>
      </c>
      <c r="B3911">
        <v>8268</v>
      </c>
      <c r="C3911">
        <v>7464.39463</v>
      </c>
    </row>
    <row r="3912" spans="1:3">
      <c r="A3912" t="s">
        <v>0</v>
      </c>
      <c r="B3912">
        <v>8269</v>
      </c>
      <c r="C3912">
        <v>7464.37281</v>
      </c>
    </row>
    <row r="3913" spans="1:3">
      <c r="A3913" t="s">
        <v>0</v>
      </c>
      <c r="B3913">
        <v>8270</v>
      </c>
      <c r="C3913">
        <v>7464.35099</v>
      </c>
    </row>
    <row r="3914" spans="1:3">
      <c r="A3914" t="s">
        <v>0</v>
      </c>
      <c r="B3914">
        <v>8271</v>
      </c>
      <c r="C3914">
        <v>7464.32917</v>
      </c>
    </row>
    <row r="3915" spans="1:3">
      <c r="A3915" t="s">
        <v>0</v>
      </c>
      <c r="B3915">
        <v>8272</v>
      </c>
      <c r="C3915">
        <v>7464.30735</v>
      </c>
    </row>
    <row r="3916" spans="1:3">
      <c r="A3916" t="s">
        <v>0</v>
      </c>
      <c r="B3916">
        <v>8273</v>
      </c>
      <c r="C3916">
        <v>7464.28554</v>
      </c>
    </row>
    <row r="3917" spans="1:3">
      <c r="A3917" t="s">
        <v>0</v>
      </c>
      <c r="B3917">
        <v>8274</v>
      </c>
      <c r="C3917">
        <v>7464.26372</v>
      </c>
    </row>
    <row r="3918" spans="1:3">
      <c r="A3918" t="s">
        <v>0</v>
      </c>
      <c r="B3918">
        <v>8275</v>
      </c>
      <c r="C3918">
        <v>7464.2419</v>
      </c>
    </row>
    <row r="3919" spans="1:3">
      <c r="A3919" t="s">
        <v>0</v>
      </c>
      <c r="B3919">
        <v>8276</v>
      </c>
      <c r="C3919">
        <v>7464.22008</v>
      </c>
    </row>
    <row r="3920" spans="1:3">
      <c r="A3920" t="s">
        <v>0</v>
      </c>
      <c r="B3920">
        <v>8277</v>
      </c>
      <c r="C3920">
        <v>7464.19826</v>
      </c>
    </row>
    <row r="3921" spans="1:3">
      <c r="A3921" t="s">
        <v>0</v>
      </c>
      <c r="B3921">
        <v>8278</v>
      </c>
      <c r="C3921">
        <v>7464.17644</v>
      </c>
    </row>
    <row r="3922" spans="1:3">
      <c r="A3922" t="s">
        <v>0</v>
      </c>
      <c r="B3922">
        <v>8279</v>
      </c>
      <c r="C3922">
        <v>7464.15463</v>
      </c>
    </row>
    <row r="3923" spans="1:3">
      <c r="A3923" t="s">
        <v>0</v>
      </c>
      <c r="B3923">
        <v>8280</v>
      </c>
      <c r="C3923">
        <v>7464.13281</v>
      </c>
    </row>
    <row r="3924" spans="1:3">
      <c r="A3924" t="s">
        <v>0</v>
      </c>
      <c r="B3924">
        <v>8281</v>
      </c>
      <c r="C3924">
        <v>7464.11099</v>
      </c>
    </row>
    <row r="3925" spans="1:3">
      <c r="A3925" t="s">
        <v>0</v>
      </c>
      <c r="B3925">
        <v>8282</v>
      </c>
      <c r="C3925">
        <v>7464.08917</v>
      </c>
    </row>
    <row r="3926" spans="1:3">
      <c r="A3926" t="s">
        <v>0</v>
      </c>
      <c r="B3926">
        <v>8283</v>
      </c>
      <c r="C3926">
        <v>7464.06735</v>
      </c>
    </row>
    <row r="3927" spans="1:3">
      <c r="A3927" t="s">
        <v>0</v>
      </c>
      <c r="B3927">
        <v>8284</v>
      </c>
      <c r="C3927">
        <v>7464.04553</v>
      </c>
    </row>
    <row r="3928" spans="1:3">
      <c r="A3928" t="s">
        <v>0</v>
      </c>
      <c r="B3928">
        <v>8285</v>
      </c>
      <c r="C3928">
        <v>7464.02372</v>
      </c>
    </row>
    <row r="3929" spans="1:3">
      <c r="A3929" t="s">
        <v>0</v>
      </c>
      <c r="B3929">
        <v>8286</v>
      </c>
      <c r="C3929">
        <v>7464.0019</v>
      </c>
    </row>
    <row r="3930" spans="1:3">
      <c r="A3930" t="s">
        <v>0</v>
      </c>
      <c r="B3930">
        <v>8287</v>
      </c>
      <c r="C3930">
        <v>7463.98008</v>
      </c>
    </row>
    <row r="3931" spans="1:3">
      <c r="A3931" t="s">
        <v>0</v>
      </c>
      <c r="B3931">
        <v>8288</v>
      </c>
      <c r="C3931">
        <v>7463.95826</v>
      </c>
    </row>
    <row r="3932" spans="1:3">
      <c r="A3932" t="s">
        <v>0</v>
      </c>
      <c r="B3932">
        <v>8289</v>
      </c>
      <c r="C3932">
        <v>7463.93644</v>
      </c>
    </row>
    <row r="3933" spans="1:3">
      <c r="A3933" t="s">
        <v>0</v>
      </c>
      <c r="B3933">
        <v>8290</v>
      </c>
      <c r="C3933">
        <v>7463.91462</v>
      </c>
    </row>
    <row r="3934" spans="1:3">
      <c r="A3934" t="s">
        <v>0</v>
      </c>
      <c r="B3934">
        <v>8291</v>
      </c>
      <c r="C3934">
        <v>7463.89281</v>
      </c>
    </row>
    <row r="3935" spans="1:3">
      <c r="A3935" t="s">
        <v>0</v>
      </c>
      <c r="B3935">
        <v>8292</v>
      </c>
      <c r="C3935">
        <v>7463.87099</v>
      </c>
    </row>
    <row r="3936" spans="1:3">
      <c r="A3936" t="s">
        <v>0</v>
      </c>
      <c r="B3936">
        <v>8293</v>
      </c>
      <c r="C3936">
        <v>7463.84917</v>
      </c>
    </row>
    <row r="3937" spans="1:3">
      <c r="A3937" t="s">
        <v>0</v>
      </c>
      <c r="B3937">
        <v>8294</v>
      </c>
      <c r="C3937">
        <v>7463.81863</v>
      </c>
    </row>
    <row r="3938" spans="1:3">
      <c r="A3938" t="s">
        <v>0</v>
      </c>
      <c r="B3938">
        <v>8295</v>
      </c>
      <c r="C3938">
        <v>7463.78809</v>
      </c>
    </row>
    <row r="3939" spans="1:3">
      <c r="A3939" t="s">
        <v>0</v>
      </c>
      <c r="B3939">
        <v>8296</v>
      </c>
      <c r="C3939">
        <v>7463.75755</v>
      </c>
    </row>
    <row r="3940" spans="1:3">
      <c r="A3940" t="s">
        <v>0</v>
      </c>
      <c r="B3940">
        <v>8297</v>
      </c>
      <c r="C3940">
        <v>7463.72702</v>
      </c>
    </row>
    <row r="3941" spans="1:3">
      <c r="A3941" t="s">
        <v>0</v>
      </c>
      <c r="B3941">
        <v>8298</v>
      </c>
      <c r="C3941">
        <v>7463.69648</v>
      </c>
    </row>
    <row r="3942" spans="1:3">
      <c r="A3942" t="s">
        <v>0</v>
      </c>
      <c r="B3942">
        <v>8299</v>
      </c>
      <c r="C3942">
        <v>7463.66594</v>
      </c>
    </row>
    <row r="3943" spans="1:3">
      <c r="A3943" t="s">
        <v>0</v>
      </c>
      <c r="B3943">
        <v>8300</v>
      </c>
      <c r="C3943">
        <v>7463.6354</v>
      </c>
    </row>
    <row r="3944" spans="1:3">
      <c r="A3944" t="s">
        <v>0</v>
      </c>
      <c r="B3944">
        <v>8301</v>
      </c>
      <c r="C3944">
        <v>7463.60486</v>
      </c>
    </row>
    <row r="3945" spans="1:3">
      <c r="A3945" t="s">
        <v>0</v>
      </c>
      <c r="B3945">
        <v>8302</v>
      </c>
      <c r="C3945">
        <v>7463.57432</v>
      </c>
    </row>
    <row r="3946" spans="1:3">
      <c r="A3946" t="s">
        <v>0</v>
      </c>
      <c r="B3946">
        <v>8303</v>
      </c>
      <c r="C3946">
        <v>7463.54379</v>
      </c>
    </row>
    <row r="3947" spans="1:3">
      <c r="A3947" t="s">
        <v>0</v>
      </c>
      <c r="B3947">
        <v>8304</v>
      </c>
      <c r="C3947">
        <v>7463.51325</v>
      </c>
    </row>
    <row r="3948" spans="1:3">
      <c r="A3948" t="s">
        <v>0</v>
      </c>
      <c r="B3948">
        <v>8305</v>
      </c>
      <c r="C3948">
        <v>7463.48271</v>
      </c>
    </row>
    <row r="3949" spans="1:3">
      <c r="A3949" t="s">
        <v>0</v>
      </c>
      <c r="B3949">
        <v>8306</v>
      </c>
      <c r="C3949">
        <v>7463.45217</v>
      </c>
    </row>
    <row r="3950" spans="1:3">
      <c r="A3950" t="s">
        <v>0</v>
      </c>
      <c r="B3950">
        <v>8307</v>
      </c>
      <c r="C3950">
        <v>7463.42163</v>
      </c>
    </row>
    <row r="3951" spans="1:3">
      <c r="A3951" t="s">
        <v>0</v>
      </c>
      <c r="B3951">
        <v>8308</v>
      </c>
      <c r="C3951">
        <v>7463.39109</v>
      </c>
    </row>
    <row r="3952" spans="1:3">
      <c r="A3952" t="s">
        <v>0</v>
      </c>
      <c r="B3952">
        <v>8309</v>
      </c>
      <c r="C3952">
        <v>7463.36055</v>
      </c>
    </row>
    <row r="3953" spans="1:3">
      <c r="A3953" t="s">
        <v>0</v>
      </c>
      <c r="B3953">
        <v>8310</v>
      </c>
      <c r="C3953">
        <v>7463.33002</v>
      </c>
    </row>
    <row r="3954" spans="1:3">
      <c r="A3954" t="s">
        <v>0</v>
      </c>
      <c r="B3954">
        <v>8311</v>
      </c>
      <c r="C3954">
        <v>7463.29948</v>
      </c>
    </row>
    <row r="3955" spans="1:3">
      <c r="A3955" t="s">
        <v>0</v>
      </c>
      <c r="B3955">
        <v>8312</v>
      </c>
      <c r="C3955">
        <v>7463.26894</v>
      </c>
    </row>
    <row r="3956" spans="1:3">
      <c r="A3956" t="s">
        <v>0</v>
      </c>
      <c r="B3956">
        <v>8313</v>
      </c>
      <c r="C3956">
        <v>7463.2384</v>
      </c>
    </row>
    <row r="3957" spans="1:3">
      <c r="A3957" t="s">
        <v>0</v>
      </c>
      <c r="B3957">
        <v>8314</v>
      </c>
      <c r="C3957">
        <v>7463.20786</v>
      </c>
    </row>
    <row r="3958" spans="1:3">
      <c r="A3958" t="s">
        <v>0</v>
      </c>
      <c r="B3958">
        <v>8315</v>
      </c>
      <c r="C3958">
        <v>7463.17732</v>
      </c>
    </row>
    <row r="3959" spans="1:3">
      <c r="A3959" t="s">
        <v>0</v>
      </c>
      <c r="B3959">
        <v>8316</v>
      </c>
      <c r="C3959">
        <v>7463.14678</v>
      </c>
    </row>
    <row r="3960" spans="1:3">
      <c r="A3960" t="s">
        <v>0</v>
      </c>
      <c r="B3960">
        <v>8317</v>
      </c>
      <c r="C3960">
        <v>7463.11625</v>
      </c>
    </row>
    <row r="3961" spans="1:3">
      <c r="A3961" t="s">
        <v>0</v>
      </c>
      <c r="B3961">
        <v>8318</v>
      </c>
      <c r="C3961">
        <v>7463.08571</v>
      </c>
    </row>
    <row r="3962" spans="1:3">
      <c r="A3962" t="s">
        <v>0</v>
      </c>
      <c r="B3962">
        <v>8319</v>
      </c>
      <c r="C3962">
        <v>7463.05517</v>
      </c>
    </row>
    <row r="3963" spans="1:3">
      <c r="A3963" t="s">
        <v>0</v>
      </c>
      <c r="B3963">
        <v>8320</v>
      </c>
      <c r="C3963">
        <v>7463.02463</v>
      </c>
    </row>
    <row r="3964" spans="1:3">
      <c r="A3964" t="s">
        <v>0</v>
      </c>
      <c r="B3964">
        <v>8321</v>
      </c>
      <c r="C3964">
        <v>7462.99409</v>
      </c>
    </row>
    <row r="3965" spans="1:3">
      <c r="A3965" t="s">
        <v>0</v>
      </c>
      <c r="B3965">
        <v>8322</v>
      </c>
      <c r="C3965">
        <v>7462.96355</v>
      </c>
    </row>
    <row r="3966" spans="1:3">
      <c r="A3966" t="s">
        <v>0</v>
      </c>
      <c r="B3966">
        <v>8323</v>
      </c>
      <c r="C3966">
        <v>7462.93302</v>
      </c>
    </row>
    <row r="3967" spans="1:3">
      <c r="A3967" t="s">
        <v>0</v>
      </c>
      <c r="B3967">
        <v>8324</v>
      </c>
      <c r="C3967">
        <v>7462.90248</v>
      </c>
    </row>
    <row r="3968" spans="1:3">
      <c r="A3968" t="s">
        <v>0</v>
      </c>
      <c r="B3968">
        <v>8325</v>
      </c>
      <c r="C3968">
        <v>7462.87194</v>
      </c>
    </row>
    <row r="3969" spans="1:3">
      <c r="A3969" t="s">
        <v>0</v>
      </c>
      <c r="B3969">
        <v>8326</v>
      </c>
      <c r="C3969">
        <v>7462.8414</v>
      </c>
    </row>
    <row r="3970" spans="1:3">
      <c r="A3970" t="s">
        <v>0</v>
      </c>
      <c r="B3970">
        <v>8327</v>
      </c>
      <c r="C3970">
        <v>7462.81086</v>
      </c>
    </row>
    <row r="3971" spans="1:3">
      <c r="A3971" t="s">
        <v>0</v>
      </c>
      <c r="B3971">
        <v>8328</v>
      </c>
      <c r="C3971">
        <v>7462.78032</v>
      </c>
    </row>
    <row r="3972" spans="1:3">
      <c r="A3972" t="s">
        <v>0</v>
      </c>
      <c r="B3972">
        <v>8329</v>
      </c>
      <c r="C3972">
        <v>7462.74978</v>
      </c>
    </row>
    <row r="3973" spans="1:3">
      <c r="A3973" t="s">
        <v>0</v>
      </c>
      <c r="B3973">
        <v>8330</v>
      </c>
      <c r="C3973">
        <v>7462.71925</v>
      </c>
    </row>
    <row r="3974" spans="1:3">
      <c r="A3974" t="s">
        <v>0</v>
      </c>
      <c r="B3974">
        <v>8331</v>
      </c>
      <c r="C3974">
        <v>7462.68871</v>
      </c>
    </row>
    <row r="3975" spans="1:3">
      <c r="A3975" t="s">
        <v>0</v>
      </c>
      <c r="B3975">
        <v>8332</v>
      </c>
      <c r="C3975">
        <v>7462.65817</v>
      </c>
    </row>
    <row r="3976" spans="1:3">
      <c r="A3976" t="s">
        <v>0</v>
      </c>
      <c r="B3976">
        <v>8333</v>
      </c>
      <c r="C3976">
        <v>7462.62763</v>
      </c>
    </row>
    <row r="3977" spans="1:3">
      <c r="A3977" t="s">
        <v>0</v>
      </c>
      <c r="B3977">
        <v>8334</v>
      </c>
      <c r="C3977">
        <v>7462.59709</v>
      </c>
    </row>
    <row r="3978" spans="1:3">
      <c r="A3978" t="s">
        <v>0</v>
      </c>
      <c r="B3978">
        <v>8335</v>
      </c>
      <c r="C3978">
        <v>7462.56655</v>
      </c>
    </row>
    <row r="3979" spans="1:3">
      <c r="A3979" t="s">
        <v>0</v>
      </c>
      <c r="B3979">
        <v>8336</v>
      </c>
      <c r="C3979">
        <v>7462.53602</v>
      </c>
    </row>
    <row r="3980" spans="1:3">
      <c r="A3980" t="s">
        <v>0</v>
      </c>
      <c r="B3980">
        <v>8337</v>
      </c>
      <c r="C3980">
        <v>7462.50548</v>
      </c>
    </row>
    <row r="3981" spans="1:3">
      <c r="A3981" t="s">
        <v>0</v>
      </c>
      <c r="B3981">
        <v>8338</v>
      </c>
      <c r="C3981">
        <v>7462.47494</v>
      </c>
    </row>
    <row r="3982" spans="1:3">
      <c r="A3982" t="s">
        <v>0</v>
      </c>
      <c r="B3982">
        <v>8339</v>
      </c>
      <c r="C3982">
        <v>7462.4444</v>
      </c>
    </row>
    <row r="3983" spans="1:3">
      <c r="A3983" t="s">
        <v>0</v>
      </c>
      <c r="B3983">
        <v>8340</v>
      </c>
      <c r="C3983">
        <v>7462.41386</v>
      </c>
    </row>
    <row r="3984" spans="1:3">
      <c r="A3984" t="s">
        <v>0</v>
      </c>
      <c r="B3984">
        <v>8341</v>
      </c>
      <c r="C3984">
        <v>7462.38332</v>
      </c>
    </row>
    <row r="3985" spans="1:3">
      <c r="A3985" t="s">
        <v>0</v>
      </c>
      <c r="B3985">
        <v>8342</v>
      </c>
      <c r="C3985">
        <v>7462.35278</v>
      </c>
    </row>
    <row r="3986" spans="1:3">
      <c r="A3986" t="s">
        <v>0</v>
      </c>
      <c r="B3986">
        <v>8343</v>
      </c>
      <c r="C3986">
        <v>7462.32225</v>
      </c>
    </row>
    <row r="3987" spans="1:3">
      <c r="A3987" t="s">
        <v>0</v>
      </c>
      <c r="B3987">
        <v>8344</v>
      </c>
      <c r="C3987">
        <v>7462.29171</v>
      </c>
    </row>
    <row r="3988" spans="1:3">
      <c r="A3988" t="s">
        <v>0</v>
      </c>
      <c r="B3988">
        <v>8345</v>
      </c>
      <c r="C3988">
        <v>7462.26117</v>
      </c>
    </row>
    <row r="3989" spans="1:3">
      <c r="A3989" t="s">
        <v>0</v>
      </c>
      <c r="B3989">
        <v>8346</v>
      </c>
      <c r="C3989">
        <v>7462.23063</v>
      </c>
    </row>
    <row r="3990" spans="1:3">
      <c r="A3990" t="s">
        <v>0</v>
      </c>
      <c r="B3990">
        <v>8347</v>
      </c>
      <c r="C3990">
        <v>7462.20009</v>
      </c>
    </row>
    <row r="3991" spans="1:3">
      <c r="A3991" t="s">
        <v>0</v>
      </c>
      <c r="B3991">
        <v>8348</v>
      </c>
      <c r="C3991">
        <v>7462.16955</v>
      </c>
    </row>
    <row r="3992" spans="1:3">
      <c r="A3992" t="s">
        <v>0</v>
      </c>
      <c r="B3992">
        <v>8349</v>
      </c>
      <c r="C3992">
        <v>7462.13901</v>
      </c>
    </row>
    <row r="3993" spans="1:3">
      <c r="A3993" t="s">
        <v>0</v>
      </c>
      <c r="B3993">
        <v>8350</v>
      </c>
      <c r="C3993">
        <v>7462.10848</v>
      </c>
    </row>
    <row r="3994" spans="1:3">
      <c r="A3994" t="s">
        <v>0</v>
      </c>
      <c r="B3994">
        <v>8351</v>
      </c>
      <c r="C3994">
        <v>7462.07794</v>
      </c>
    </row>
    <row r="3995" spans="1:3">
      <c r="A3995" t="s">
        <v>0</v>
      </c>
      <c r="B3995">
        <v>8352</v>
      </c>
      <c r="C3995">
        <v>7462.0474</v>
      </c>
    </row>
    <row r="3996" spans="1:3">
      <c r="A3996" t="s">
        <v>0</v>
      </c>
      <c r="B3996">
        <v>8353</v>
      </c>
      <c r="C3996">
        <v>7462.01686</v>
      </c>
    </row>
    <row r="3997" spans="1:3">
      <c r="A3997" t="s">
        <v>0</v>
      </c>
      <c r="B3997">
        <v>8354</v>
      </c>
      <c r="C3997">
        <v>7461.98632</v>
      </c>
    </row>
    <row r="3998" spans="1:3">
      <c r="A3998" t="s">
        <v>0</v>
      </c>
      <c r="B3998">
        <v>8355</v>
      </c>
      <c r="C3998">
        <v>7461.95578</v>
      </c>
    </row>
    <row r="3999" spans="1:3">
      <c r="A3999" t="s">
        <v>0</v>
      </c>
      <c r="B3999">
        <v>8356</v>
      </c>
      <c r="C3999">
        <v>7461.92525</v>
      </c>
    </row>
    <row r="4000" spans="1:3">
      <c r="A4000" t="s">
        <v>0</v>
      </c>
      <c r="B4000">
        <v>8357</v>
      </c>
      <c r="C4000">
        <v>7461.89471</v>
      </c>
    </row>
    <row r="4001" spans="1:3">
      <c r="A4001" t="s">
        <v>0</v>
      </c>
      <c r="B4001">
        <v>8358</v>
      </c>
      <c r="C4001">
        <v>7461.86417</v>
      </c>
    </row>
    <row r="4002" spans="1:3">
      <c r="A4002" t="s">
        <v>0</v>
      </c>
      <c r="B4002">
        <v>8359</v>
      </c>
      <c r="C4002">
        <v>7461.83363</v>
      </c>
    </row>
    <row r="4003" spans="1:3">
      <c r="A4003" t="s">
        <v>0</v>
      </c>
      <c r="B4003">
        <v>8360</v>
      </c>
      <c r="C4003">
        <v>7461.80309</v>
      </c>
    </row>
    <row r="4004" spans="1:3">
      <c r="A4004" t="s">
        <v>0</v>
      </c>
      <c r="B4004">
        <v>8361</v>
      </c>
      <c r="C4004">
        <v>7461.77255</v>
      </c>
    </row>
    <row r="4005" spans="1:3">
      <c r="A4005" t="s">
        <v>0</v>
      </c>
      <c r="B4005">
        <v>8362</v>
      </c>
      <c r="C4005">
        <v>7461.74201</v>
      </c>
    </row>
    <row r="4006" spans="1:3">
      <c r="A4006" t="s">
        <v>0</v>
      </c>
      <c r="B4006">
        <v>8363</v>
      </c>
      <c r="C4006">
        <v>7461.71148</v>
      </c>
    </row>
    <row r="4007" spans="1:3">
      <c r="A4007" t="s">
        <v>0</v>
      </c>
      <c r="B4007">
        <v>8364</v>
      </c>
      <c r="C4007">
        <v>7461.68094</v>
      </c>
    </row>
    <row r="4008" spans="1:3">
      <c r="A4008" t="s">
        <v>0</v>
      </c>
      <c r="B4008">
        <v>8365</v>
      </c>
      <c r="C4008">
        <v>7461.6504</v>
      </c>
    </row>
    <row r="4009" spans="1:3">
      <c r="A4009" t="s">
        <v>0</v>
      </c>
      <c r="B4009">
        <v>8366</v>
      </c>
      <c r="C4009">
        <v>7461.61986</v>
      </c>
    </row>
    <row r="4010" spans="1:3">
      <c r="A4010" t="s">
        <v>0</v>
      </c>
      <c r="B4010">
        <v>8367</v>
      </c>
      <c r="C4010">
        <v>7461.58932</v>
      </c>
    </row>
    <row r="4011" spans="1:3">
      <c r="A4011" t="s">
        <v>0</v>
      </c>
      <c r="B4011">
        <v>8368</v>
      </c>
      <c r="C4011">
        <v>7461.55878</v>
      </c>
    </row>
    <row r="4012" spans="1:3">
      <c r="A4012" t="s">
        <v>0</v>
      </c>
      <c r="B4012">
        <v>8369</v>
      </c>
      <c r="C4012">
        <v>7461.52825</v>
      </c>
    </row>
    <row r="4013" spans="1:3">
      <c r="A4013" t="s">
        <v>0</v>
      </c>
      <c r="B4013">
        <v>8370</v>
      </c>
      <c r="C4013">
        <v>7461.49771</v>
      </c>
    </row>
    <row r="4014" spans="1:3">
      <c r="A4014" t="s">
        <v>0</v>
      </c>
      <c r="B4014">
        <v>8371</v>
      </c>
      <c r="C4014">
        <v>7461.46717</v>
      </c>
    </row>
    <row r="4015" spans="1:3">
      <c r="A4015" t="s">
        <v>0</v>
      </c>
      <c r="B4015">
        <v>8372</v>
      </c>
      <c r="C4015">
        <v>7461.43663</v>
      </c>
    </row>
    <row r="4016" spans="1:3">
      <c r="A4016" t="s">
        <v>0</v>
      </c>
      <c r="B4016">
        <v>8373</v>
      </c>
      <c r="C4016">
        <v>7461.40609</v>
      </c>
    </row>
    <row r="4017" spans="1:3">
      <c r="A4017" t="s">
        <v>0</v>
      </c>
      <c r="B4017">
        <v>8374</v>
      </c>
      <c r="C4017">
        <v>7461.37555</v>
      </c>
    </row>
    <row r="4018" spans="1:3">
      <c r="A4018" t="s">
        <v>0</v>
      </c>
      <c r="B4018">
        <v>8375</v>
      </c>
      <c r="C4018">
        <v>7461.34501</v>
      </c>
    </row>
    <row r="4019" spans="1:3">
      <c r="A4019" t="s">
        <v>0</v>
      </c>
      <c r="B4019">
        <v>8376</v>
      </c>
      <c r="C4019">
        <v>7461.31448</v>
      </c>
    </row>
    <row r="4020" spans="1:3">
      <c r="A4020" t="s">
        <v>0</v>
      </c>
      <c r="B4020">
        <v>8377</v>
      </c>
      <c r="C4020">
        <v>7461.28394</v>
      </c>
    </row>
    <row r="4021" spans="1:3">
      <c r="A4021" t="s">
        <v>0</v>
      </c>
      <c r="B4021">
        <v>8378</v>
      </c>
      <c r="C4021">
        <v>7461.2534</v>
      </c>
    </row>
    <row r="4022" spans="1:3">
      <c r="A4022" t="s">
        <v>0</v>
      </c>
      <c r="B4022">
        <v>8379</v>
      </c>
      <c r="C4022">
        <v>7461.22286</v>
      </c>
    </row>
    <row r="4023" spans="1:3">
      <c r="A4023" t="s">
        <v>0</v>
      </c>
      <c r="B4023">
        <v>8380</v>
      </c>
      <c r="C4023">
        <v>7461.19232</v>
      </c>
    </row>
    <row r="4024" spans="1:3">
      <c r="A4024" t="s">
        <v>0</v>
      </c>
      <c r="B4024">
        <v>8381</v>
      </c>
      <c r="C4024">
        <v>7461.16178</v>
      </c>
    </row>
    <row r="4025" spans="1:3">
      <c r="A4025" t="s">
        <v>0</v>
      </c>
      <c r="B4025">
        <v>8382</v>
      </c>
      <c r="C4025">
        <v>7461.13124</v>
      </c>
    </row>
    <row r="4026" spans="1:3">
      <c r="A4026" t="s">
        <v>0</v>
      </c>
      <c r="B4026">
        <v>8383</v>
      </c>
      <c r="C4026">
        <v>7461.10071</v>
      </c>
    </row>
    <row r="4027" spans="1:3">
      <c r="A4027" t="s">
        <v>0</v>
      </c>
      <c r="B4027">
        <v>8384</v>
      </c>
      <c r="C4027">
        <v>7461.07017</v>
      </c>
    </row>
    <row r="4028" spans="1:3">
      <c r="A4028" t="s">
        <v>0</v>
      </c>
      <c r="B4028">
        <v>8385</v>
      </c>
      <c r="C4028">
        <v>7461.03963</v>
      </c>
    </row>
    <row r="4029" spans="1:3">
      <c r="A4029" t="s">
        <v>0</v>
      </c>
      <c r="B4029">
        <v>8386</v>
      </c>
      <c r="C4029">
        <v>7461.00909</v>
      </c>
    </row>
    <row r="4030" spans="1:3">
      <c r="A4030" t="s">
        <v>0</v>
      </c>
      <c r="B4030">
        <v>8387</v>
      </c>
      <c r="C4030">
        <v>7460.97855</v>
      </c>
    </row>
    <row r="4031" spans="1:3">
      <c r="A4031" t="s">
        <v>0</v>
      </c>
      <c r="B4031">
        <v>8388</v>
      </c>
      <c r="C4031">
        <v>7460.93842</v>
      </c>
    </row>
    <row r="4032" spans="1:3">
      <c r="A4032" t="s">
        <v>0</v>
      </c>
      <c r="B4032">
        <v>8389</v>
      </c>
      <c r="C4032">
        <v>7460.89829</v>
      </c>
    </row>
    <row r="4033" spans="1:3">
      <c r="A4033" t="s">
        <v>0</v>
      </c>
      <c r="B4033">
        <v>8390</v>
      </c>
      <c r="C4033">
        <v>7460.85816</v>
      </c>
    </row>
    <row r="4034" spans="1:3">
      <c r="A4034" t="s">
        <v>0</v>
      </c>
      <c r="B4034">
        <v>8391</v>
      </c>
      <c r="C4034">
        <v>7460.81803</v>
      </c>
    </row>
    <row r="4035" spans="1:3">
      <c r="A4035" t="s">
        <v>0</v>
      </c>
      <c r="B4035">
        <v>8392</v>
      </c>
      <c r="C4035">
        <v>7460.77789</v>
      </c>
    </row>
    <row r="4036" spans="1:3">
      <c r="A4036" t="s">
        <v>0</v>
      </c>
      <c r="B4036">
        <v>8393</v>
      </c>
      <c r="C4036">
        <v>7460.73776</v>
      </c>
    </row>
    <row r="4037" spans="1:3">
      <c r="A4037" t="s">
        <v>0</v>
      </c>
      <c r="B4037">
        <v>8394</v>
      </c>
      <c r="C4037">
        <v>7460.69763</v>
      </c>
    </row>
    <row r="4038" spans="1:3">
      <c r="A4038" t="s">
        <v>0</v>
      </c>
      <c r="B4038">
        <v>8395</v>
      </c>
      <c r="C4038">
        <v>7460.6575</v>
      </c>
    </row>
    <row r="4039" spans="1:3">
      <c r="A4039" t="s">
        <v>0</v>
      </c>
      <c r="B4039">
        <v>8396</v>
      </c>
      <c r="C4039">
        <v>7460.61737</v>
      </c>
    </row>
    <row r="4040" spans="1:3">
      <c r="A4040" t="s">
        <v>0</v>
      </c>
      <c r="B4040">
        <v>8397</v>
      </c>
      <c r="C4040">
        <v>7460.57723</v>
      </c>
    </row>
    <row r="4041" spans="1:3">
      <c r="A4041" t="s">
        <v>0</v>
      </c>
      <c r="B4041">
        <v>8398</v>
      </c>
      <c r="C4041">
        <v>7460.5371</v>
      </c>
    </row>
    <row r="4042" spans="1:3">
      <c r="A4042" t="s">
        <v>0</v>
      </c>
      <c r="B4042">
        <v>8399</v>
      </c>
      <c r="C4042">
        <v>7460.49697</v>
      </c>
    </row>
    <row r="4043" spans="1:3">
      <c r="A4043" t="s">
        <v>0</v>
      </c>
      <c r="B4043">
        <v>8400</v>
      </c>
      <c r="C4043">
        <v>7460.45684</v>
      </c>
    </row>
    <row r="4044" spans="1:3">
      <c r="A4044" t="s">
        <v>0</v>
      </c>
      <c r="B4044">
        <v>8401</v>
      </c>
      <c r="C4044">
        <v>7460.41671</v>
      </c>
    </row>
    <row r="4045" spans="1:3">
      <c r="A4045" t="s">
        <v>0</v>
      </c>
      <c r="B4045">
        <v>8402</v>
      </c>
      <c r="C4045">
        <v>7460.37658</v>
      </c>
    </row>
    <row r="4046" spans="1:3">
      <c r="A4046" t="s">
        <v>0</v>
      </c>
      <c r="B4046">
        <v>8403</v>
      </c>
      <c r="C4046">
        <v>7460.33644</v>
      </c>
    </row>
    <row r="4047" spans="1:3">
      <c r="A4047" t="s">
        <v>0</v>
      </c>
      <c r="B4047">
        <v>8404</v>
      </c>
      <c r="C4047">
        <v>7460.29631</v>
      </c>
    </row>
    <row r="4048" spans="1:3">
      <c r="A4048" t="s">
        <v>0</v>
      </c>
      <c r="B4048">
        <v>8405</v>
      </c>
      <c r="C4048">
        <v>7460.25618</v>
      </c>
    </row>
    <row r="4049" spans="1:3">
      <c r="A4049" t="s">
        <v>0</v>
      </c>
      <c r="B4049">
        <v>8406</v>
      </c>
      <c r="C4049">
        <v>7460.21605</v>
      </c>
    </row>
    <row r="4050" spans="1:3">
      <c r="A4050" t="s">
        <v>0</v>
      </c>
      <c r="B4050">
        <v>8407</v>
      </c>
      <c r="C4050">
        <v>7460.17592</v>
      </c>
    </row>
    <row r="4051" spans="1:3">
      <c r="A4051" t="s">
        <v>0</v>
      </c>
      <c r="B4051">
        <v>8408</v>
      </c>
      <c r="C4051">
        <v>7460.13579</v>
      </c>
    </row>
    <row r="4052" spans="1:3">
      <c r="A4052" t="s">
        <v>0</v>
      </c>
      <c r="B4052">
        <v>8409</v>
      </c>
      <c r="C4052">
        <v>7460.09565</v>
      </c>
    </row>
    <row r="4053" spans="1:3">
      <c r="A4053" t="s">
        <v>0</v>
      </c>
      <c r="B4053">
        <v>10690</v>
      </c>
      <c r="C4053">
        <v>7468.02818</v>
      </c>
    </row>
    <row r="4054" spans="1:3">
      <c r="A4054" t="s">
        <v>0</v>
      </c>
      <c r="B4054">
        <v>10691</v>
      </c>
      <c r="C4054">
        <v>7468.02295</v>
      </c>
    </row>
    <row r="4055" spans="1:3">
      <c r="A4055" t="s">
        <v>0</v>
      </c>
      <c r="B4055">
        <v>10692</v>
      </c>
      <c r="C4055">
        <v>7468.01771</v>
      </c>
    </row>
    <row r="4056" spans="1:3">
      <c r="A4056" t="s">
        <v>0</v>
      </c>
      <c r="B4056">
        <v>10693</v>
      </c>
      <c r="C4056">
        <v>7468.01247</v>
      </c>
    </row>
    <row r="4057" spans="1:3">
      <c r="A4057" t="s">
        <v>0</v>
      </c>
      <c r="B4057">
        <v>10694</v>
      </c>
      <c r="C4057">
        <v>7468.00724</v>
      </c>
    </row>
    <row r="4058" spans="1:3">
      <c r="A4058" t="s">
        <v>0</v>
      </c>
      <c r="B4058">
        <v>10695</v>
      </c>
      <c r="C4058">
        <v>7468.002</v>
      </c>
    </row>
    <row r="4059" spans="1:3">
      <c r="A4059" t="s">
        <v>0</v>
      </c>
      <c r="B4059">
        <v>10696</v>
      </c>
      <c r="C4059">
        <v>7467.99677</v>
      </c>
    </row>
    <row r="4060" spans="1:3">
      <c r="A4060" t="s">
        <v>0</v>
      </c>
      <c r="B4060">
        <v>10697</v>
      </c>
      <c r="C4060">
        <v>7467.99153</v>
      </c>
    </row>
    <row r="4061" spans="1:3">
      <c r="A4061" t="s">
        <v>0</v>
      </c>
      <c r="B4061">
        <v>10698</v>
      </c>
      <c r="C4061">
        <v>7467.9863</v>
      </c>
    </row>
    <row r="4062" spans="1:3">
      <c r="A4062" t="s">
        <v>0</v>
      </c>
      <c r="B4062">
        <v>10699</v>
      </c>
      <c r="C4062">
        <v>7467.98106</v>
      </c>
    </row>
    <row r="4063" spans="1:3">
      <c r="A4063" t="s">
        <v>0</v>
      </c>
      <c r="B4063">
        <v>10700</v>
      </c>
      <c r="C4063">
        <v>7467.97582</v>
      </c>
    </row>
    <row r="4064" spans="1:3">
      <c r="A4064" t="s">
        <v>0</v>
      </c>
      <c r="B4064">
        <v>10701</v>
      </c>
      <c r="C4064">
        <v>7467.97059</v>
      </c>
    </row>
    <row r="4065" spans="1:3">
      <c r="A4065" t="s">
        <v>0</v>
      </c>
      <c r="B4065">
        <v>10702</v>
      </c>
      <c r="C4065">
        <v>7467.96535</v>
      </c>
    </row>
    <row r="4066" spans="1:3">
      <c r="A4066" t="s">
        <v>0</v>
      </c>
      <c r="B4066">
        <v>10703</v>
      </c>
      <c r="C4066">
        <v>7467.96012</v>
      </c>
    </row>
    <row r="4067" spans="1:3">
      <c r="A4067" t="s">
        <v>0</v>
      </c>
      <c r="B4067">
        <v>10704</v>
      </c>
      <c r="C4067">
        <v>7467.95488</v>
      </c>
    </row>
    <row r="4068" spans="1:3">
      <c r="A4068" t="s">
        <v>0</v>
      </c>
      <c r="B4068">
        <v>10705</v>
      </c>
      <c r="C4068">
        <v>7467.94964</v>
      </c>
    </row>
    <row r="4069" spans="1:3">
      <c r="A4069" t="s">
        <v>0</v>
      </c>
      <c r="B4069">
        <v>10706</v>
      </c>
      <c r="C4069">
        <v>7467.94441</v>
      </c>
    </row>
    <row r="4070" spans="1:3">
      <c r="A4070" t="s">
        <v>0</v>
      </c>
      <c r="B4070">
        <v>10707</v>
      </c>
      <c r="C4070">
        <v>7467.93917</v>
      </c>
    </row>
    <row r="4071" spans="1:3">
      <c r="A4071" t="s">
        <v>0</v>
      </c>
      <c r="B4071">
        <v>10708</v>
      </c>
      <c r="C4071">
        <v>7467.93394</v>
      </c>
    </row>
    <row r="4072" spans="1:3">
      <c r="A4072" t="s">
        <v>0</v>
      </c>
      <c r="B4072">
        <v>10709</v>
      </c>
      <c r="C4072">
        <v>7467.9287</v>
      </c>
    </row>
    <row r="4073" spans="1:3">
      <c r="A4073" t="s">
        <v>0</v>
      </c>
      <c r="B4073">
        <v>10710</v>
      </c>
      <c r="C4073">
        <v>7467.92346</v>
      </c>
    </row>
    <row r="4074" spans="1:3">
      <c r="A4074" t="s">
        <v>0</v>
      </c>
      <c r="B4074">
        <v>10711</v>
      </c>
      <c r="C4074">
        <v>7467.91823</v>
      </c>
    </row>
    <row r="4075" spans="1:3">
      <c r="A4075" t="s">
        <v>0</v>
      </c>
      <c r="B4075">
        <v>10712</v>
      </c>
      <c r="C4075">
        <v>7467.91299</v>
      </c>
    </row>
    <row r="4076" spans="1:3">
      <c r="A4076" t="s">
        <v>0</v>
      </c>
      <c r="B4076">
        <v>10713</v>
      </c>
      <c r="C4076">
        <v>7467.90776</v>
      </c>
    </row>
    <row r="4077" spans="1:3">
      <c r="A4077" t="s">
        <v>0</v>
      </c>
      <c r="B4077">
        <v>10714</v>
      </c>
      <c r="C4077">
        <v>7467.90252</v>
      </c>
    </row>
    <row r="4078" spans="1:3">
      <c r="A4078" t="s">
        <v>0</v>
      </c>
      <c r="B4078">
        <v>10715</v>
      </c>
      <c r="C4078">
        <v>7467.89728</v>
      </c>
    </row>
    <row r="4079" spans="1:3">
      <c r="A4079" t="s">
        <v>0</v>
      </c>
      <c r="B4079">
        <v>10716</v>
      </c>
      <c r="C4079">
        <v>7467.89205</v>
      </c>
    </row>
    <row r="4080" spans="1:3">
      <c r="A4080" t="s">
        <v>0</v>
      </c>
      <c r="B4080">
        <v>10717</v>
      </c>
      <c r="C4080">
        <v>7467.88681</v>
      </c>
    </row>
    <row r="4081" spans="1:3">
      <c r="A4081" t="s">
        <v>0</v>
      </c>
      <c r="B4081">
        <v>10718</v>
      </c>
      <c r="C4081">
        <v>7467.88158</v>
      </c>
    </row>
    <row r="4082" spans="1:3">
      <c r="A4082" t="s">
        <v>0</v>
      </c>
      <c r="B4082">
        <v>10719</v>
      </c>
      <c r="C4082">
        <v>7467.87634</v>
      </c>
    </row>
    <row r="4083" spans="1:3">
      <c r="A4083" t="s">
        <v>0</v>
      </c>
      <c r="B4083">
        <v>10720</v>
      </c>
      <c r="C4083">
        <v>7467.8711</v>
      </c>
    </row>
    <row r="4084" spans="1:3">
      <c r="A4084" t="s">
        <v>0</v>
      </c>
      <c r="B4084">
        <v>10721</v>
      </c>
      <c r="C4084">
        <v>7467.86587</v>
      </c>
    </row>
    <row r="4085" spans="1:3">
      <c r="A4085" t="s">
        <v>0</v>
      </c>
      <c r="B4085">
        <v>10722</v>
      </c>
      <c r="C4085">
        <v>7467.86063</v>
      </c>
    </row>
    <row r="4086" spans="1:3">
      <c r="A4086" t="s">
        <v>0</v>
      </c>
      <c r="B4086">
        <v>10723</v>
      </c>
      <c r="C4086">
        <v>7467.8554</v>
      </c>
    </row>
    <row r="4087" spans="1:3">
      <c r="A4087" t="s">
        <v>0</v>
      </c>
      <c r="B4087">
        <v>10724</v>
      </c>
      <c r="C4087">
        <v>7467.85016</v>
      </c>
    </row>
    <row r="4088" spans="1:3">
      <c r="A4088" t="s">
        <v>0</v>
      </c>
      <c r="B4088">
        <v>10725</v>
      </c>
      <c r="C4088">
        <v>7467.84492</v>
      </c>
    </row>
    <row r="4089" spans="1:3">
      <c r="A4089" t="s">
        <v>0</v>
      </c>
      <c r="B4089">
        <v>10726</v>
      </c>
      <c r="C4089">
        <v>7467.83969</v>
      </c>
    </row>
    <row r="4090" spans="1:3">
      <c r="A4090" t="s">
        <v>0</v>
      </c>
      <c r="B4090">
        <v>10727</v>
      </c>
      <c r="C4090">
        <v>7467.83445</v>
      </c>
    </row>
    <row r="4091" spans="1:3">
      <c r="A4091" t="s">
        <v>0</v>
      </c>
      <c r="B4091">
        <v>10728</v>
      </c>
      <c r="C4091">
        <v>7467.82922</v>
      </c>
    </row>
    <row r="4092" spans="1:3">
      <c r="A4092" t="s">
        <v>0</v>
      </c>
      <c r="B4092">
        <v>10729</v>
      </c>
      <c r="C4092">
        <v>7467.82398</v>
      </c>
    </row>
    <row r="4093" spans="1:3">
      <c r="A4093" t="s">
        <v>0</v>
      </c>
      <c r="B4093">
        <v>10730</v>
      </c>
      <c r="C4093">
        <v>7467.81875</v>
      </c>
    </row>
    <row r="4094" spans="1:3">
      <c r="A4094" t="s">
        <v>0</v>
      </c>
      <c r="B4094">
        <v>10731</v>
      </c>
      <c r="C4094">
        <v>7467.81351</v>
      </c>
    </row>
    <row r="4095" spans="1:3">
      <c r="A4095" t="s">
        <v>0</v>
      </c>
      <c r="B4095">
        <v>10732</v>
      </c>
      <c r="C4095">
        <v>7467.80827</v>
      </c>
    </row>
    <row r="4096" spans="1:3">
      <c r="A4096" t="s">
        <v>0</v>
      </c>
      <c r="B4096">
        <v>10733</v>
      </c>
      <c r="C4096">
        <v>7467.80304</v>
      </c>
    </row>
    <row r="4097" spans="1:3">
      <c r="A4097" t="s">
        <v>0</v>
      </c>
      <c r="B4097">
        <v>10734</v>
      </c>
      <c r="C4097">
        <v>7467.7978</v>
      </c>
    </row>
    <row r="4098" spans="1:3">
      <c r="A4098" t="s">
        <v>0</v>
      </c>
      <c r="B4098">
        <v>10735</v>
      </c>
      <c r="C4098">
        <v>7467.79257</v>
      </c>
    </row>
    <row r="4099" spans="1:3">
      <c r="A4099" t="s">
        <v>0</v>
      </c>
      <c r="B4099">
        <v>10736</v>
      </c>
      <c r="C4099">
        <v>7467.78733</v>
      </c>
    </row>
    <row r="4100" spans="1:3">
      <c r="A4100" t="s">
        <v>0</v>
      </c>
      <c r="B4100">
        <v>10737</v>
      </c>
      <c r="C4100">
        <v>7467.78209</v>
      </c>
    </row>
    <row r="4101" spans="1:3">
      <c r="A4101" t="s">
        <v>0</v>
      </c>
      <c r="B4101">
        <v>10738</v>
      </c>
      <c r="C4101">
        <v>7467.77686</v>
      </c>
    </row>
    <row r="4102" spans="1:3">
      <c r="A4102" t="s">
        <v>0</v>
      </c>
      <c r="B4102">
        <v>10739</v>
      </c>
      <c r="C4102">
        <v>7467.77162</v>
      </c>
    </row>
    <row r="4103" spans="1:3">
      <c r="A4103" t="s">
        <v>0</v>
      </c>
      <c r="B4103">
        <v>10740</v>
      </c>
      <c r="C4103">
        <v>7467.76639</v>
      </c>
    </row>
    <row r="4104" spans="1:3">
      <c r="A4104" t="s">
        <v>0</v>
      </c>
      <c r="B4104">
        <v>10741</v>
      </c>
      <c r="C4104">
        <v>7467.76115</v>
      </c>
    </row>
    <row r="4105" spans="1:3">
      <c r="A4105" t="s">
        <v>0</v>
      </c>
      <c r="B4105">
        <v>10742</v>
      </c>
      <c r="C4105">
        <v>7467.75591</v>
      </c>
    </row>
    <row r="4106" spans="1:3">
      <c r="A4106" t="s">
        <v>0</v>
      </c>
      <c r="B4106">
        <v>10743</v>
      </c>
      <c r="C4106">
        <v>7467.75068</v>
      </c>
    </row>
    <row r="4107" spans="1:3">
      <c r="A4107" t="s">
        <v>0</v>
      </c>
      <c r="B4107">
        <v>10744</v>
      </c>
      <c r="C4107">
        <v>7467.74544</v>
      </c>
    </row>
    <row r="4108" spans="1:3">
      <c r="A4108" t="s">
        <v>0</v>
      </c>
      <c r="B4108">
        <v>10745</v>
      </c>
      <c r="C4108">
        <v>7467.74021</v>
      </c>
    </row>
    <row r="4109" spans="1:3">
      <c r="A4109" t="s">
        <v>0</v>
      </c>
      <c r="B4109">
        <v>10746</v>
      </c>
      <c r="C4109">
        <v>7467.73497</v>
      </c>
    </row>
    <row r="4110" spans="1:3">
      <c r="A4110" t="s">
        <v>0</v>
      </c>
      <c r="B4110">
        <v>10747</v>
      </c>
      <c r="C4110">
        <v>7467.72973</v>
      </c>
    </row>
    <row r="4111" spans="1:3">
      <c r="A4111" t="s">
        <v>0</v>
      </c>
      <c r="B4111">
        <v>10748</v>
      </c>
      <c r="C4111">
        <v>7467.7245</v>
      </c>
    </row>
    <row r="4112" spans="1:3">
      <c r="A4112" t="s">
        <v>0</v>
      </c>
      <c r="B4112">
        <v>10749</v>
      </c>
      <c r="C4112">
        <v>7467.71141</v>
      </c>
    </row>
    <row r="4113" spans="1:3">
      <c r="A4113" t="s">
        <v>0</v>
      </c>
      <c r="B4113">
        <v>10750</v>
      </c>
      <c r="C4113">
        <v>7467.69832</v>
      </c>
    </row>
    <row r="4114" spans="1:3">
      <c r="A4114" t="s">
        <v>0</v>
      </c>
      <c r="B4114">
        <v>10751</v>
      </c>
      <c r="C4114">
        <v>7467.68523</v>
      </c>
    </row>
    <row r="4115" spans="1:3">
      <c r="A4115" t="s">
        <v>0</v>
      </c>
      <c r="B4115">
        <v>10752</v>
      </c>
      <c r="C4115">
        <v>7467.67214</v>
      </c>
    </row>
    <row r="4116" spans="1:3">
      <c r="A4116" t="s">
        <v>0</v>
      </c>
      <c r="B4116">
        <v>10753</v>
      </c>
      <c r="C4116">
        <v>7467.65905</v>
      </c>
    </row>
    <row r="4117" spans="1:3">
      <c r="A4117" t="s">
        <v>0</v>
      </c>
      <c r="B4117">
        <v>10754</v>
      </c>
      <c r="C4117">
        <v>7467.64596</v>
      </c>
    </row>
    <row r="4118" spans="1:3">
      <c r="A4118" t="s">
        <v>0</v>
      </c>
      <c r="B4118">
        <v>10755</v>
      </c>
      <c r="C4118">
        <v>7467.63287</v>
      </c>
    </row>
    <row r="4119" spans="1:3">
      <c r="A4119" t="s">
        <v>0</v>
      </c>
      <c r="B4119">
        <v>10756</v>
      </c>
      <c r="C4119">
        <v>7467.61978</v>
      </c>
    </row>
    <row r="4120" spans="1:3">
      <c r="A4120" t="s">
        <v>0</v>
      </c>
      <c r="B4120">
        <v>10757</v>
      </c>
      <c r="C4120">
        <v>7467.60669</v>
      </c>
    </row>
    <row r="4121" spans="1:3">
      <c r="A4121" t="s">
        <v>0</v>
      </c>
      <c r="B4121">
        <v>10758</v>
      </c>
      <c r="C4121">
        <v>7467.5936</v>
      </c>
    </row>
    <row r="4122" spans="1:3">
      <c r="A4122" t="s">
        <v>0</v>
      </c>
      <c r="B4122">
        <v>10759</v>
      </c>
      <c r="C4122">
        <v>7467.58051</v>
      </c>
    </row>
    <row r="4123" spans="1:3">
      <c r="A4123" t="s">
        <v>0</v>
      </c>
      <c r="B4123">
        <v>10760</v>
      </c>
      <c r="C4123">
        <v>7467.56742</v>
      </c>
    </row>
    <row r="4124" spans="1:3">
      <c r="A4124" t="s">
        <v>0</v>
      </c>
      <c r="B4124">
        <v>10761</v>
      </c>
      <c r="C4124">
        <v>7467.55433</v>
      </c>
    </row>
    <row r="4125" spans="1:3">
      <c r="A4125" t="s">
        <v>0</v>
      </c>
      <c r="B4125">
        <v>10762</v>
      </c>
      <c r="C4125">
        <v>7467.54124</v>
      </c>
    </row>
    <row r="4126" spans="1:3">
      <c r="A4126" t="s">
        <v>0</v>
      </c>
      <c r="B4126">
        <v>10763</v>
      </c>
      <c r="C4126">
        <v>7467.52815</v>
      </c>
    </row>
    <row r="4127" spans="1:3">
      <c r="A4127" t="s">
        <v>0</v>
      </c>
      <c r="B4127">
        <v>10764</v>
      </c>
      <c r="C4127">
        <v>7467.51506</v>
      </c>
    </row>
    <row r="4128" spans="1:3">
      <c r="A4128" t="s">
        <v>0</v>
      </c>
      <c r="B4128">
        <v>10765</v>
      </c>
      <c r="C4128">
        <v>7467.50197</v>
      </c>
    </row>
    <row r="4129" spans="1:3">
      <c r="A4129" t="s">
        <v>0</v>
      </c>
      <c r="B4129">
        <v>10766</v>
      </c>
      <c r="C4129">
        <v>7467.48888</v>
      </c>
    </row>
    <row r="4130" spans="1:3">
      <c r="A4130" t="s">
        <v>0</v>
      </c>
      <c r="B4130">
        <v>10767</v>
      </c>
      <c r="C4130">
        <v>7467.4758</v>
      </c>
    </row>
    <row r="4131" spans="1:3">
      <c r="A4131" t="s">
        <v>0</v>
      </c>
      <c r="B4131">
        <v>10768</v>
      </c>
      <c r="C4131">
        <v>7467.46271</v>
      </c>
    </row>
    <row r="4132" spans="1:3">
      <c r="A4132" t="s">
        <v>0</v>
      </c>
      <c r="B4132">
        <v>10769</v>
      </c>
      <c r="C4132">
        <v>7467.44962</v>
      </c>
    </row>
    <row r="4133" spans="1:3">
      <c r="A4133" t="s">
        <v>0</v>
      </c>
      <c r="B4133">
        <v>10770</v>
      </c>
      <c r="C4133">
        <v>7467.43653</v>
      </c>
    </row>
    <row r="4134" spans="1:3">
      <c r="A4134" t="s">
        <v>0</v>
      </c>
      <c r="B4134">
        <v>10771</v>
      </c>
      <c r="C4134">
        <v>7467.42344</v>
      </c>
    </row>
    <row r="4135" spans="1:3">
      <c r="A4135" t="s">
        <v>0</v>
      </c>
      <c r="B4135">
        <v>10772</v>
      </c>
      <c r="C4135">
        <v>7467.41035</v>
      </c>
    </row>
    <row r="4136" spans="1:3">
      <c r="A4136" t="s">
        <v>0</v>
      </c>
      <c r="B4136">
        <v>10773</v>
      </c>
      <c r="C4136">
        <v>7467.39726</v>
      </c>
    </row>
    <row r="4137" spans="1:3">
      <c r="A4137" t="s">
        <v>0</v>
      </c>
      <c r="B4137">
        <v>10774</v>
      </c>
      <c r="C4137">
        <v>7467.38417</v>
      </c>
    </row>
    <row r="4138" spans="1:3">
      <c r="A4138" t="s">
        <v>0</v>
      </c>
      <c r="B4138">
        <v>10775</v>
      </c>
      <c r="C4138">
        <v>7467.37108</v>
      </c>
    </row>
    <row r="4139" spans="1:3">
      <c r="A4139" t="s">
        <v>0</v>
      </c>
      <c r="B4139">
        <v>10776</v>
      </c>
      <c r="C4139">
        <v>7467.35799</v>
      </c>
    </row>
    <row r="4140" spans="1:3">
      <c r="A4140" t="s">
        <v>0</v>
      </c>
      <c r="B4140">
        <v>10777</v>
      </c>
      <c r="C4140">
        <v>7467.3449</v>
      </c>
    </row>
    <row r="4141" spans="1:3">
      <c r="A4141" t="s">
        <v>0</v>
      </c>
      <c r="B4141">
        <v>10778</v>
      </c>
      <c r="C4141">
        <v>7467.33181</v>
      </c>
    </row>
    <row r="4142" spans="1:3">
      <c r="A4142" t="s">
        <v>0</v>
      </c>
      <c r="B4142">
        <v>10779</v>
      </c>
      <c r="C4142">
        <v>7467.31872</v>
      </c>
    </row>
    <row r="4143" spans="1:3">
      <c r="A4143" t="s">
        <v>0</v>
      </c>
      <c r="B4143">
        <v>10780</v>
      </c>
      <c r="C4143">
        <v>7467.30563</v>
      </c>
    </row>
    <row r="4144" spans="1:3">
      <c r="A4144" t="s">
        <v>0</v>
      </c>
      <c r="B4144">
        <v>10781</v>
      </c>
      <c r="C4144">
        <v>7467.29254</v>
      </c>
    </row>
    <row r="4145" spans="1:3">
      <c r="A4145" t="s">
        <v>0</v>
      </c>
      <c r="B4145">
        <v>10782</v>
      </c>
      <c r="C4145">
        <v>7467.27945</v>
      </c>
    </row>
    <row r="4146" spans="1:3">
      <c r="A4146" t="s">
        <v>0</v>
      </c>
      <c r="B4146">
        <v>10783</v>
      </c>
      <c r="C4146">
        <v>7467.26636</v>
      </c>
    </row>
    <row r="4147" spans="1:3">
      <c r="A4147" t="s">
        <v>0</v>
      </c>
      <c r="B4147">
        <v>10784</v>
      </c>
      <c r="C4147">
        <v>7467.25327</v>
      </c>
    </row>
    <row r="4148" spans="1:3">
      <c r="A4148" t="s">
        <v>0</v>
      </c>
      <c r="B4148">
        <v>10785</v>
      </c>
      <c r="C4148">
        <v>7467.24018</v>
      </c>
    </row>
    <row r="4149" spans="1:3">
      <c r="A4149" t="s">
        <v>0</v>
      </c>
      <c r="B4149">
        <v>10786</v>
      </c>
      <c r="C4149">
        <v>7467.22709</v>
      </c>
    </row>
    <row r="4150" spans="1:3">
      <c r="A4150" t="s">
        <v>0</v>
      </c>
      <c r="B4150">
        <v>10787</v>
      </c>
      <c r="C4150">
        <v>7467.214</v>
      </c>
    </row>
    <row r="4151" spans="1:3">
      <c r="A4151" t="s">
        <v>0</v>
      </c>
      <c r="B4151">
        <v>10788</v>
      </c>
      <c r="C4151">
        <v>7467.20091</v>
      </c>
    </row>
    <row r="4152" spans="1:3">
      <c r="A4152" t="s">
        <v>0</v>
      </c>
      <c r="B4152">
        <v>10789</v>
      </c>
      <c r="C4152">
        <v>7467.18782</v>
      </c>
    </row>
    <row r="4153" spans="1:3">
      <c r="A4153" t="s">
        <v>0</v>
      </c>
      <c r="B4153">
        <v>10790</v>
      </c>
      <c r="C4153">
        <v>7467.17473</v>
      </c>
    </row>
    <row r="4154" spans="1:3">
      <c r="A4154" t="s">
        <v>0</v>
      </c>
      <c r="B4154">
        <v>10791</v>
      </c>
      <c r="C4154">
        <v>7467.16164</v>
      </c>
    </row>
    <row r="4155" spans="1:3">
      <c r="A4155" t="s">
        <v>0</v>
      </c>
      <c r="B4155">
        <v>10792</v>
      </c>
      <c r="C4155">
        <v>7467.14855</v>
      </c>
    </row>
    <row r="4156" spans="1:3">
      <c r="A4156" t="s">
        <v>0</v>
      </c>
      <c r="B4156">
        <v>10793</v>
      </c>
      <c r="C4156">
        <v>7467.13546</v>
      </c>
    </row>
    <row r="4157" spans="1:3">
      <c r="A4157" t="s">
        <v>0</v>
      </c>
      <c r="B4157">
        <v>10794</v>
      </c>
      <c r="C4157">
        <v>7467.12237</v>
      </c>
    </row>
    <row r="4158" spans="1:3">
      <c r="A4158" t="s">
        <v>0</v>
      </c>
      <c r="B4158">
        <v>10795</v>
      </c>
      <c r="C4158">
        <v>7467.10929</v>
      </c>
    </row>
    <row r="4159" spans="1:3">
      <c r="A4159" t="s">
        <v>0</v>
      </c>
      <c r="B4159">
        <v>10796</v>
      </c>
      <c r="C4159">
        <v>7467.0962</v>
      </c>
    </row>
    <row r="4160" spans="1:3">
      <c r="A4160" t="s">
        <v>0</v>
      </c>
      <c r="B4160">
        <v>10797</v>
      </c>
      <c r="C4160">
        <v>7467.08311</v>
      </c>
    </row>
    <row r="4161" spans="1:3">
      <c r="A4161" t="s">
        <v>0</v>
      </c>
      <c r="B4161">
        <v>10798</v>
      </c>
      <c r="C4161">
        <v>7467.07002</v>
      </c>
    </row>
    <row r="4162" spans="1:3">
      <c r="A4162" t="s">
        <v>0</v>
      </c>
      <c r="B4162">
        <v>10799</v>
      </c>
      <c r="C4162">
        <v>7467.05693</v>
      </c>
    </row>
    <row r="4163" spans="1:3">
      <c r="A4163" t="s">
        <v>0</v>
      </c>
      <c r="B4163">
        <v>10800</v>
      </c>
      <c r="C4163">
        <v>7467.04384</v>
      </c>
    </row>
    <row r="4164" spans="1:3">
      <c r="A4164" t="s">
        <v>0</v>
      </c>
      <c r="B4164">
        <v>10801</v>
      </c>
      <c r="C4164">
        <v>7467.03075</v>
      </c>
    </row>
    <row r="4165" spans="1:3">
      <c r="A4165" t="s">
        <v>0</v>
      </c>
      <c r="B4165">
        <v>10802</v>
      </c>
      <c r="C4165">
        <v>7467.01766</v>
      </c>
    </row>
    <row r="4166" spans="1:3">
      <c r="A4166" t="s">
        <v>0</v>
      </c>
      <c r="B4166">
        <v>10803</v>
      </c>
      <c r="C4166">
        <v>7467.00457</v>
      </c>
    </row>
    <row r="4167" spans="1:3">
      <c r="A4167" t="s">
        <v>0</v>
      </c>
      <c r="B4167">
        <v>10804</v>
      </c>
      <c r="C4167">
        <v>7466.99148</v>
      </c>
    </row>
    <row r="4168" spans="1:3">
      <c r="A4168" t="s">
        <v>0</v>
      </c>
      <c r="B4168">
        <v>10805</v>
      </c>
      <c r="C4168">
        <v>7466.97839</v>
      </c>
    </row>
    <row r="4169" spans="1:3">
      <c r="A4169" t="s">
        <v>0</v>
      </c>
      <c r="B4169">
        <v>10806</v>
      </c>
      <c r="C4169">
        <v>7466.9653</v>
      </c>
    </row>
    <row r="4170" spans="1:3">
      <c r="A4170" t="s">
        <v>0</v>
      </c>
      <c r="B4170">
        <v>10807</v>
      </c>
      <c r="C4170">
        <v>7466.95221</v>
      </c>
    </row>
    <row r="4171" spans="1:3">
      <c r="A4171" t="s">
        <v>0</v>
      </c>
      <c r="B4171">
        <v>10808</v>
      </c>
      <c r="C4171">
        <v>7466.93912</v>
      </c>
    </row>
    <row r="4172" spans="1:3">
      <c r="A4172" t="s">
        <v>0</v>
      </c>
      <c r="B4172">
        <v>10809</v>
      </c>
      <c r="C4172">
        <v>7466.92603</v>
      </c>
    </row>
    <row r="4173" spans="1:3">
      <c r="A4173" t="s">
        <v>0</v>
      </c>
      <c r="B4173">
        <v>10810</v>
      </c>
      <c r="C4173">
        <v>7466.91294</v>
      </c>
    </row>
    <row r="4174" spans="1:3">
      <c r="A4174" t="s">
        <v>0</v>
      </c>
      <c r="B4174">
        <v>10811</v>
      </c>
      <c r="C4174">
        <v>7466.89985</v>
      </c>
    </row>
    <row r="4175" spans="1:3">
      <c r="A4175" t="s">
        <v>0</v>
      </c>
      <c r="B4175">
        <v>10812</v>
      </c>
      <c r="C4175">
        <v>7466.88676</v>
      </c>
    </row>
    <row r="4176" spans="1:3">
      <c r="A4176" t="s">
        <v>0</v>
      </c>
      <c r="B4176">
        <v>10813</v>
      </c>
      <c r="C4176">
        <v>7466.87367</v>
      </c>
    </row>
    <row r="4177" spans="1:3">
      <c r="A4177" t="s">
        <v>0</v>
      </c>
      <c r="B4177">
        <v>10814</v>
      </c>
      <c r="C4177">
        <v>7466.86058</v>
      </c>
    </row>
    <row r="4178" spans="1:3">
      <c r="A4178" t="s">
        <v>0</v>
      </c>
      <c r="B4178">
        <v>10815</v>
      </c>
      <c r="C4178">
        <v>7466.84749</v>
      </c>
    </row>
    <row r="4179" spans="1:3">
      <c r="A4179" t="s">
        <v>0</v>
      </c>
      <c r="B4179">
        <v>10816</v>
      </c>
      <c r="C4179">
        <v>7466.8344</v>
      </c>
    </row>
    <row r="4180" spans="1:3">
      <c r="A4180" t="s">
        <v>0</v>
      </c>
      <c r="B4180">
        <v>10817</v>
      </c>
      <c r="C4180">
        <v>7466.82131</v>
      </c>
    </row>
    <row r="4181" spans="1:3">
      <c r="A4181" t="s">
        <v>0</v>
      </c>
      <c r="B4181">
        <v>10818</v>
      </c>
      <c r="C4181">
        <v>7466.80822</v>
      </c>
    </row>
    <row r="4182" spans="1:3">
      <c r="A4182" t="s">
        <v>0</v>
      </c>
      <c r="B4182">
        <v>10819</v>
      </c>
      <c r="C4182">
        <v>7466.79513</v>
      </c>
    </row>
    <row r="4183" spans="1:3">
      <c r="A4183" t="s">
        <v>0</v>
      </c>
      <c r="B4183">
        <v>10820</v>
      </c>
      <c r="C4183">
        <v>7466.78204</v>
      </c>
    </row>
    <row r="4184" spans="1:3">
      <c r="A4184" t="s">
        <v>0</v>
      </c>
      <c r="B4184">
        <v>10821</v>
      </c>
      <c r="C4184">
        <v>7466.76895</v>
      </c>
    </row>
    <row r="4185" spans="1:3">
      <c r="A4185" t="s">
        <v>0</v>
      </c>
      <c r="B4185">
        <v>10822</v>
      </c>
      <c r="C4185">
        <v>7466.75587</v>
      </c>
    </row>
    <row r="4186" spans="1:3">
      <c r="A4186" t="s">
        <v>0</v>
      </c>
      <c r="B4186">
        <v>10823</v>
      </c>
      <c r="C4186">
        <v>7466.74278</v>
      </c>
    </row>
    <row r="4187" spans="1:3">
      <c r="A4187" t="s">
        <v>0</v>
      </c>
      <c r="B4187">
        <v>10824</v>
      </c>
      <c r="C4187">
        <v>7466.72969</v>
      </c>
    </row>
    <row r="4188" spans="1:3">
      <c r="A4188" t="s">
        <v>0</v>
      </c>
      <c r="B4188">
        <v>10825</v>
      </c>
      <c r="C4188">
        <v>7466.7166</v>
      </c>
    </row>
    <row r="4189" spans="1:3">
      <c r="A4189" t="s">
        <v>0</v>
      </c>
      <c r="B4189">
        <v>10826</v>
      </c>
      <c r="C4189">
        <v>7466.70351</v>
      </c>
    </row>
    <row r="4190" spans="1:3">
      <c r="A4190" t="s">
        <v>0</v>
      </c>
      <c r="B4190">
        <v>10827</v>
      </c>
      <c r="C4190">
        <v>7466.69042</v>
      </c>
    </row>
    <row r="4191" spans="1:3">
      <c r="A4191" t="s">
        <v>0</v>
      </c>
      <c r="B4191">
        <v>10828</v>
      </c>
      <c r="C4191">
        <v>7466.67733</v>
      </c>
    </row>
    <row r="4192" spans="1:3">
      <c r="A4192" t="s">
        <v>0</v>
      </c>
      <c r="B4192">
        <v>10829</v>
      </c>
      <c r="C4192">
        <v>7466.66424</v>
      </c>
    </row>
    <row r="4193" spans="1:3">
      <c r="A4193" t="s">
        <v>0</v>
      </c>
      <c r="B4193">
        <v>10830</v>
      </c>
      <c r="C4193">
        <v>7466.65115</v>
      </c>
    </row>
    <row r="4194" spans="1:3">
      <c r="A4194" t="s">
        <v>0</v>
      </c>
      <c r="B4194">
        <v>10831</v>
      </c>
      <c r="C4194">
        <v>7466.63806</v>
      </c>
    </row>
    <row r="4195" spans="1:3">
      <c r="A4195" t="s">
        <v>0</v>
      </c>
      <c r="B4195">
        <v>10832</v>
      </c>
      <c r="C4195">
        <v>7466.62497</v>
      </c>
    </row>
    <row r="4196" spans="1:3">
      <c r="A4196" t="s">
        <v>0</v>
      </c>
      <c r="B4196">
        <v>10833</v>
      </c>
      <c r="C4196">
        <v>7466.61188</v>
      </c>
    </row>
    <row r="4197" spans="1:3">
      <c r="A4197" t="s">
        <v>0</v>
      </c>
      <c r="B4197">
        <v>10834</v>
      </c>
      <c r="C4197">
        <v>7466.59879</v>
      </c>
    </row>
    <row r="4198" spans="1:3">
      <c r="A4198" t="s">
        <v>0</v>
      </c>
      <c r="B4198">
        <v>10835</v>
      </c>
      <c r="C4198">
        <v>7466.5857</v>
      </c>
    </row>
    <row r="4199" spans="1:3">
      <c r="A4199" t="s">
        <v>0</v>
      </c>
      <c r="B4199">
        <v>10836</v>
      </c>
      <c r="C4199">
        <v>7466.57261</v>
      </c>
    </row>
    <row r="4200" spans="1:3">
      <c r="A4200" t="s">
        <v>0</v>
      </c>
      <c r="B4200">
        <v>10837</v>
      </c>
      <c r="C4200">
        <v>7466.55952</v>
      </c>
    </row>
    <row r="4201" spans="1:3">
      <c r="A4201" t="s">
        <v>0</v>
      </c>
      <c r="B4201">
        <v>10838</v>
      </c>
      <c r="C4201">
        <v>7466.54643</v>
      </c>
    </row>
    <row r="4202" spans="1:3">
      <c r="A4202" t="s">
        <v>0</v>
      </c>
      <c r="B4202">
        <v>10839</v>
      </c>
      <c r="C4202">
        <v>7466.53334</v>
      </c>
    </row>
    <row r="4203" spans="1:3">
      <c r="A4203" t="s">
        <v>0</v>
      </c>
      <c r="B4203">
        <v>10840</v>
      </c>
      <c r="C4203">
        <v>7466.52025</v>
      </c>
    </row>
    <row r="4204" spans="1:3">
      <c r="A4204" t="s">
        <v>0</v>
      </c>
      <c r="B4204">
        <v>10841</v>
      </c>
      <c r="C4204">
        <v>7466.50716</v>
      </c>
    </row>
    <row r="4205" spans="1:3">
      <c r="A4205" t="s">
        <v>0</v>
      </c>
      <c r="B4205">
        <v>10842</v>
      </c>
      <c r="C4205">
        <v>7466.49407</v>
      </c>
    </row>
    <row r="4206" spans="1:3">
      <c r="A4206" t="s">
        <v>0</v>
      </c>
      <c r="B4206">
        <v>10843</v>
      </c>
      <c r="C4206">
        <v>7466.47313</v>
      </c>
    </row>
    <row r="4207" spans="1:3">
      <c r="A4207" t="s">
        <v>0</v>
      </c>
      <c r="B4207">
        <v>10844</v>
      </c>
      <c r="C4207">
        <v>7466.45219</v>
      </c>
    </row>
    <row r="4208" spans="1:3">
      <c r="A4208" t="s">
        <v>0</v>
      </c>
      <c r="B4208">
        <v>10845</v>
      </c>
      <c r="C4208">
        <v>7466.43125</v>
      </c>
    </row>
    <row r="4209" spans="1:3">
      <c r="A4209" t="s">
        <v>0</v>
      </c>
      <c r="B4209">
        <v>10846</v>
      </c>
      <c r="C4209">
        <v>7466.4103</v>
      </c>
    </row>
    <row r="4210" spans="1:3">
      <c r="A4210" t="s">
        <v>0</v>
      </c>
      <c r="B4210">
        <v>10847</v>
      </c>
      <c r="C4210">
        <v>7466.38936</v>
      </c>
    </row>
    <row r="4211" spans="1:3">
      <c r="A4211" t="s">
        <v>0</v>
      </c>
      <c r="B4211">
        <v>10848</v>
      </c>
      <c r="C4211">
        <v>7466.36842</v>
      </c>
    </row>
    <row r="4212" spans="1:3">
      <c r="A4212" t="s">
        <v>0</v>
      </c>
      <c r="B4212">
        <v>10849</v>
      </c>
      <c r="C4212">
        <v>7466.34748</v>
      </c>
    </row>
    <row r="4213" spans="1:3">
      <c r="A4213" t="s">
        <v>0</v>
      </c>
      <c r="B4213">
        <v>10850</v>
      </c>
      <c r="C4213">
        <v>7466.32653</v>
      </c>
    </row>
    <row r="4214" spans="1:3">
      <c r="A4214" t="s">
        <v>0</v>
      </c>
      <c r="B4214">
        <v>10851</v>
      </c>
      <c r="C4214">
        <v>7466.30559</v>
      </c>
    </row>
    <row r="4215" spans="1:3">
      <c r="A4215" t="s">
        <v>0</v>
      </c>
      <c r="B4215">
        <v>10852</v>
      </c>
      <c r="C4215">
        <v>7466.28465</v>
      </c>
    </row>
    <row r="4216" spans="1:3">
      <c r="A4216" t="s">
        <v>0</v>
      </c>
      <c r="B4216">
        <v>10853</v>
      </c>
      <c r="C4216">
        <v>7466.26371</v>
      </c>
    </row>
    <row r="4217" spans="1:3">
      <c r="A4217" t="s">
        <v>0</v>
      </c>
      <c r="B4217">
        <v>10854</v>
      </c>
      <c r="C4217">
        <v>7466.24276</v>
      </c>
    </row>
    <row r="4218" spans="1:3">
      <c r="A4218" t="s">
        <v>0</v>
      </c>
      <c r="B4218">
        <v>10855</v>
      </c>
      <c r="C4218">
        <v>7466.22182</v>
      </c>
    </row>
    <row r="4219" spans="1:3">
      <c r="A4219" t="s">
        <v>0</v>
      </c>
      <c r="B4219">
        <v>10856</v>
      </c>
      <c r="C4219">
        <v>7466.20088</v>
      </c>
    </row>
    <row r="4220" spans="1:3">
      <c r="A4220" t="s">
        <v>0</v>
      </c>
      <c r="B4220">
        <v>10857</v>
      </c>
      <c r="C4220">
        <v>7466.17994</v>
      </c>
    </row>
    <row r="4221" spans="1:3">
      <c r="A4221" t="s">
        <v>0</v>
      </c>
      <c r="B4221">
        <v>10858</v>
      </c>
      <c r="C4221">
        <v>7466.159</v>
      </c>
    </row>
    <row r="4222" spans="1:3">
      <c r="A4222" t="s">
        <v>0</v>
      </c>
      <c r="B4222">
        <v>10859</v>
      </c>
      <c r="C4222">
        <v>7466.13805</v>
      </c>
    </row>
    <row r="4223" spans="1:3">
      <c r="A4223" t="s">
        <v>0</v>
      </c>
      <c r="B4223">
        <v>10860</v>
      </c>
      <c r="C4223">
        <v>7466.11711</v>
      </c>
    </row>
    <row r="4224" spans="1:3">
      <c r="A4224" t="s">
        <v>0</v>
      </c>
      <c r="B4224">
        <v>10861</v>
      </c>
      <c r="C4224">
        <v>7466.09617</v>
      </c>
    </row>
    <row r="4225" spans="1:3">
      <c r="A4225" t="s">
        <v>0</v>
      </c>
      <c r="B4225">
        <v>10862</v>
      </c>
      <c r="C4225">
        <v>7466.07523</v>
      </c>
    </row>
    <row r="4226" spans="1:3">
      <c r="A4226" t="s">
        <v>0</v>
      </c>
      <c r="B4226">
        <v>10863</v>
      </c>
      <c r="C4226">
        <v>7466.05428</v>
      </c>
    </row>
    <row r="4227" spans="1:3">
      <c r="A4227" t="s">
        <v>0</v>
      </c>
      <c r="B4227">
        <v>10864</v>
      </c>
      <c r="C4227">
        <v>7466.03334</v>
      </c>
    </row>
    <row r="4228" spans="1:3">
      <c r="A4228" t="s">
        <v>0</v>
      </c>
      <c r="B4228">
        <v>10865</v>
      </c>
      <c r="C4228">
        <v>7466.0124</v>
      </c>
    </row>
    <row r="4229" spans="1:3">
      <c r="A4229" t="s">
        <v>0</v>
      </c>
      <c r="B4229">
        <v>10866</v>
      </c>
      <c r="C4229">
        <v>7465.99146</v>
      </c>
    </row>
    <row r="4230" spans="1:3">
      <c r="A4230" t="s">
        <v>0</v>
      </c>
      <c r="B4230">
        <v>10867</v>
      </c>
      <c r="C4230">
        <v>7465.97051</v>
      </c>
    </row>
    <row r="4231" spans="1:3">
      <c r="A4231" t="s">
        <v>0</v>
      </c>
      <c r="B4231">
        <v>10868</v>
      </c>
      <c r="C4231">
        <v>7465.94957</v>
      </c>
    </row>
    <row r="4232" spans="1:3">
      <c r="A4232" t="s">
        <v>0</v>
      </c>
      <c r="B4232">
        <v>10869</v>
      </c>
      <c r="C4232">
        <v>7465.92863</v>
      </c>
    </row>
    <row r="4233" spans="1:3">
      <c r="A4233" t="s">
        <v>0</v>
      </c>
      <c r="B4233">
        <v>10870</v>
      </c>
      <c r="C4233">
        <v>7465.90769</v>
      </c>
    </row>
    <row r="4234" spans="1:3">
      <c r="A4234" t="s">
        <v>0</v>
      </c>
      <c r="B4234">
        <v>10871</v>
      </c>
      <c r="C4234">
        <v>7465.88674</v>
      </c>
    </row>
    <row r="4235" spans="1:3">
      <c r="A4235" t="s">
        <v>0</v>
      </c>
      <c r="B4235">
        <v>10872</v>
      </c>
      <c r="C4235">
        <v>7465.8658</v>
      </c>
    </row>
    <row r="4236" spans="1:3">
      <c r="A4236" t="s">
        <v>0</v>
      </c>
      <c r="B4236">
        <v>10873</v>
      </c>
      <c r="C4236">
        <v>7465.84486</v>
      </c>
    </row>
    <row r="4237" spans="1:3">
      <c r="A4237" t="s">
        <v>0</v>
      </c>
      <c r="B4237">
        <v>10874</v>
      </c>
      <c r="C4237">
        <v>7465.82392</v>
      </c>
    </row>
    <row r="4238" spans="1:3">
      <c r="A4238" t="s">
        <v>0</v>
      </c>
      <c r="B4238">
        <v>10875</v>
      </c>
      <c r="C4238">
        <v>7465.80298</v>
      </c>
    </row>
    <row r="4239" spans="1:3">
      <c r="A4239" t="s">
        <v>0</v>
      </c>
      <c r="B4239">
        <v>10876</v>
      </c>
      <c r="C4239">
        <v>7465.78203</v>
      </c>
    </row>
    <row r="4240" spans="1:3">
      <c r="A4240" t="s">
        <v>0</v>
      </c>
      <c r="B4240">
        <v>10877</v>
      </c>
      <c r="C4240">
        <v>7465.76109</v>
      </c>
    </row>
    <row r="4241" spans="1:3">
      <c r="A4241" t="s">
        <v>0</v>
      </c>
      <c r="B4241">
        <v>10878</v>
      </c>
      <c r="C4241">
        <v>7465.74015</v>
      </c>
    </row>
    <row r="4242" spans="1:3">
      <c r="A4242" t="s">
        <v>0</v>
      </c>
      <c r="B4242">
        <v>10879</v>
      </c>
      <c r="C4242">
        <v>7465.71921</v>
      </c>
    </row>
    <row r="4243" spans="1:3">
      <c r="A4243" t="s">
        <v>0</v>
      </c>
      <c r="B4243">
        <v>10880</v>
      </c>
      <c r="C4243">
        <v>7465.69826</v>
      </c>
    </row>
    <row r="4244" spans="1:3">
      <c r="A4244" t="s">
        <v>0</v>
      </c>
      <c r="B4244">
        <v>10881</v>
      </c>
      <c r="C4244">
        <v>7465.67732</v>
      </c>
    </row>
    <row r="4245" spans="1:3">
      <c r="A4245" t="s">
        <v>0</v>
      </c>
      <c r="B4245">
        <v>10882</v>
      </c>
      <c r="C4245">
        <v>7465.65638</v>
      </c>
    </row>
    <row r="4246" spans="1:3">
      <c r="A4246" t="s">
        <v>0</v>
      </c>
      <c r="B4246">
        <v>10883</v>
      </c>
      <c r="C4246">
        <v>7465.63544</v>
      </c>
    </row>
    <row r="4247" spans="1:3">
      <c r="A4247" t="s">
        <v>0</v>
      </c>
      <c r="B4247">
        <v>10884</v>
      </c>
      <c r="C4247">
        <v>7465.61449</v>
      </c>
    </row>
    <row r="4248" spans="1:3">
      <c r="A4248" t="s">
        <v>0</v>
      </c>
      <c r="B4248">
        <v>10885</v>
      </c>
      <c r="C4248">
        <v>7465.59355</v>
      </c>
    </row>
    <row r="4249" spans="1:3">
      <c r="A4249" t="s">
        <v>0</v>
      </c>
      <c r="B4249">
        <v>10886</v>
      </c>
      <c r="C4249">
        <v>7465.57261</v>
      </c>
    </row>
    <row r="4250" spans="1:3">
      <c r="A4250" t="s">
        <v>0</v>
      </c>
      <c r="B4250">
        <v>10887</v>
      </c>
      <c r="C4250">
        <v>7465.55167</v>
      </c>
    </row>
    <row r="4251" spans="1:3">
      <c r="A4251" t="s">
        <v>0</v>
      </c>
      <c r="B4251">
        <v>10888</v>
      </c>
      <c r="C4251">
        <v>7465.53072</v>
      </c>
    </row>
    <row r="4252" spans="1:3">
      <c r="A4252" t="s">
        <v>0</v>
      </c>
      <c r="B4252">
        <v>10889</v>
      </c>
      <c r="C4252">
        <v>7465.50978</v>
      </c>
    </row>
    <row r="4253" spans="1:3">
      <c r="A4253" t="s">
        <v>0</v>
      </c>
      <c r="B4253">
        <v>10891</v>
      </c>
      <c r="C4253">
        <v>7465.488847465</v>
      </c>
    </row>
    <row r="4254" spans="1:3">
      <c r="A4254" t="s">
        <v>0</v>
      </c>
      <c r="B4254">
        <v>10892</v>
      </c>
      <c r="C4254">
        <v>7465.4679</v>
      </c>
    </row>
    <row r="4255" spans="1:3">
      <c r="A4255" t="s">
        <v>0</v>
      </c>
      <c r="B4255">
        <v>10893</v>
      </c>
      <c r="C4255">
        <v>7465.44696</v>
      </c>
    </row>
    <row r="4256" spans="1:3">
      <c r="A4256" t="s">
        <v>0</v>
      </c>
      <c r="B4256">
        <v>10894</v>
      </c>
      <c r="C4256">
        <v>7465.42601</v>
      </c>
    </row>
    <row r="4257" spans="1:3">
      <c r="A4257" t="s">
        <v>0</v>
      </c>
      <c r="B4257">
        <v>10895</v>
      </c>
      <c r="C4257">
        <v>7465.40507</v>
      </c>
    </row>
    <row r="4258" spans="1:3">
      <c r="A4258" t="s">
        <v>0</v>
      </c>
      <c r="B4258">
        <v>10896</v>
      </c>
      <c r="C4258">
        <v>7465.38413</v>
      </c>
    </row>
    <row r="4259" spans="1:3">
      <c r="A4259" t="s">
        <v>0</v>
      </c>
      <c r="B4259">
        <v>10897</v>
      </c>
      <c r="C4259">
        <v>7465.36319</v>
      </c>
    </row>
    <row r="4260" spans="1:3">
      <c r="A4260" t="s">
        <v>0</v>
      </c>
      <c r="B4260">
        <v>10898</v>
      </c>
      <c r="C4260">
        <v>7465.34224</v>
      </c>
    </row>
    <row r="4261" spans="1:3">
      <c r="A4261" t="s">
        <v>0</v>
      </c>
      <c r="B4261">
        <v>10899</v>
      </c>
      <c r="C4261">
        <v>7465.3213</v>
      </c>
    </row>
    <row r="4262" spans="1:3">
      <c r="A4262" t="s">
        <v>0</v>
      </c>
      <c r="B4262">
        <v>10900</v>
      </c>
      <c r="C4262">
        <v>7465.30036</v>
      </c>
    </row>
    <row r="4263" spans="1:3">
      <c r="A4263" t="s">
        <v>0</v>
      </c>
      <c r="B4263">
        <v>10901</v>
      </c>
      <c r="C4263">
        <v>7465.27942</v>
      </c>
    </row>
    <row r="4264" spans="1:3">
      <c r="A4264" t="s">
        <v>0</v>
      </c>
      <c r="B4264">
        <v>10902</v>
      </c>
      <c r="C4264">
        <v>7465.25847</v>
      </c>
    </row>
    <row r="4265" spans="1:3">
      <c r="A4265" t="s">
        <v>0</v>
      </c>
      <c r="B4265">
        <v>10903</v>
      </c>
      <c r="C4265">
        <v>7465.23753</v>
      </c>
    </row>
    <row r="4266" spans="1:3">
      <c r="A4266" t="s">
        <v>0</v>
      </c>
      <c r="B4266">
        <v>10904</v>
      </c>
      <c r="C4266">
        <v>7465.21659</v>
      </c>
    </row>
    <row r="4267" spans="1:3">
      <c r="A4267" t="s">
        <v>0</v>
      </c>
      <c r="B4267">
        <v>10905</v>
      </c>
      <c r="C4267">
        <v>7465.19565</v>
      </c>
    </row>
    <row r="4268" spans="1:3">
      <c r="A4268" t="s">
        <v>0</v>
      </c>
      <c r="B4268">
        <v>10906</v>
      </c>
      <c r="C4268">
        <v>7465.1747</v>
      </c>
    </row>
    <row r="4269" spans="1:3">
      <c r="A4269" t="s">
        <v>0</v>
      </c>
      <c r="B4269">
        <v>10907</v>
      </c>
      <c r="C4269">
        <v>7465.15376</v>
      </c>
    </row>
    <row r="4270" spans="1:3">
      <c r="A4270" t="s">
        <v>0</v>
      </c>
      <c r="B4270">
        <v>10908</v>
      </c>
      <c r="C4270">
        <v>7465.13282</v>
      </c>
    </row>
    <row r="4271" spans="1:3">
      <c r="A4271" t="s">
        <v>0</v>
      </c>
      <c r="B4271">
        <v>10909</v>
      </c>
      <c r="C4271">
        <v>7465.11188</v>
      </c>
    </row>
    <row r="4272" spans="1:3">
      <c r="A4272" t="s">
        <v>0</v>
      </c>
      <c r="B4272">
        <v>10910</v>
      </c>
      <c r="C4272">
        <v>7465.09094</v>
      </c>
    </row>
    <row r="4273" spans="1:3">
      <c r="A4273" t="s">
        <v>0</v>
      </c>
      <c r="B4273">
        <v>10911</v>
      </c>
      <c r="C4273">
        <v>7465.06999</v>
      </c>
    </row>
    <row r="4274" spans="1:3">
      <c r="A4274" t="s">
        <v>0</v>
      </c>
      <c r="B4274">
        <v>10912</v>
      </c>
      <c r="C4274">
        <v>7465.04905</v>
      </c>
    </row>
    <row r="4275" spans="1:3">
      <c r="A4275" t="s">
        <v>0</v>
      </c>
      <c r="B4275">
        <v>10913</v>
      </c>
      <c r="C4275">
        <v>7465.02811</v>
      </c>
    </row>
    <row r="4276" spans="1:3">
      <c r="A4276" t="s">
        <v>0</v>
      </c>
      <c r="B4276">
        <v>10914</v>
      </c>
      <c r="C4276">
        <v>7465.00717</v>
      </c>
    </row>
    <row r="4277" spans="1:3">
      <c r="A4277" t="s">
        <v>0</v>
      </c>
      <c r="B4277">
        <v>10915</v>
      </c>
      <c r="C4277">
        <v>7464.98622</v>
      </c>
    </row>
    <row r="4278" spans="1:3">
      <c r="A4278" t="s">
        <v>0</v>
      </c>
      <c r="B4278">
        <v>10916</v>
      </c>
      <c r="C4278">
        <v>7464.96528</v>
      </c>
    </row>
    <row r="4279" spans="1:3">
      <c r="A4279" t="s">
        <v>0</v>
      </c>
      <c r="B4279">
        <v>10917</v>
      </c>
      <c r="C4279">
        <v>7464.94434</v>
      </c>
    </row>
    <row r="4280" spans="1:3">
      <c r="A4280" t="s">
        <v>0</v>
      </c>
      <c r="B4280">
        <v>10918</v>
      </c>
      <c r="C4280">
        <v>7464.9234</v>
      </c>
    </row>
    <row r="4281" spans="1:3">
      <c r="A4281" t="s">
        <v>0</v>
      </c>
      <c r="B4281">
        <v>10919</v>
      </c>
      <c r="C4281">
        <v>7464.90245</v>
      </c>
    </row>
    <row r="4282" spans="1:3">
      <c r="A4282" t="s">
        <v>0</v>
      </c>
      <c r="B4282">
        <v>10920</v>
      </c>
      <c r="C4282">
        <v>7464.88151</v>
      </c>
    </row>
    <row r="4283" spans="1:3">
      <c r="A4283" t="s">
        <v>0</v>
      </c>
      <c r="B4283">
        <v>10921</v>
      </c>
      <c r="C4283">
        <v>7464.86057</v>
      </c>
    </row>
    <row r="4284" spans="1:3">
      <c r="A4284" t="s">
        <v>0</v>
      </c>
      <c r="B4284">
        <v>10922</v>
      </c>
      <c r="C4284">
        <v>7464.83963</v>
      </c>
    </row>
    <row r="4285" spans="1:3">
      <c r="A4285" t="s">
        <v>0</v>
      </c>
      <c r="B4285">
        <v>10923</v>
      </c>
      <c r="C4285">
        <v>7464.81868</v>
      </c>
    </row>
    <row r="4286" spans="1:3">
      <c r="A4286" t="s">
        <v>0</v>
      </c>
      <c r="B4286">
        <v>10924</v>
      </c>
      <c r="C4286">
        <v>7464.79774</v>
      </c>
    </row>
    <row r="4287" spans="1:3">
      <c r="A4287" t="s">
        <v>0</v>
      </c>
      <c r="B4287">
        <v>10925</v>
      </c>
      <c r="C4287">
        <v>7464.7768</v>
      </c>
    </row>
    <row r="4288" spans="1:3">
      <c r="A4288" t="s">
        <v>0</v>
      </c>
      <c r="B4288">
        <v>10926</v>
      </c>
      <c r="C4288">
        <v>7464.75586</v>
      </c>
    </row>
    <row r="4289" spans="1:3">
      <c r="A4289" t="s">
        <v>0</v>
      </c>
      <c r="B4289">
        <v>10927</v>
      </c>
      <c r="C4289">
        <v>7464.73492</v>
      </c>
    </row>
    <row r="4290" spans="1:3">
      <c r="A4290" t="s">
        <v>0</v>
      </c>
      <c r="B4290">
        <v>10928</v>
      </c>
      <c r="C4290">
        <v>7464.71397</v>
      </c>
    </row>
    <row r="4291" spans="1:3">
      <c r="A4291" t="s">
        <v>0</v>
      </c>
      <c r="B4291">
        <v>10929</v>
      </c>
      <c r="C4291">
        <v>7464.69303</v>
      </c>
    </row>
    <row r="4292" spans="1:3">
      <c r="A4292" t="s">
        <v>0</v>
      </c>
      <c r="B4292">
        <v>10930</v>
      </c>
      <c r="C4292">
        <v>7464.67209</v>
      </c>
    </row>
    <row r="4293" spans="1:3">
      <c r="A4293" t="s">
        <v>0</v>
      </c>
      <c r="B4293">
        <v>10931</v>
      </c>
      <c r="C4293">
        <v>7464.65115</v>
      </c>
    </row>
    <row r="4294" spans="1:3">
      <c r="A4294" t="s">
        <v>0</v>
      </c>
      <c r="B4294">
        <v>10932</v>
      </c>
      <c r="C4294">
        <v>7464.6302</v>
      </c>
    </row>
    <row r="4295" spans="1:3">
      <c r="A4295" t="s">
        <v>0</v>
      </c>
      <c r="B4295">
        <v>10933</v>
      </c>
      <c r="C4295">
        <v>7464.60926</v>
      </c>
    </row>
    <row r="4296" spans="1:3">
      <c r="A4296" t="s">
        <v>0</v>
      </c>
      <c r="B4296">
        <v>10934</v>
      </c>
      <c r="C4296">
        <v>7464.58832</v>
      </c>
    </row>
    <row r="4297" spans="1:3">
      <c r="A4297" t="s">
        <v>0</v>
      </c>
      <c r="B4297">
        <v>10935</v>
      </c>
      <c r="C4297">
        <v>7464.56738</v>
      </c>
    </row>
    <row r="4298" spans="1:3">
      <c r="A4298" t="s">
        <v>0</v>
      </c>
      <c r="B4298">
        <v>10936</v>
      </c>
      <c r="C4298">
        <v>7464.54643</v>
      </c>
    </row>
    <row r="4299" spans="1:3">
      <c r="A4299" t="s">
        <v>0</v>
      </c>
      <c r="B4299">
        <v>10937</v>
      </c>
      <c r="C4299">
        <v>7464.52549</v>
      </c>
    </row>
    <row r="4300" spans="1:3">
      <c r="A4300" t="s">
        <v>0</v>
      </c>
      <c r="B4300">
        <v>10938</v>
      </c>
      <c r="C4300">
        <v>7464.50455</v>
      </c>
    </row>
    <row r="4301" spans="1:3">
      <c r="A4301" t="s">
        <v>0</v>
      </c>
      <c r="B4301">
        <v>10939</v>
      </c>
      <c r="C4301">
        <v>7464.49931</v>
      </c>
    </row>
    <row r="4302" spans="1:3">
      <c r="A4302" t="s">
        <v>0</v>
      </c>
      <c r="B4302">
        <v>10940</v>
      </c>
      <c r="C4302">
        <v>7464.49408</v>
      </c>
    </row>
    <row r="4303" spans="1:3">
      <c r="A4303" t="s">
        <v>0</v>
      </c>
      <c r="B4303">
        <v>10941</v>
      </c>
      <c r="C4303">
        <v>7464.48884</v>
      </c>
    </row>
    <row r="4304" spans="1:3">
      <c r="A4304" t="s">
        <v>0</v>
      </c>
      <c r="B4304">
        <v>10942</v>
      </c>
      <c r="C4304">
        <v>7464.48361</v>
      </c>
    </row>
    <row r="4305" spans="1:3">
      <c r="A4305" t="s">
        <v>0</v>
      </c>
      <c r="B4305">
        <v>10943</v>
      </c>
      <c r="C4305">
        <v>7464.47837</v>
      </c>
    </row>
    <row r="4306" spans="1:3">
      <c r="A4306" t="s">
        <v>0</v>
      </c>
      <c r="B4306">
        <v>10944</v>
      </c>
      <c r="C4306">
        <v>7464.47314</v>
      </c>
    </row>
    <row r="4307" spans="1:3">
      <c r="A4307" t="s">
        <v>0</v>
      </c>
      <c r="B4307">
        <v>10945</v>
      </c>
      <c r="C4307">
        <v>7464.4679</v>
      </c>
    </row>
    <row r="4308" spans="1:3">
      <c r="A4308" t="s">
        <v>0</v>
      </c>
      <c r="B4308">
        <v>10946</v>
      </c>
      <c r="C4308">
        <v>7464.46266</v>
      </c>
    </row>
    <row r="4309" spans="1:3">
      <c r="A4309" t="s">
        <v>0</v>
      </c>
      <c r="B4309">
        <v>10947</v>
      </c>
      <c r="C4309">
        <v>7464.45743</v>
      </c>
    </row>
    <row r="4310" spans="1:3">
      <c r="A4310" t="s">
        <v>0</v>
      </c>
      <c r="B4310">
        <v>10948</v>
      </c>
      <c r="C4310">
        <v>7464.45219</v>
      </c>
    </row>
    <row r="4311" spans="1:3">
      <c r="A4311" t="s">
        <v>0</v>
      </c>
      <c r="B4311">
        <v>10949</v>
      </c>
      <c r="C4311">
        <v>7464.44696</v>
      </c>
    </row>
    <row r="4312" spans="1:3">
      <c r="A4312" t="s">
        <v>0</v>
      </c>
      <c r="B4312">
        <v>10950</v>
      </c>
      <c r="C4312">
        <v>7464.44172</v>
      </c>
    </row>
    <row r="4313" spans="1:3">
      <c r="A4313" t="s">
        <v>0</v>
      </c>
      <c r="B4313">
        <v>10951</v>
      </c>
      <c r="C4313">
        <v>7464.43649</v>
      </c>
    </row>
    <row r="4314" spans="1:3">
      <c r="A4314" t="s">
        <v>0</v>
      </c>
      <c r="B4314">
        <v>10952</v>
      </c>
      <c r="C4314">
        <v>7464.43125</v>
      </c>
    </row>
    <row r="4315" spans="1:3">
      <c r="A4315" t="s">
        <v>0</v>
      </c>
      <c r="B4315">
        <v>10953</v>
      </c>
      <c r="C4315">
        <v>7464.42602</v>
      </c>
    </row>
    <row r="4316" spans="1:3">
      <c r="A4316" t="s">
        <v>0</v>
      </c>
      <c r="B4316">
        <v>10954</v>
      </c>
      <c r="C4316">
        <v>7464.42078</v>
      </c>
    </row>
    <row r="4317" spans="1:3">
      <c r="A4317" t="s">
        <v>0</v>
      </c>
      <c r="B4317">
        <v>10955</v>
      </c>
      <c r="C4317">
        <v>7464.41554</v>
      </c>
    </row>
    <row r="4318" spans="1:3">
      <c r="A4318" t="s">
        <v>0</v>
      </c>
      <c r="B4318">
        <v>10956</v>
      </c>
      <c r="C4318">
        <v>7464.41031</v>
      </c>
    </row>
    <row r="4319" spans="1:3">
      <c r="A4319" t="s">
        <v>0</v>
      </c>
      <c r="B4319">
        <v>10957</v>
      </c>
      <c r="C4319">
        <v>7464.40507</v>
      </c>
    </row>
    <row r="4320" spans="1:3">
      <c r="A4320" t="s">
        <v>0</v>
      </c>
      <c r="B4320">
        <v>10958</v>
      </c>
      <c r="C4320">
        <v>7464.39984</v>
      </c>
    </row>
    <row r="4321" spans="1:3">
      <c r="A4321" t="s">
        <v>0</v>
      </c>
      <c r="B4321">
        <v>10959</v>
      </c>
      <c r="C4321">
        <v>7464.3946</v>
      </c>
    </row>
    <row r="4322" spans="1:3">
      <c r="A4322" t="s">
        <v>0</v>
      </c>
      <c r="B4322">
        <v>10960</v>
      </c>
      <c r="C4322">
        <v>7464.38937</v>
      </c>
    </row>
    <row r="4323" spans="1:3">
      <c r="A4323" t="s">
        <v>0</v>
      </c>
      <c r="B4323">
        <v>10961</v>
      </c>
      <c r="C4323">
        <v>7464.38413</v>
      </c>
    </row>
    <row r="4324" spans="1:3">
      <c r="A4324" t="s">
        <v>0</v>
      </c>
      <c r="B4324">
        <v>10962</v>
      </c>
      <c r="C4324">
        <v>7464.3789</v>
      </c>
    </row>
    <row r="4325" spans="1:3">
      <c r="A4325" t="s">
        <v>0</v>
      </c>
      <c r="B4325">
        <v>10963</v>
      </c>
      <c r="C4325">
        <v>7464.37366</v>
      </c>
    </row>
    <row r="4326" spans="1:3">
      <c r="A4326" t="s">
        <v>0</v>
      </c>
      <c r="B4326">
        <v>10964</v>
      </c>
      <c r="C4326">
        <v>7464.36842</v>
      </c>
    </row>
    <row r="4327" spans="1:3">
      <c r="A4327" t="s">
        <v>0</v>
      </c>
      <c r="B4327">
        <v>10965</v>
      </c>
      <c r="C4327">
        <v>7464.36319</v>
      </c>
    </row>
    <row r="4328" spans="1:3">
      <c r="A4328" t="s">
        <v>0</v>
      </c>
      <c r="B4328">
        <v>10966</v>
      </c>
      <c r="C4328">
        <v>7464.35795</v>
      </c>
    </row>
    <row r="4329" spans="1:3">
      <c r="A4329" t="s">
        <v>0</v>
      </c>
      <c r="B4329">
        <v>10967</v>
      </c>
      <c r="C4329">
        <v>7464.35272</v>
      </c>
    </row>
    <row r="4330" spans="1:3">
      <c r="A4330" t="s">
        <v>0</v>
      </c>
      <c r="B4330">
        <v>10968</v>
      </c>
      <c r="C4330">
        <v>7464.34748</v>
      </c>
    </row>
    <row r="4331" spans="1:3">
      <c r="A4331" t="s">
        <v>0</v>
      </c>
      <c r="B4331">
        <v>10969</v>
      </c>
      <c r="C4331">
        <v>7464.34225</v>
      </c>
    </row>
    <row r="4332" spans="1:3">
      <c r="A4332" t="s">
        <v>0</v>
      </c>
      <c r="B4332">
        <v>10970</v>
      </c>
      <c r="C4332">
        <v>7464.33701</v>
      </c>
    </row>
    <row r="4333" spans="1:3">
      <c r="A4333" t="s">
        <v>0</v>
      </c>
      <c r="B4333">
        <v>10971</v>
      </c>
      <c r="C4333">
        <v>7464.33177</v>
      </c>
    </row>
    <row r="4334" spans="1:3">
      <c r="A4334" t="s">
        <v>0</v>
      </c>
      <c r="B4334">
        <v>10972</v>
      </c>
      <c r="C4334">
        <v>7464.32654</v>
      </c>
    </row>
    <row r="4335" spans="1:3">
      <c r="A4335" t="s">
        <v>0</v>
      </c>
      <c r="B4335">
        <v>10973</v>
      </c>
      <c r="C4335">
        <v>7464.3213</v>
      </c>
    </row>
    <row r="4336" spans="1:3">
      <c r="A4336" t="s">
        <v>0</v>
      </c>
      <c r="B4336">
        <v>10974</v>
      </c>
      <c r="C4336">
        <v>7464.31607</v>
      </c>
    </row>
    <row r="4337" spans="1:3">
      <c r="A4337" t="s">
        <v>0</v>
      </c>
      <c r="B4337">
        <v>10975</v>
      </c>
      <c r="C4337">
        <v>7464.31083</v>
      </c>
    </row>
    <row r="4338" spans="1:3">
      <c r="A4338" t="s">
        <v>0</v>
      </c>
      <c r="B4338">
        <v>10976</v>
      </c>
      <c r="C4338">
        <v>7464.3056</v>
      </c>
    </row>
    <row r="4339" spans="1:3">
      <c r="A4339" t="s">
        <v>0</v>
      </c>
      <c r="B4339">
        <v>10977</v>
      </c>
      <c r="C4339">
        <v>7464.30036</v>
      </c>
    </row>
    <row r="4340" spans="1:3">
      <c r="A4340" t="s">
        <v>0</v>
      </c>
      <c r="B4340">
        <v>10978</v>
      </c>
      <c r="C4340">
        <v>7464.29513</v>
      </c>
    </row>
    <row r="4341" spans="1:3">
      <c r="A4341" t="s">
        <v>0</v>
      </c>
      <c r="B4341">
        <v>10979</v>
      </c>
      <c r="C4341">
        <v>7464.28989</v>
      </c>
    </row>
    <row r="4342" spans="1:3">
      <c r="A4342" t="s">
        <v>0</v>
      </c>
      <c r="B4342">
        <v>10980</v>
      </c>
      <c r="C4342">
        <v>7464.28465</v>
      </c>
    </row>
    <row r="4343" spans="1:3">
      <c r="A4343" t="s">
        <v>0</v>
      </c>
      <c r="B4343">
        <v>10981</v>
      </c>
      <c r="C4343">
        <v>7464.27942</v>
      </c>
    </row>
    <row r="4344" spans="1:3">
      <c r="A4344" t="s">
        <v>0</v>
      </c>
      <c r="B4344">
        <v>10982</v>
      </c>
      <c r="C4344">
        <v>7464.27418</v>
      </c>
    </row>
    <row r="4345" spans="1:3">
      <c r="A4345" t="s">
        <v>0</v>
      </c>
      <c r="B4345">
        <v>10983</v>
      </c>
      <c r="C4345">
        <v>7464.26895</v>
      </c>
    </row>
    <row r="4346" spans="1:3">
      <c r="A4346" t="s">
        <v>0</v>
      </c>
      <c r="B4346">
        <v>10984</v>
      </c>
      <c r="C4346">
        <v>7464.26371</v>
      </c>
    </row>
    <row r="4347" spans="1:3">
      <c r="A4347" t="s">
        <v>0</v>
      </c>
      <c r="B4347">
        <v>10985</v>
      </c>
      <c r="C4347">
        <v>7464.25848</v>
      </c>
    </row>
    <row r="4348" spans="1:3">
      <c r="A4348" t="s">
        <v>0</v>
      </c>
      <c r="B4348">
        <v>10986</v>
      </c>
      <c r="C4348">
        <v>7464.25324</v>
      </c>
    </row>
    <row r="4349" spans="1:3">
      <c r="A4349" t="s">
        <v>0</v>
      </c>
      <c r="B4349">
        <v>10987</v>
      </c>
      <c r="C4349">
        <v>7464.248</v>
      </c>
    </row>
    <row r="4350" spans="1:3">
      <c r="A4350" t="s">
        <v>0</v>
      </c>
      <c r="B4350">
        <v>8410</v>
      </c>
      <c r="C4350">
        <v>7460.05552</v>
      </c>
    </row>
    <row r="4351" spans="1:3">
      <c r="A4351" t="s">
        <v>0</v>
      </c>
      <c r="B4351">
        <v>8411</v>
      </c>
      <c r="C4351">
        <v>7460.01539</v>
      </c>
    </row>
    <row r="4352" spans="1:3">
      <c r="A4352" t="s">
        <v>0</v>
      </c>
      <c r="B4352">
        <v>8412</v>
      </c>
      <c r="C4352">
        <v>7459.97526</v>
      </c>
    </row>
    <row r="4353" spans="1:3">
      <c r="A4353" t="s">
        <v>0</v>
      </c>
      <c r="B4353">
        <v>8413</v>
      </c>
      <c r="C4353">
        <v>7459.93513</v>
      </c>
    </row>
    <row r="4354" spans="1:3">
      <c r="A4354" t="s">
        <v>0</v>
      </c>
      <c r="B4354">
        <v>8414</v>
      </c>
      <c r="C4354">
        <v>7459.89499</v>
      </c>
    </row>
    <row r="4355" spans="1:3">
      <c r="A4355" t="s">
        <v>0</v>
      </c>
      <c r="B4355">
        <v>8415</v>
      </c>
      <c r="C4355">
        <v>7459.85486</v>
      </c>
    </row>
    <row r="4356" spans="1:3">
      <c r="A4356" t="s">
        <v>0</v>
      </c>
      <c r="B4356">
        <v>8416</v>
      </c>
      <c r="C4356">
        <v>7459.81473</v>
      </c>
    </row>
    <row r="4357" spans="1:3">
      <c r="A4357" t="s">
        <v>0</v>
      </c>
      <c r="B4357">
        <v>8417</v>
      </c>
      <c r="C4357">
        <v>7459.7746</v>
      </c>
    </row>
    <row r="4358" spans="1:3">
      <c r="A4358" t="s">
        <v>0</v>
      </c>
      <c r="B4358">
        <v>8418</v>
      </c>
      <c r="C4358">
        <v>7459.73447</v>
      </c>
    </row>
    <row r="4359" spans="1:3">
      <c r="A4359" t="s">
        <v>0</v>
      </c>
      <c r="B4359">
        <v>8419</v>
      </c>
      <c r="C4359">
        <v>7459.69434</v>
      </c>
    </row>
    <row r="4360" spans="1:3">
      <c r="A4360" t="s">
        <v>0</v>
      </c>
      <c r="B4360">
        <v>8420</v>
      </c>
      <c r="C4360">
        <v>7459.6542</v>
      </c>
    </row>
    <row r="4361" spans="1:3">
      <c r="A4361" t="s">
        <v>0</v>
      </c>
      <c r="B4361">
        <v>8421</v>
      </c>
      <c r="C4361">
        <v>7459.61407</v>
      </c>
    </row>
    <row r="4362" spans="1:3">
      <c r="A4362" t="s">
        <v>0</v>
      </c>
      <c r="B4362">
        <v>8422</v>
      </c>
      <c r="C4362">
        <v>7459.57394</v>
      </c>
    </row>
    <row r="4363" spans="1:3">
      <c r="A4363" t="s">
        <v>0</v>
      </c>
      <c r="B4363">
        <v>8423</v>
      </c>
      <c r="C4363">
        <v>7459.53381</v>
      </c>
    </row>
    <row r="4364" spans="1:3">
      <c r="A4364" t="s">
        <v>0</v>
      </c>
      <c r="B4364">
        <v>8424</v>
      </c>
      <c r="C4364">
        <v>7459.49368</v>
      </c>
    </row>
    <row r="4365" spans="1:3">
      <c r="A4365" t="s">
        <v>0</v>
      </c>
      <c r="B4365">
        <v>8425</v>
      </c>
      <c r="C4365">
        <v>7459.45354</v>
      </c>
    </row>
    <row r="4366" spans="1:3">
      <c r="A4366" t="s">
        <v>0</v>
      </c>
      <c r="B4366">
        <v>8426</v>
      </c>
      <c r="C4366">
        <v>7459.41341</v>
      </c>
    </row>
    <row r="4367" spans="1:3">
      <c r="A4367" t="s">
        <v>0</v>
      </c>
      <c r="B4367">
        <v>8427</v>
      </c>
      <c r="C4367">
        <v>7459.37328</v>
      </c>
    </row>
    <row r="4368" spans="1:3">
      <c r="A4368" t="s">
        <v>0</v>
      </c>
      <c r="B4368">
        <v>8428</v>
      </c>
      <c r="C4368">
        <v>7459.33315</v>
      </c>
    </row>
    <row r="4369" spans="1:3">
      <c r="A4369" t="s">
        <v>0</v>
      </c>
      <c r="B4369">
        <v>8429</v>
      </c>
      <c r="C4369">
        <v>7459.29302</v>
      </c>
    </row>
    <row r="4370" spans="1:3">
      <c r="A4370" t="s">
        <v>0</v>
      </c>
      <c r="B4370">
        <v>8430</v>
      </c>
      <c r="C4370">
        <v>7459.25289</v>
      </c>
    </row>
    <row r="4371" spans="1:3">
      <c r="A4371" t="s">
        <v>0</v>
      </c>
      <c r="B4371">
        <v>8431</v>
      </c>
      <c r="C4371">
        <v>7459.21275</v>
      </c>
    </row>
    <row r="4372" spans="1:3">
      <c r="A4372" t="s">
        <v>0</v>
      </c>
      <c r="B4372">
        <v>8432</v>
      </c>
      <c r="C4372">
        <v>7459.17262</v>
      </c>
    </row>
    <row r="4373" spans="1:3">
      <c r="A4373" t="s">
        <v>0</v>
      </c>
      <c r="B4373">
        <v>8433</v>
      </c>
      <c r="C4373">
        <v>7459.13249</v>
      </c>
    </row>
    <row r="4374" spans="1:3">
      <c r="A4374" t="s">
        <v>0</v>
      </c>
      <c r="B4374">
        <v>8434</v>
      </c>
      <c r="C4374">
        <v>7459.09236</v>
      </c>
    </row>
    <row r="4375" spans="1:3">
      <c r="A4375" t="s">
        <v>0</v>
      </c>
      <c r="B4375">
        <v>8435</v>
      </c>
      <c r="C4375">
        <v>7459.05223</v>
      </c>
    </row>
    <row r="4376" spans="1:3">
      <c r="A4376" t="s">
        <v>0</v>
      </c>
      <c r="B4376">
        <v>8436</v>
      </c>
      <c r="C4376">
        <v>7459.0121</v>
      </c>
    </row>
    <row r="4377" spans="1:3">
      <c r="A4377" t="s">
        <v>0</v>
      </c>
      <c r="B4377">
        <v>8437</v>
      </c>
      <c r="C4377">
        <v>7458.97196</v>
      </c>
    </row>
    <row r="4378" spans="1:3">
      <c r="A4378" t="s">
        <v>0</v>
      </c>
      <c r="B4378">
        <v>8438</v>
      </c>
      <c r="C4378">
        <v>7458.93183</v>
      </c>
    </row>
    <row r="4379" spans="1:3">
      <c r="A4379" t="s">
        <v>0</v>
      </c>
      <c r="B4379">
        <v>8439</v>
      </c>
      <c r="C4379">
        <v>7458.8917</v>
      </c>
    </row>
    <row r="4380" spans="1:3">
      <c r="A4380" t="s">
        <v>0</v>
      </c>
      <c r="B4380">
        <v>8440</v>
      </c>
      <c r="C4380">
        <v>7458.85157</v>
      </c>
    </row>
    <row r="4381" spans="1:3">
      <c r="A4381" t="s">
        <v>0</v>
      </c>
      <c r="B4381">
        <v>8441</v>
      </c>
      <c r="C4381">
        <v>7458.81144</v>
      </c>
    </row>
    <row r="4382" spans="1:3">
      <c r="A4382" t="s">
        <v>0</v>
      </c>
      <c r="B4382">
        <v>8442</v>
      </c>
      <c r="C4382">
        <v>7458.7713</v>
      </c>
    </row>
    <row r="4383" spans="1:3">
      <c r="A4383" t="s">
        <v>0</v>
      </c>
      <c r="B4383">
        <v>8443</v>
      </c>
      <c r="C4383">
        <v>7458.73117</v>
      </c>
    </row>
    <row r="4384" spans="1:3">
      <c r="A4384" t="s">
        <v>0</v>
      </c>
      <c r="B4384">
        <v>8444</v>
      </c>
      <c r="C4384">
        <v>7458.69104</v>
      </c>
    </row>
    <row r="4385" spans="1:3">
      <c r="A4385" t="s">
        <v>0</v>
      </c>
      <c r="B4385">
        <v>8445</v>
      </c>
      <c r="C4385">
        <v>7458.65091</v>
      </c>
    </row>
    <row r="4386" spans="1:3">
      <c r="A4386" t="s">
        <v>0</v>
      </c>
      <c r="B4386">
        <v>8446</v>
      </c>
      <c r="C4386">
        <v>7458.61078</v>
      </c>
    </row>
    <row r="4387" spans="1:3">
      <c r="A4387" t="s">
        <v>0</v>
      </c>
      <c r="B4387">
        <v>8447</v>
      </c>
      <c r="C4387">
        <v>7458.57065</v>
      </c>
    </row>
    <row r="4388" spans="1:3">
      <c r="A4388" t="s">
        <v>0</v>
      </c>
      <c r="B4388">
        <v>8448</v>
      </c>
      <c r="C4388">
        <v>7458.53051</v>
      </c>
    </row>
    <row r="4389" spans="1:3">
      <c r="A4389" t="s">
        <v>0</v>
      </c>
      <c r="B4389">
        <v>8449</v>
      </c>
      <c r="C4389">
        <v>7458.49038</v>
      </c>
    </row>
    <row r="4390" spans="1:3">
      <c r="A4390" t="s">
        <v>0</v>
      </c>
      <c r="B4390">
        <v>8450</v>
      </c>
      <c r="C4390">
        <v>7458.45025</v>
      </c>
    </row>
    <row r="4391" spans="1:3">
      <c r="A4391" t="s">
        <v>0</v>
      </c>
      <c r="B4391">
        <v>8451</v>
      </c>
      <c r="C4391">
        <v>7458.41012</v>
      </c>
    </row>
    <row r="4392" spans="1:3">
      <c r="A4392" t="s">
        <v>0</v>
      </c>
      <c r="B4392">
        <v>8452</v>
      </c>
      <c r="C4392">
        <v>7458.36999</v>
      </c>
    </row>
    <row r="4393" spans="1:3">
      <c r="A4393" t="s">
        <v>0</v>
      </c>
      <c r="B4393">
        <v>8453</v>
      </c>
      <c r="C4393">
        <v>7458.32986</v>
      </c>
    </row>
    <row r="4394" spans="1:3">
      <c r="A4394" t="s">
        <v>0</v>
      </c>
      <c r="B4394">
        <v>8454</v>
      </c>
      <c r="C4394">
        <v>7458.28972</v>
      </c>
    </row>
    <row r="4395" spans="1:3">
      <c r="A4395" t="s">
        <v>0</v>
      </c>
      <c r="B4395">
        <v>8455</v>
      </c>
      <c r="C4395">
        <v>7458.24959</v>
      </c>
    </row>
    <row r="4396" spans="1:3">
      <c r="A4396" t="s">
        <v>0</v>
      </c>
      <c r="B4396">
        <v>8456</v>
      </c>
      <c r="C4396">
        <v>7458.20946</v>
      </c>
    </row>
    <row r="4397" spans="1:3">
      <c r="A4397" t="s">
        <v>0</v>
      </c>
      <c r="B4397">
        <v>8457</v>
      </c>
      <c r="C4397">
        <v>7458.16933</v>
      </c>
    </row>
    <row r="4398" spans="1:3">
      <c r="A4398" t="s">
        <v>0</v>
      </c>
      <c r="B4398">
        <v>8458</v>
      </c>
      <c r="C4398">
        <v>7458.1292</v>
      </c>
    </row>
    <row r="4399" spans="1:3">
      <c r="A4399" t="s">
        <v>0</v>
      </c>
      <c r="B4399">
        <v>8459</v>
      </c>
      <c r="C4399">
        <v>7458.08906</v>
      </c>
    </row>
    <row r="4400" spans="1:3">
      <c r="A4400" t="s">
        <v>0</v>
      </c>
      <c r="B4400">
        <v>8460</v>
      </c>
      <c r="C4400">
        <v>7458.04893</v>
      </c>
    </row>
    <row r="4401" spans="1:3">
      <c r="A4401" t="s">
        <v>0</v>
      </c>
      <c r="B4401">
        <v>10988</v>
      </c>
      <c r="C4401">
        <v>7464.24277</v>
      </c>
    </row>
    <row r="4402" spans="1:3">
      <c r="A4402" t="s">
        <v>0</v>
      </c>
      <c r="B4402">
        <v>10989</v>
      </c>
      <c r="C4402">
        <v>7464.23753</v>
      </c>
    </row>
    <row r="4403" spans="1:3">
      <c r="A4403" t="s">
        <v>0</v>
      </c>
      <c r="B4403">
        <v>10990</v>
      </c>
      <c r="C4403">
        <v>7464.2323</v>
      </c>
    </row>
    <row r="4404" spans="1:3">
      <c r="A4404" t="s">
        <v>0</v>
      </c>
      <c r="B4404">
        <v>10991</v>
      </c>
      <c r="C4404">
        <v>7464.22706</v>
      </c>
    </row>
    <row r="4405" spans="1:3">
      <c r="A4405" t="s">
        <v>0</v>
      </c>
      <c r="B4405">
        <v>10992</v>
      </c>
      <c r="C4405">
        <v>7464.22183</v>
      </c>
    </row>
    <row r="4406" spans="1:3">
      <c r="A4406" t="s">
        <v>0</v>
      </c>
      <c r="B4406">
        <v>10993</v>
      </c>
      <c r="C4406">
        <v>7464.21659</v>
      </c>
    </row>
    <row r="4407" spans="1:3">
      <c r="A4407" t="s">
        <v>0</v>
      </c>
      <c r="B4407">
        <v>10994</v>
      </c>
      <c r="C4407">
        <v>7464.21136</v>
      </c>
    </row>
    <row r="4408" spans="1:3">
      <c r="A4408" t="s">
        <v>0</v>
      </c>
      <c r="B4408">
        <v>10995</v>
      </c>
      <c r="C4408">
        <v>7464.20612</v>
      </c>
    </row>
    <row r="4409" spans="1:3">
      <c r="A4409" t="s">
        <v>0</v>
      </c>
      <c r="B4409">
        <v>10996</v>
      </c>
      <c r="C4409">
        <v>7464.20088</v>
      </c>
    </row>
    <row r="4410" spans="1:3">
      <c r="A4410" t="s">
        <v>0</v>
      </c>
      <c r="B4410">
        <v>10997</v>
      </c>
      <c r="C4410">
        <v>7464.19565</v>
      </c>
    </row>
    <row r="4411" spans="1:3">
      <c r="A4411" t="s">
        <v>0</v>
      </c>
      <c r="B4411">
        <v>10998</v>
      </c>
      <c r="C4411">
        <v>7464.19041</v>
      </c>
    </row>
    <row r="4412" spans="1:3">
      <c r="A4412" t="s">
        <v>0</v>
      </c>
      <c r="B4412">
        <v>10999</v>
      </c>
      <c r="C4412">
        <v>7464.18518</v>
      </c>
    </row>
    <row r="4413" spans="1:3">
      <c r="A4413" t="s">
        <v>0</v>
      </c>
      <c r="B4413">
        <v>11000</v>
      </c>
      <c r="C4413">
        <v>7464.17994</v>
      </c>
    </row>
    <row r="4414" spans="1:3">
      <c r="A4414" t="s">
        <v>0</v>
      </c>
      <c r="B4414">
        <v>11001</v>
      </c>
      <c r="C4414">
        <v>7464.17471</v>
      </c>
    </row>
    <row r="4415" spans="1:3">
      <c r="A4415" t="s">
        <v>0</v>
      </c>
      <c r="B4415">
        <v>11002</v>
      </c>
      <c r="C4415">
        <v>7464.16947</v>
      </c>
    </row>
    <row r="4416" spans="1:3">
      <c r="A4416" t="s">
        <v>0</v>
      </c>
      <c r="B4416">
        <v>11003</v>
      </c>
      <c r="C4416">
        <v>7464.16423</v>
      </c>
    </row>
    <row r="4417" spans="1:3">
      <c r="A4417" t="s">
        <v>0</v>
      </c>
      <c r="B4417">
        <v>11004</v>
      </c>
      <c r="C4417">
        <v>7464.159</v>
      </c>
    </row>
    <row r="4418" spans="1:3">
      <c r="A4418" t="s">
        <v>0</v>
      </c>
      <c r="B4418">
        <v>11005</v>
      </c>
      <c r="C4418">
        <v>7464.15376</v>
      </c>
    </row>
    <row r="4419" spans="1:3">
      <c r="A4419" t="s">
        <v>0</v>
      </c>
      <c r="B4419">
        <v>11006</v>
      </c>
      <c r="C4419">
        <v>7464.14853</v>
      </c>
    </row>
    <row r="4420" spans="1:3">
      <c r="A4420" t="s">
        <v>0</v>
      </c>
      <c r="B4420">
        <v>11007</v>
      </c>
      <c r="C4420">
        <v>7464.14329</v>
      </c>
    </row>
    <row r="4421" spans="1:3">
      <c r="A4421" t="s">
        <v>0</v>
      </c>
      <c r="B4421">
        <v>11008</v>
      </c>
      <c r="C4421">
        <v>7464.13806</v>
      </c>
    </row>
    <row r="4422" spans="1:3">
      <c r="A4422" t="s">
        <v>0</v>
      </c>
      <c r="B4422">
        <v>11009</v>
      </c>
      <c r="C4422">
        <v>7464.13282</v>
      </c>
    </row>
    <row r="4423" spans="1:3">
      <c r="A4423" t="s">
        <v>0</v>
      </c>
      <c r="B4423">
        <v>11010</v>
      </c>
      <c r="C4423">
        <v>7464.12759</v>
      </c>
    </row>
    <row r="4424" spans="1:3">
      <c r="A4424" t="s">
        <v>0</v>
      </c>
      <c r="B4424">
        <v>11011</v>
      </c>
      <c r="C4424">
        <v>7464.12235</v>
      </c>
    </row>
    <row r="4425" spans="1:3">
      <c r="A4425" t="s">
        <v>0</v>
      </c>
      <c r="B4425">
        <v>11012</v>
      </c>
      <c r="C4425">
        <v>7464.11711</v>
      </c>
    </row>
    <row r="4426" spans="1:3">
      <c r="A4426" t="s">
        <v>0</v>
      </c>
      <c r="B4426">
        <v>11013</v>
      </c>
      <c r="C4426">
        <v>7464.11188</v>
      </c>
    </row>
    <row r="4427" spans="1:3">
      <c r="A4427" t="s">
        <v>0</v>
      </c>
      <c r="B4427">
        <v>11014</v>
      </c>
      <c r="C4427">
        <v>7464.10664</v>
      </c>
    </row>
    <row r="4428" spans="1:3">
      <c r="A4428" t="s">
        <v>0</v>
      </c>
      <c r="B4428">
        <v>11015</v>
      </c>
      <c r="C4428">
        <v>7464.10141</v>
      </c>
    </row>
    <row r="4429" spans="1:3">
      <c r="A4429" t="s">
        <v>0</v>
      </c>
      <c r="B4429">
        <v>11016</v>
      </c>
      <c r="C4429">
        <v>7464.09617</v>
      </c>
    </row>
    <row r="4430" spans="1:3">
      <c r="A4430" t="s">
        <v>0</v>
      </c>
      <c r="B4430">
        <v>11017</v>
      </c>
      <c r="C4430">
        <v>7464.09094</v>
      </c>
    </row>
    <row r="4431" spans="1:3">
      <c r="A4431" t="s">
        <v>0</v>
      </c>
      <c r="B4431">
        <v>11018</v>
      </c>
      <c r="C4431">
        <v>7464.0857</v>
      </c>
    </row>
    <row r="4432" spans="1:3">
      <c r="A4432" t="s">
        <v>0</v>
      </c>
      <c r="B4432">
        <v>11019</v>
      </c>
      <c r="C4432">
        <v>7464.08047</v>
      </c>
    </row>
    <row r="4433" spans="1:3">
      <c r="A4433" t="s">
        <v>0</v>
      </c>
      <c r="B4433">
        <v>11020</v>
      </c>
      <c r="C4433">
        <v>7464.07523</v>
      </c>
    </row>
    <row r="4434" spans="1:3">
      <c r="A4434" t="s">
        <v>0</v>
      </c>
      <c r="B4434">
        <v>11021</v>
      </c>
      <c r="C4434">
        <v>7464.06999</v>
      </c>
    </row>
    <row r="4435" spans="1:3">
      <c r="A4435" t="s">
        <v>0</v>
      </c>
      <c r="B4435">
        <v>11022</v>
      </c>
      <c r="C4435">
        <v>7464.06476</v>
      </c>
    </row>
    <row r="4436" spans="1:3">
      <c r="A4436" t="s">
        <v>0</v>
      </c>
      <c r="B4436">
        <v>11023</v>
      </c>
      <c r="C4436">
        <v>7464.05952</v>
      </c>
    </row>
    <row r="4437" spans="1:3">
      <c r="A4437" t="s">
        <v>0</v>
      </c>
      <c r="B4437">
        <v>11024</v>
      </c>
      <c r="C4437">
        <v>7464.05429</v>
      </c>
    </row>
    <row r="4438" spans="1:3">
      <c r="A4438" t="s">
        <v>0</v>
      </c>
      <c r="B4438">
        <v>11025</v>
      </c>
      <c r="C4438">
        <v>7464.04905</v>
      </c>
    </row>
    <row r="4439" spans="1:3">
      <c r="A4439" t="s">
        <v>0</v>
      </c>
      <c r="B4439">
        <v>11026</v>
      </c>
      <c r="C4439">
        <v>7464.04382</v>
      </c>
    </row>
    <row r="4440" spans="1:3">
      <c r="A4440" t="s">
        <v>0</v>
      </c>
      <c r="B4440">
        <v>11027</v>
      </c>
      <c r="C4440">
        <v>7464.03858</v>
      </c>
    </row>
    <row r="4441" spans="1:3">
      <c r="A4441" t="s">
        <v>0</v>
      </c>
      <c r="B4441">
        <v>11028</v>
      </c>
      <c r="C4441">
        <v>7464.03334</v>
      </c>
    </row>
    <row r="4442" spans="1:3">
      <c r="A4442" t="s">
        <v>0</v>
      </c>
      <c r="B4442">
        <v>11029</v>
      </c>
      <c r="C4442">
        <v>7464.02811</v>
      </c>
    </row>
    <row r="4443" spans="1:3">
      <c r="A4443" t="s">
        <v>0</v>
      </c>
      <c r="B4443">
        <v>11030</v>
      </c>
      <c r="C4443">
        <v>7464.02287</v>
      </c>
    </row>
    <row r="4444" spans="1:3">
      <c r="A4444" t="s">
        <v>0</v>
      </c>
      <c r="B4444">
        <v>11031</v>
      </c>
      <c r="C4444">
        <v>7464.01764</v>
      </c>
    </row>
    <row r="4445" spans="1:3">
      <c r="A4445" t="s">
        <v>0</v>
      </c>
      <c r="B4445">
        <v>11032</v>
      </c>
      <c r="C4445">
        <v>7464.0124</v>
      </c>
    </row>
    <row r="4446" spans="1:3">
      <c r="A4446" t="s">
        <v>0</v>
      </c>
      <c r="B4446">
        <v>11033</v>
      </c>
      <c r="C4446">
        <v>7464.00717</v>
      </c>
    </row>
    <row r="4447" spans="1:3">
      <c r="A4447" t="s">
        <v>0</v>
      </c>
      <c r="B4447">
        <v>11034</v>
      </c>
      <c r="C4447">
        <v>7464.02113</v>
      </c>
    </row>
    <row r="4448" spans="1:3">
      <c r="A4448" t="s">
        <v>0</v>
      </c>
      <c r="B4448">
        <v>11035</v>
      </c>
      <c r="C4448">
        <v>7464.03509</v>
      </c>
    </row>
    <row r="4449" spans="1:3">
      <c r="A4449" t="s">
        <v>0</v>
      </c>
      <c r="B4449">
        <v>11036</v>
      </c>
      <c r="C4449">
        <v>7464.04905</v>
      </c>
    </row>
    <row r="4450" spans="1:3">
      <c r="A4450" t="s">
        <v>0</v>
      </c>
      <c r="B4450">
        <v>11037</v>
      </c>
      <c r="C4450">
        <v>7464.06302</v>
      </c>
    </row>
    <row r="4451" spans="1:3">
      <c r="A4451" t="s">
        <v>0</v>
      </c>
      <c r="B4451">
        <v>11038</v>
      </c>
      <c r="C4451">
        <v>7464.07698</v>
      </c>
    </row>
    <row r="4452" spans="1:3">
      <c r="A4452" t="s">
        <v>0</v>
      </c>
      <c r="B4452">
        <v>11039</v>
      </c>
      <c r="C4452">
        <v>7464.09094</v>
      </c>
    </row>
    <row r="4453" spans="1:3">
      <c r="A4453" t="s">
        <v>0</v>
      </c>
      <c r="B4453">
        <v>11040</v>
      </c>
      <c r="C4453">
        <v>7464.1049</v>
      </c>
    </row>
    <row r="4454" spans="1:3">
      <c r="A4454" t="s">
        <v>0</v>
      </c>
      <c r="B4454">
        <v>11041</v>
      </c>
      <c r="C4454">
        <v>7464.11886</v>
      </c>
    </row>
    <row r="4455" spans="1:3">
      <c r="A4455" t="s">
        <v>0</v>
      </c>
      <c r="B4455">
        <v>11042</v>
      </c>
      <c r="C4455">
        <v>7464.13283</v>
      </c>
    </row>
    <row r="4456" spans="1:3">
      <c r="A4456" t="s">
        <v>0</v>
      </c>
      <c r="B4456">
        <v>11043</v>
      </c>
      <c r="C4456">
        <v>7464.14679</v>
      </c>
    </row>
    <row r="4457" spans="1:3">
      <c r="A4457" t="s">
        <v>0</v>
      </c>
      <c r="B4457">
        <v>11044</v>
      </c>
      <c r="C4457">
        <v>7464.16075</v>
      </c>
    </row>
    <row r="4458" spans="1:3">
      <c r="A4458" t="s">
        <v>0</v>
      </c>
      <c r="B4458">
        <v>11045</v>
      </c>
      <c r="C4458">
        <v>7464.17471</v>
      </c>
    </row>
    <row r="4459" spans="1:3">
      <c r="A4459" t="s">
        <v>0</v>
      </c>
      <c r="B4459">
        <v>11046</v>
      </c>
      <c r="C4459">
        <v>7464.18867</v>
      </c>
    </row>
    <row r="4460" spans="1:3">
      <c r="A4460" t="s">
        <v>0</v>
      </c>
      <c r="B4460">
        <v>11047</v>
      </c>
      <c r="C4460">
        <v>7464.20264</v>
      </c>
    </row>
    <row r="4461" spans="1:3">
      <c r="A4461" t="s">
        <v>0</v>
      </c>
      <c r="B4461">
        <v>11048</v>
      </c>
      <c r="C4461">
        <v>7464.2166</v>
      </c>
    </row>
    <row r="4462" spans="1:3">
      <c r="A4462" t="s">
        <v>0</v>
      </c>
      <c r="B4462">
        <v>11049</v>
      </c>
      <c r="C4462">
        <v>7464.23056</v>
      </c>
    </row>
    <row r="4463" spans="1:3">
      <c r="A4463" t="s">
        <v>0</v>
      </c>
      <c r="B4463">
        <v>11050</v>
      </c>
      <c r="C4463">
        <v>7464.24452</v>
      </c>
    </row>
    <row r="4464" spans="1:3">
      <c r="A4464" t="s">
        <v>0</v>
      </c>
      <c r="B4464">
        <v>11051</v>
      </c>
      <c r="C4464">
        <v>7464.25849</v>
      </c>
    </row>
    <row r="4465" spans="1:3">
      <c r="A4465" t="s">
        <v>0</v>
      </c>
      <c r="B4465">
        <v>11052</v>
      </c>
      <c r="C4465">
        <v>7464.27245</v>
      </c>
    </row>
    <row r="4466" spans="1:3">
      <c r="A4466" t="s">
        <v>0</v>
      </c>
      <c r="B4466">
        <v>11053</v>
      </c>
      <c r="C4466">
        <v>7464.28641</v>
      </c>
    </row>
    <row r="4467" spans="1:3">
      <c r="A4467" t="s">
        <v>0</v>
      </c>
      <c r="B4467">
        <v>11054</v>
      </c>
      <c r="C4467">
        <v>7464.30037</v>
      </c>
    </row>
    <row r="4468" spans="1:3">
      <c r="A4468" t="s">
        <v>0</v>
      </c>
      <c r="B4468">
        <v>11055</v>
      </c>
      <c r="C4468">
        <v>7464.31433</v>
      </c>
    </row>
    <row r="4469" spans="1:3">
      <c r="A4469" t="s">
        <v>0</v>
      </c>
      <c r="B4469">
        <v>11056</v>
      </c>
      <c r="C4469">
        <v>7464.3283</v>
      </c>
    </row>
    <row r="4470" spans="1:3">
      <c r="A4470" t="s">
        <v>0</v>
      </c>
      <c r="B4470">
        <v>8461</v>
      </c>
      <c r="C4470">
        <v>7458.0088</v>
      </c>
    </row>
    <row r="4471" spans="1:3">
      <c r="A4471" t="s">
        <v>0</v>
      </c>
      <c r="B4471">
        <v>8462</v>
      </c>
      <c r="C4471">
        <v>7457.96867</v>
      </c>
    </row>
    <row r="4472" spans="1:3">
      <c r="A4472" t="s">
        <v>0</v>
      </c>
      <c r="B4472">
        <v>8463</v>
      </c>
      <c r="C4472">
        <v>7457.92854</v>
      </c>
    </row>
    <row r="4473" spans="1:3">
      <c r="A4473" t="s">
        <v>0</v>
      </c>
      <c r="B4473">
        <v>8464</v>
      </c>
      <c r="C4473">
        <v>7457.88841</v>
      </c>
    </row>
    <row r="4474" spans="1:3">
      <c r="A4474" t="s">
        <v>0</v>
      </c>
      <c r="B4474">
        <v>8465</v>
      </c>
      <c r="C4474">
        <v>7457.84827</v>
      </c>
    </row>
    <row r="4475" spans="1:3">
      <c r="A4475" t="s">
        <v>0</v>
      </c>
      <c r="B4475">
        <v>8466</v>
      </c>
      <c r="C4475">
        <v>7457.80814</v>
      </c>
    </row>
    <row r="4476" spans="1:3">
      <c r="A4476" t="s">
        <v>0</v>
      </c>
      <c r="B4476">
        <v>8467</v>
      </c>
      <c r="C4476">
        <v>7457.76801</v>
      </c>
    </row>
    <row r="4477" spans="1:3">
      <c r="A4477" t="s">
        <v>0</v>
      </c>
      <c r="B4477">
        <v>8468</v>
      </c>
      <c r="C4477">
        <v>7457.72788</v>
      </c>
    </row>
    <row r="4478" spans="1:3">
      <c r="A4478" t="s">
        <v>0</v>
      </c>
      <c r="B4478">
        <v>8469</v>
      </c>
      <c r="C4478">
        <v>7457.68775</v>
      </c>
    </row>
    <row r="4479" spans="1:3">
      <c r="A4479" t="s">
        <v>0</v>
      </c>
      <c r="B4479">
        <v>8470</v>
      </c>
      <c r="C4479">
        <v>7457.64762</v>
      </c>
    </row>
    <row r="4480" spans="1:3">
      <c r="A4480" t="s">
        <v>0</v>
      </c>
      <c r="B4480">
        <v>8471</v>
      </c>
      <c r="C4480">
        <v>7457.60748</v>
      </c>
    </row>
    <row r="4481" spans="1:3">
      <c r="A4481" t="s">
        <v>0</v>
      </c>
      <c r="B4481">
        <v>8472</v>
      </c>
      <c r="C4481">
        <v>7457.56735</v>
      </c>
    </row>
    <row r="4482" spans="1:3">
      <c r="A4482" t="s">
        <v>0</v>
      </c>
      <c r="B4482">
        <v>8473</v>
      </c>
      <c r="C4482">
        <v>7457.52722</v>
      </c>
    </row>
    <row r="4483" spans="1:3">
      <c r="A4483" t="s">
        <v>0</v>
      </c>
      <c r="B4483">
        <v>8474</v>
      </c>
      <c r="C4483">
        <v>7457.48709</v>
      </c>
    </row>
    <row r="4484" spans="1:3">
      <c r="A4484" t="s">
        <v>0</v>
      </c>
      <c r="B4484">
        <v>8475</v>
      </c>
      <c r="C4484">
        <v>7457.44696</v>
      </c>
    </row>
    <row r="4485" spans="1:3">
      <c r="A4485" t="s">
        <v>0</v>
      </c>
      <c r="B4485">
        <v>8476</v>
      </c>
      <c r="C4485">
        <v>7457.40682</v>
      </c>
    </row>
    <row r="4486" spans="1:3">
      <c r="A4486" t="s">
        <v>0</v>
      </c>
      <c r="B4486">
        <v>8477</v>
      </c>
      <c r="C4486">
        <v>7457.36669</v>
      </c>
    </row>
    <row r="4487" spans="1:3">
      <c r="A4487" t="s">
        <v>0</v>
      </c>
      <c r="B4487">
        <v>8478</v>
      </c>
      <c r="C4487">
        <v>7457.32656</v>
      </c>
    </row>
    <row r="4488" spans="1:3">
      <c r="A4488" t="s">
        <v>0</v>
      </c>
      <c r="B4488">
        <v>8479</v>
      </c>
      <c r="C4488">
        <v>7457.28643</v>
      </c>
    </row>
    <row r="4489" spans="1:3">
      <c r="A4489" t="s">
        <v>0</v>
      </c>
      <c r="B4489">
        <v>8480</v>
      </c>
      <c r="C4489">
        <v>7457.2463</v>
      </c>
    </row>
    <row r="4490" spans="1:3">
      <c r="A4490" t="s">
        <v>0</v>
      </c>
      <c r="B4490">
        <v>8481</v>
      </c>
      <c r="C4490">
        <v>7457.20617</v>
      </c>
    </row>
    <row r="4491" spans="1:3">
      <c r="A4491" t="s">
        <v>0</v>
      </c>
      <c r="B4491">
        <v>8482</v>
      </c>
      <c r="C4491">
        <v>7457.16865</v>
      </c>
    </row>
    <row r="4492" spans="1:3">
      <c r="A4492" t="s">
        <v>0</v>
      </c>
      <c r="B4492">
        <v>8483</v>
      </c>
      <c r="C4492">
        <v>7457.13113</v>
      </c>
    </row>
    <row r="4493" spans="1:3">
      <c r="A4493" t="s">
        <v>0</v>
      </c>
      <c r="B4493">
        <v>8484</v>
      </c>
      <c r="C4493">
        <v>7457.09362</v>
      </c>
    </row>
    <row r="4494" spans="1:3">
      <c r="A4494" t="s">
        <v>0</v>
      </c>
      <c r="B4494">
        <v>8485</v>
      </c>
      <c r="C4494">
        <v>7457.0561</v>
      </c>
    </row>
    <row r="4495" spans="1:3">
      <c r="A4495" t="s">
        <v>0</v>
      </c>
      <c r="B4495">
        <v>8486</v>
      </c>
      <c r="C4495">
        <v>7457.01859</v>
      </c>
    </row>
    <row r="4496" spans="1:3">
      <c r="A4496" t="s">
        <v>0</v>
      </c>
      <c r="B4496">
        <v>8487</v>
      </c>
      <c r="C4496">
        <v>7456.98107</v>
      </c>
    </row>
    <row r="4497" spans="1:3">
      <c r="A4497" t="s">
        <v>0</v>
      </c>
      <c r="B4497">
        <v>8488</v>
      </c>
      <c r="C4497">
        <v>7456.94356</v>
      </c>
    </row>
    <row r="4498" spans="1:3">
      <c r="A4498" t="s">
        <v>0</v>
      </c>
      <c r="B4498">
        <v>8489</v>
      </c>
      <c r="C4498">
        <v>7456.90604</v>
      </c>
    </row>
    <row r="4499" spans="1:3">
      <c r="A4499" t="s">
        <v>0</v>
      </c>
      <c r="B4499">
        <v>8490</v>
      </c>
      <c r="C4499">
        <v>7456.86852</v>
      </c>
    </row>
    <row r="4500" spans="1:3">
      <c r="A4500" t="s">
        <v>0</v>
      </c>
      <c r="B4500">
        <v>8491</v>
      </c>
      <c r="C4500">
        <v>7456.83101</v>
      </c>
    </row>
    <row r="4501" spans="1:3">
      <c r="A4501" t="s">
        <v>0</v>
      </c>
      <c r="B4501">
        <v>8492</v>
      </c>
      <c r="C4501">
        <v>7456.79349</v>
      </c>
    </row>
    <row r="4502" spans="1:3">
      <c r="A4502" t="s">
        <v>0</v>
      </c>
      <c r="B4502">
        <v>8493</v>
      </c>
      <c r="C4502">
        <v>7456.75598</v>
      </c>
    </row>
    <row r="4503" spans="1:3">
      <c r="A4503" t="s">
        <v>0</v>
      </c>
      <c r="B4503">
        <v>8494</v>
      </c>
      <c r="C4503">
        <v>7456.71846</v>
      </c>
    </row>
    <row r="4504" spans="1:3">
      <c r="A4504" t="s">
        <v>0</v>
      </c>
      <c r="B4504">
        <v>8495</v>
      </c>
      <c r="C4504">
        <v>7456.68094</v>
      </c>
    </row>
    <row r="4505" spans="1:3">
      <c r="A4505" t="s">
        <v>0</v>
      </c>
      <c r="B4505">
        <v>8496</v>
      </c>
      <c r="C4505">
        <v>7456.64343</v>
      </c>
    </row>
    <row r="4506" spans="1:3">
      <c r="A4506" t="s">
        <v>0</v>
      </c>
      <c r="B4506">
        <v>8497</v>
      </c>
      <c r="C4506">
        <v>7456.60591</v>
      </c>
    </row>
    <row r="4507" spans="1:3">
      <c r="A4507" t="s">
        <v>0</v>
      </c>
      <c r="B4507">
        <v>8498</v>
      </c>
      <c r="C4507">
        <v>7456.5684</v>
      </c>
    </row>
    <row r="4508" spans="1:3">
      <c r="A4508" t="s">
        <v>0</v>
      </c>
      <c r="B4508">
        <v>8499</v>
      </c>
      <c r="C4508">
        <v>7456.53088</v>
      </c>
    </row>
    <row r="4509" spans="1:3">
      <c r="A4509" t="s">
        <v>0</v>
      </c>
      <c r="B4509">
        <v>8500</v>
      </c>
      <c r="C4509">
        <v>7456.49337</v>
      </c>
    </row>
    <row r="4510" spans="1:3">
      <c r="A4510" t="s">
        <v>0</v>
      </c>
      <c r="B4510">
        <v>8501</v>
      </c>
      <c r="C4510">
        <v>7456.45585</v>
      </c>
    </row>
    <row r="4511" spans="1:3">
      <c r="A4511" t="s">
        <v>0</v>
      </c>
      <c r="B4511">
        <v>8502</v>
      </c>
      <c r="C4511">
        <v>7456.41833</v>
      </c>
    </row>
    <row r="4512" spans="1:3">
      <c r="A4512" t="s">
        <v>0</v>
      </c>
      <c r="B4512">
        <v>8503</v>
      </c>
      <c r="C4512">
        <v>7456.38082</v>
      </c>
    </row>
    <row r="4513" spans="1:3">
      <c r="A4513" t="s">
        <v>0</v>
      </c>
      <c r="B4513">
        <v>8504</v>
      </c>
      <c r="C4513">
        <v>7456.3433</v>
      </c>
    </row>
    <row r="4514" spans="1:3">
      <c r="A4514" t="s">
        <v>0</v>
      </c>
      <c r="B4514">
        <v>8505</v>
      </c>
      <c r="C4514">
        <v>7456.30579</v>
      </c>
    </row>
    <row r="4515" spans="1:3">
      <c r="A4515" t="s">
        <v>0</v>
      </c>
      <c r="B4515">
        <v>8506</v>
      </c>
      <c r="C4515">
        <v>7456.26827</v>
      </c>
    </row>
    <row r="4516" spans="1:3">
      <c r="A4516" t="s">
        <v>0</v>
      </c>
      <c r="B4516">
        <v>8507</v>
      </c>
      <c r="C4516">
        <v>7456.23076</v>
      </c>
    </row>
    <row r="4517" spans="1:3">
      <c r="A4517" t="s">
        <v>0</v>
      </c>
      <c r="B4517">
        <v>8508</v>
      </c>
      <c r="C4517">
        <v>7456.19324</v>
      </c>
    </row>
    <row r="4518" spans="1:3">
      <c r="A4518" t="s">
        <v>0</v>
      </c>
      <c r="B4518">
        <v>8509</v>
      </c>
      <c r="C4518">
        <v>7456.15572</v>
      </c>
    </row>
    <row r="4519" spans="1:3">
      <c r="A4519" t="s">
        <v>0</v>
      </c>
      <c r="B4519">
        <v>8510</v>
      </c>
      <c r="C4519">
        <v>7456.11821</v>
      </c>
    </row>
    <row r="4520" spans="1:3">
      <c r="A4520" t="s">
        <v>0</v>
      </c>
      <c r="B4520">
        <v>8511</v>
      </c>
      <c r="C4520">
        <v>7456.08069</v>
      </c>
    </row>
    <row r="4521" spans="1:3">
      <c r="A4521" t="s">
        <v>0</v>
      </c>
      <c r="B4521">
        <v>8512</v>
      </c>
      <c r="C4521">
        <v>7456.04318</v>
      </c>
    </row>
    <row r="4522" spans="1:3">
      <c r="A4522" t="s">
        <v>0</v>
      </c>
      <c r="B4522">
        <v>8513</v>
      </c>
      <c r="C4522">
        <v>7456.00566</v>
      </c>
    </row>
    <row r="4523" spans="1:3">
      <c r="A4523" t="s">
        <v>0</v>
      </c>
      <c r="B4523">
        <v>8514</v>
      </c>
      <c r="C4523">
        <v>7455.96815</v>
      </c>
    </row>
    <row r="4524" spans="1:3">
      <c r="A4524" t="s">
        <v>0</v>
      </c>
      <c r="B4524">
        <v>8515</v>
      </c>
      <c r="C4524">
        <v>7455.93063</v>
      </c>
    </row>
    <row r="4525" spans="1:3">
      <c r="A4525" t="s">
        <v>0</v>
      </c>
      <c r="B4525">
        <v>8516</v>
      </c>
      <c r="C4525">
        <v>7455.89311</v>
      </c>
    </row>
    <row r="4526" spans="1:3">
      <c r="A4526" t="s">
        <v>0</v>
      </c>
      <c r="B4526">
        <v>8517</v>
      </c>
      <c r="C4526">
        <v>7455.8556</v>
      </c>
    </row>
    <row r="4527" spans="1:3">
      <c r="A4527" t="s">
        <v>0</v>
      </c>
      <c r="B4527">
        <v>8518</v>
      </c>
      <c r="C4527">
        <v>7455.81808</v>
      </c>
    </row>
    <row r="4528" spans="1:3">
      <c r="A4528" t="s">
        <v>0</v>
      </c>
      <c r="B4528">
        <v>8519</v>
      </c>
      <c r="C4528">
        <v>7455.78057</v>
      </c>
    </row>
    <row r="4529" spans="1:3">
      <c r="A4529" t="s">
        <v>0</v>
      </c>
      <c r="B4529">
        <v>8520</v>
      </c>
      <c r="C4529">
        <v>7455.74305</v>
      </c>
    </row>
    <row r="4530" spans="1:3">
      <c r="A4530" t="s">
        <v>0</v>
      </c>
      <c r="B4530">
        <v>8521</v>
      </c>
      <c r="C4530">
        <v>7455.70553</v>
      </c>
    </row>
    <row r="4531" spans="1:3">
      <c r="A4531" t="s">
        <v>0</v>
      </c>
      <c r="B4531">
        <v>8522</v>
      </c>
      <c r="C4531">
        <v>7455.66802</v>
      </c>
    </row>
    <row r="4532" spans="1:3">
      <c r="A4532" t="s">
        <v>0</v>
      </c>
      <c r="B4532">
        <v>8523</v>
      </c>
      <c r="C4532">
        <v>7455.6305</v>
      </c>
    </row>
    <row r="4533" spans="1:3">
      <c r="A4533" t="s">
        <v>0</v>
      </c>
      <c r="B4533">
        <v>8524</v>
      </c>
      <c r="C4533">
        <v>7455.59299</v>
      </c>
    </row>
    <row r="4534" spans="1:3">
      <c r="A4534" t="s">
        <v>0</v>
      </c>
      <c r="B4534">
        <v>8525</v>
      </c>
      <c r="C4534">
        <v>7455.55547</v>
      </c>
    </row>
    <row r="4535" spans="1:3">
      <c r="A4535" t="s">
        <v>0</v>
      </c>
      <c r="B4535">
        <v>8526</v>
      </c>
      <c r="C4535">
        <v>7455.51796</v>
      </c>
    </row>
    <row r="4536" spans="1:3">
      <c r="A4536" t="s">
        <v>0</v>
      </c>
      <c r="B4536">
        <v>8527</v>
      </c>
      <c r="C4536">
        <v>7455.48044</v>
      </c>
    </row>
    <row r="4537" spans="1:3">
      <c r="A4537" t="s">
        <v>0</v>
      </c>
      <c r="B4537">
        <v>8528</v>
      </c>
      <c r="C4537">
        <v>7455.44292</v>
      </c>
    </row>
    <row r="4538" spans="1:3">
      <c r="A4538" t="s">
        <v>0</v>
      </c>
      <c r="B4538">
        <v>8529</v>
      </c>
      <c r="C4538">
        <v>7455.40541</v>
      </c>
    </row>
    <row r="4539" spans="1:3">
      <c r="A4539" t="s">
        <v>0</v>
      </c>
      <c r="B4539">
        <v>11057</v>
      </c>
      <c r="C4539">
        <v>7464.34226</v>
      </c>
    </row>
    <row r="4540" spans="1:3">
      <c r="A4540" t="s">
        <v>0</v>
      </c>
      <c r="B4540">
        <v>11058</v>
      </c>
      <c r="C4540">
        <v>7464.35622</v>
      </c>
    </row>
    <row r="4541" spans="1:3">
      <c r="A4541" t="s">
        <v>0</v>
      </c>
      <c r="B4541">
        <v>11059</v>
      </c>
      <c r="C4541">
        <v>7464.37018</v>
      </c>
    </row>
    <row r="4542" spans="1:3">
      <c r="A4542" t="s">
        <v>0</v>
      </c>
      <c r="B4542">
        <v>11060</v>
      </c>
      <c r="C4542">
        <v>7464.38415</v>
      </c>
    </row>
    <row r="4543" spans="1:3">
      <c r="A4543" t="s">
        <v>0</v>
      </c>
      <c r="B4543">
        <v>11061</v>
      </c>
      <c r="C4543">
        <v>7464.39811</v>
      </c>
    </row>
    <row r="4544" spans="1:3">
      <c r="A4544" t="s">
        <v>0</v>
      </c>
      <c r="B4544">
        <v>11062</v>
      </c>
      <c r="C4544">
        <v>7464.41207</v>
      </c>
    </row>
    <row r="4545" spans="1:3">
      <c r="A4545" t="s">
        <v>0</v>
      </c>
      <c r="B4545">
        <v>11063</v>
      </c>
      <c r="C4545">
        <v>7464.42603</v>
      </c>
    </row>
    <row r="4546" spans="1:3">
      <c r="A4546" t="s">
        <v>0</v>
      </c>
      <c r="B4546">
        <v>11064</v>
      </c>
      <c r="C4546">
        <v>7464.43999</v>
      </c>
    </row>
    <row r="4547" spans="1:3">
      <c r="A4547" t="s">
        <v>0</v>
      </c>
      <c r="B4547">
        <v>11065</v>
      </c>
      <c r="C4547">
        <v>7464.45396</v>
      </c>
    </row>
    <row r="4548" spans="1:3">
      <c r="A4548" t="s">
        <v>0</v>
      </c>
      <c r="B4548">
        <v>11066</v>
      </c>
      <c r="C4548">
        <v>7464.46792</v>
      </c>
    </row>
    <row r="4549" spans="1:3">
      <c r="A4549" t="s">
        <v>0</v>
      </c>
      <c r="B4549">
        <v>11067</v>
      </c>
      <c r="C4549">
        <v>7464.48188</v>
      </c>
    </row>
    <row r="4550" spans="1:3">
      <c r="A4550" t="s">
        <v>0</v>
      </c>
      <c r="B4550">
        <v>11068</v>
      </c>
      <c r="C4550">
        <v>7464.49584</v>
      </c>
    </row>
    <row r="4551" spans="1:3">
      <c r="A4551" t="s">
        <v>0</v>
      </c>
      <c r="B4551">
        <v>11069</v>
      </c>
      <c r="C4551">
        <v>7464.5098</v>
      </c>
    </row>
    <row r="4552" spans="1:3">
      <c r="A4552" t="s">
        <v>0</v>
      </c>
      <c r="B4552">
        <v>11070</v>
      </c>
      <c r="C4552">
        <v>7464.52377</v>
      </c>
    </row>
    <row r="4553" spans="1:3">
      <c r="A4553" t="s">
        <v>0</v>
      </c>
      <c r="B4553">
        <v>11071</v>
      </c>
      <c r="C4553">
        <v>7464.53773</v>
      </c>
    </row>
    <row r="4554" spans="1:3">
      <c r="A4554" t="s">
        <v>0</v>
      </c>
      <c r="B4554">
        <v>11072</v>
      </c>
      <c r="C4554">
        <v>7464.55169</v>
      </c>
    </row>
    <row r="4555" spans="1:3">
      <c r="A4555" t="s">
        <v>0</v>
      </c>
      <c r="B4555">
        <v>11073</v>
      </c>
      <c r="C4555">
        <v>7464.56565</v>
      </c>
    </row>
    <row r="4556" spans="1:3">
      <c r="A4556" t="s">
        <v>0</v>
      </c>
      <c r="B4556">
        <v>11074</v>
      </c>
      <c r="C4556">
        <v>7464.57962</v>
      </c>
    </row>
    <row r="4557" spans="1:3">
      <c r="A4557" t="s">
        <v>0</v>
      </c>
      <c r="B4557">
        <v>11075</v>
      </c>
      <c r="C4557">
        <v>7464.59358</v>
      </c>
    </row>
    <row r="4558" spans="1:3">
      <c r="A4558" t="s">
        <v>0</v>
      </c>
      <c r="B4558">
        <v>11076</v>
      </c>
      <c r="C4558">
        <v>7464.60754</v>
      </c>
    </row>
    <row r="4559" spans="1:3">
      <c r="A4559" t="s">
        <v>0</v>
      </c>
      <c r="B4559">
        <v>11077</v>
      </c>
      <c r="C4559">
        <v>7464.6215</v>
      </c>
    </row>
    <row r="4560" spans="1:3">
      <c r="A4560" t="s">
        <v>0</v>
      </c>
      <c r="B4560">
        <v>11078</v>
      </c>
      <c r="C4560">
        <v>7464.63546</v>
      </c>
    </row>
    <row r="4561" spans="1:3">
      <c r="A4561" t="s">
        <v>0</v>
      </c>
      <c r="B4561">
        <v>11079</v>
      </c>
      <c r="C4561">
        <v>7464.64943</v>
      </c>
    </row>
    <row r="4562" spans="1:3">
      <c r="A4562" t="s">
        <v>0</v>
      </c>
      <c r="B4562">
        <v>11080</v>
      </c>
      <c r="C4562">
        <v>7464.66339</v>
      </c>
    </row>
    <row r="4563" spans="1:3">
      <c r="A4563" t="s">
        <v>0</v>
      </c>
      <c r="B4563">
        <v>11081</v>
      </c>
      <c r="C4563">
        <v>7464.67735</v>
      </c>
    </row>
    <row r="4564" spans="1:3">
      <c r="A4564" t="s">
        <v>0</v>
      </c>
      <c r="B4564">
        <v>11082</v>
      </c>
      <c r="C4564">
        <v>7464.69131</v>
      </c>
    </row>
    <row r="4565" spans="1:3">
      <c r="A4565" t="s">
        <v>0</v>
      </c>
      <c r="B4565">
        <v>11083</v>
      </c>
      <c r="C4565">
        <v>7464.70528</v>
      </c>
    </row>
    <row r="4566" spans="1:3">
      <c r="A4566" t="s">
        <v>0</v>
      </c>
      <c r="B4566">
        <v>11084</v>
      </c>
      <c r="C4566">
        <v>7464.71924</v>
      </c>
    </row>
    <row r="4567" spans="1:3">
      <c r="A4567" t="s">
        <v>0</v>
      </c>
      <c r="B4567">
        <v>11085</v>
      </c>
      <c r="C4567">
        <v>7464.7332</v>
      </c>
    </row>
    <row r="4568" spans="1:3">
      <c r="A4568" t="s">
        <v>0</v>
      </c>
      <c r="B4568">
        <v>11086</v>
      </c>
      <c r="C4568">
        <v>7464.74716</v>
      </c>
    </row>
    <row r="4569" spans="1:3">
      <c r="A4569" t="s">
        <v>0</v>
      </c>
      <c r="B4569">
        <v>11087</v>
      </c>
      <c r="C4569">
        <v>7464.76112</v>
      </c>
    </row>
    <row r="4570" spans="1:3">
      <c r="A4570" t="s">
        <v>0</v>
      </c>
      <c r="B4570">
        <v>11088</v>
      </c>
      <c r="C4570">
        <v>7464.77509</v>
      </c>
    </row>
    <row r="4571" spans="1:3">
      <c r="A4571" t="s">
        <v>0</v>
      </c>
      <c r="B4571">
        <v>11089</v>
      </c>
      <c r="C4571">
        <v>7464.78905</v>
      </c>
    </row>
    <row r="4572" spans="1:3">
      <c r="A4572" t="s">
        <v>0</v>
      </c>
      <c r="B4572">
        <v>11090</v>
      </c>
      <c r="C4572">
        <v>7464.80301</v>
      </c>
    </row>
    <row r="4573" spans="1:3">
      <c r="A4573" t="s">
        <v>0</v>
      </c>
      <c r="B4573">
        <v>11091</v>
      </c>
      <c r="C4573">
        <v>7464.81697</v>
      </c>
    </row>
    <row r="4574" spans="1:3">
      <c r="A4574" t="s">
        <v>0</v>
      </c>
      <c r="B4574">
        <v>11092</v>
      </c>
      <c r="C4574">
        <v>7464.83093</v>
      </c>
    </row>
    <row r="4575" spans="1:3">
      <c r="A4575" t="s">
        <v>0</v>
      </c>
      <c r="B4575">
        <v>11093</v>
      </c>
      <c r="C4575">
        <v>7464.8449</v>
      </c>
    </row>
    <row r="4576" spans="1:3">
      <c r="A4576" t="s">
        <v>0</v>
      </c>
      <c r="B4576">
        <v>11094</v>
      </c>
      <c r="C4576">
        <v>7464.85886</v>
      </c>
    </row>
    <row r="4577" spans="1:3">
      <c r="A4577" t="s">
        <v>0</v>
      </c>
      <c r="B4577">
        <v>11095</v>
      </c>
      <c r="C4577">
        <v>7464.87282</v>
      </c>
    </row>
    <row r="4578" spans="1:3">
      <c r="A4578" t="s">
        <v>0</v>
      </c>
      <c r="B4578">
        <v>11096</v>
      </c>
      <c r="C4578">
        <v>7464.88678</v>
      </c>
    </row>
    <row r="4579" spans="1:3">
      <c r="A4579" t="s">
        <v>0</v>
      </c>
      <c r="B4579">
        <v>11097</v>
      </c>
      <c r="C4579">
        <v>7464.90075</v>
      </c>
    </row>
    <row r="4580" spans="1:3">
      <c r="A4580" t="s">
        <v>0</v>
      </c>
      <c r="B4580">
        <v>11098</v>
      </c>
      <c r="C4580">
        <v>7464.91471</v>
      </c>
    </row>
    <row r="4581" spans="1:3">
      <c r="A4581" t="s">
        <v>0</v>
      </c>
      <c r="B4581">
        <v>11099</v>
      </c>
      <c r="C4581">
        <v>7464.92867</v>
      </c>
    </row>
    <row r="4582" spans="1:3">
      <c r="A4582" t="s">
        <v>0</v>
      </c>
      <c r="B4582">
        <v>11100</v>
      </c>
      <c r="C4582">
        <v>7464.94263</v>
      </c>
    </row>
    <row r="4583" spans="1:3">
      <c r="A4583" t="s">
        <v>0</v>
      </c>
      <c r="B4583">
        <v>11101</v>
      </c>
      <c r="C4583">
        <v>7464.95659</v>
      </c>
    </row>
    <row r="4584" spans="1:3">
      <c r="A4584" t="s">
        <v>0</v>
      </c>
      <c r="B4584">
        <v>11102</v>
      </c>
      <c r="C4584">
        <v>7464.97056</v>
      </c>
    </row>
    <row r="4585" spans="1:3">
      <c r="A4585" t="s">
        <v>0</v>
      </c>
      <c r="B4585">
        <v>11103</v>
      </c>
      <c r="C4585">
        <v>7464.98452</v>
      </c>
    </row>
    <row r="4586" spans="1:3">
      <c r="A4586" t="s">
        <v>0</v>
      </c>
      <c r="B4586">
        <v>11104</v>
      </c>
      <c r="C4586">
        <v>7464.99848</v>
      </c>
    </row>
    <row r="4587" spans="1:3">
      <c r="A4587" t="s">
        <v>0</v>
      </c>
      <c r="B4587">
        <v>11105</v>
      </c>
      <c r="C4587">
        <v>7465.01244</v>
      </c>
    </row>
    <row r="4588" spans="1:3">
      <c r="A4588" t="s">
        <v>0</v>
      </c>
      <c r="B4588">
        <v>11106</v>
      </c>
      <c r="C4588">
        <v>7465.02641</v>
      </c>
    </row>
    <row r="4589" spans="1:3">
      <c r="A4589" t="s">
        <v>0</v>
      </c>
      <c r="B4589">
        <v>11107</v>
      </c>
      <c r="C4589">
        <v>7465.04037</v>
      </c>
    </row>
    <row r="4590" spans="1:3">
      <c r="A4590" t="s">
        <v>0</v>
      </c>
      <c r="B4590">
        <v>11108</v>
      </c>
      <c r="C4590">
        <v>7465.05433</v>
      </c>
    </row>
    <row r="4591" spans="1:3">
      <c r="A4591" t="s">
        <v>0</v>
      </c>
      <c r="B4591">
        <v>11109</v>
      </c>
      <c r="C4591">
        <v>7465.06829</v>
      </c>
    </row>
    <row r="4592" spans="1:3">
      <c r="A4592" t="s">
        <v>0</v>
      </c>
      <c r="B4592">
        <v>11110</v>
      </c>
      <c r="C4592">
        <v>7465.08225</v>
      </c>
    </row>
    <row r="4593" spans="1:3">
      <c r="A4593" t="s">
        <v>0</v>
      </c>
      <c r="B4593">
        <v>11111</v>
      </c>
      <c r="C4593">
        <v>7465.09622</v>
      </c>
    </row>
    <row r="4594" spans="1:3">
      <c r="A4594" t="s">
        <v>0</v>
      </c>
      <c r="B4594">
        <v>11112</v>
      </c>
      <c r="C4594">
        <v>7465.11018</v>
      </c>
    </row>
    <row r="4595" spans="1:3">
      <c r="A4595" t="s">
        <v>0</v>
      </c>
      <c r="B4595">
        <v>11113</v>
      </c>
      <c r="C4595">
        <v>7465.12414</v>
      </c>
    </row>
    <row r="4596" spans="1:3">
      <c r="A4596" t="s">
        <v>0</v>
      </c>
      <c r="B4596">
        <v>11114</v>
      </c>
      <c r="C4596">
        <v>7465.1381</v>
      </c>
    </row>
    <row r="4597" spans="1:3">
      <c r="A4597" t="s">
        <v>0</v>
      </c>
      <c r="B4597">
        <v>11115</v>
      </c>
      <c r="C4597">
        <v>7465.15206</v>
      </c>
    </row>
    <row r="4598" spans="1:3">
      <c r="A4598" t="s">
        <v>0</v>
      </c>
      <c r="B4598">
        <v>11116</v>
      </c>
      <c r="C4598">
        <v>7465.16603</v>
      </c>
    </row>
    <row r="4599" spans="1:3">
      <c r="A4599" t="s">
        <v>0</v>
      </c>
      <c r="B4599">
        <v>11117</v>
      </c>
      <c r="C4599">
        <v>7465.17999</v>
      </c>
    </row>
    <row r="4600" spans="1:3">
      <c r="A4600" t="s">
        <v>0</v>
      </c>
      <c r="B4600">
        <v>11118</v>
      </c>
      <c r="C4600">
        <v>7465.19395</v>
      </c>
    </row>
    <row r="4601" spans="1:3">
      <c r="A4601" t="s">
        <v>0</v>
      </c>
      <c r="B4601">
        <v>11119</v>
      </c>
      <c r="C4601">
        <v>7465.20791</v>
      </c>
    </row>
    <row r="4602" spans="1:3">
      <c r="A4602" t="s">
        <v>0</v>
      </c>
      <c r="B4602">
        <v>11120</v>
      </c>
      <c r="C4602">
        <v>7465.22188</v>
      </c>
    </row>
    <row r="4603" spans="1:3">
      <c r="A4603" t="s">
        <v>0</v>
      </c>
      <c r="B4603">
        <v>11121</v>
      </c>
      <c r="C4603">
        <v>7465.23584</v>
      </c>
    </row>
    <row r="4604" spans="1:3">
      <c r="A4604" t="s">
        <v>0</v>
      </c>
      <c r="B4604">
        <v>11122</v>
      </c>
      <c r="C4604">
        <v>7465.2498</v>
      </c>
    </row>
    <row r="4605" spans="1:3">
      <c r="A4605" t="s">
        <v>0</v>
      </c>
      <c r="B4605">
        <v>11123</v>
      </c>
      <c r="C4605">
        <v>7465.26376</v>
      </c>
    </row>
    <row r="4606" spans="1:3">
      <c r="A4606" t="s">
        <v>0</v>
      </c>
      <c r="B4606">
        <v>11124</v>
      </c>
      <c r="C4606">
        <v>7465.27772</v>
      </c>
    </row>
    <row r="4607" spans="1:3">
      <c r="A4607" t="s">
        <v>0</v>
      </c>
      <c r="B4607">
        <v>11125</v>
      </c>
      <c r="C4607">
        <v>7465.29169</v>
      </c>
    </row>
    <row r="4608" spans="1:3">
      <c r="A4608" t="s">
        <v>0</v>
      </c>
      <c r="B4608">
        <v>8530</v>
      </c>
      <c r="C4608">
        <v>7455.36789</v>
      </c>
    </row>
    <row r="4609" spans="1:3">
      <c r="A4609" t="s">
        <v>0</v>
      </c>
      <c r="B4609">
        <v>8531</v>
      </c>
      <c r="C4609">
        <v>7455.33038</v>
      </c>
    </row>
    <row r="4610" spans="1:3">
      <c r="A4610" t="s">
        <v>0</v>
      </c>
      <c r="B4610">
        <v>8532</v>
      </c>
      <c r="C4610">
        <v>7455.29286</v>
      </c>
    </row>
    <row r="4611" spans="1:3">
      <c r="A4611" t="s">
        <v>0</v>
      </c>
      <c r="B4611">
        <v>8533</v>
      </c>
      <c r="C4611">
        <v>7455.25535</v>
      </c>
    </row>
    <row r="4612" spans="1:3">
      <c r="A4612" t="s">
        <v>0</v>
      </c>
      <c r="B4612">
        <v>8534</v>
      </c>
      <c r="C4612">
        <v>7455.21783</v>
      </c>
    </row>
    <row r="4613" spans="1:3">
      <c r="A4613" t="s">
        <v>0</v>
      </c>
      <c r="B4613">
        <v>8535</v>
      </c>
      <c r="C4613">
        <v>7455.18031</v>
      </c>
    </row>
    <row r="4614" spans="1:3">
      <c r="A4614" t="s">
        <v>0</v>
      </c>
      <c r="B4614">
        <v>8536</v>
      </c>
      <c r="C4614">
        <v>7455.1428</v>
      </c>
    </row>
    <row r="4615" spans="1:3">
      <c r="A4615" t="s">
        <v>0</v>
      </c>
      <c r="B4615">
        <v>8537</v>
      </c>
      <c r="C4615">
        <v>7455.10528</v>
      </c>
    </row>
    <row r="4616" spans="1:3">
      <c r="A4616" t="s">
        <v>0</v>
      </c>
      <c r="B4616">
        <v>8538</v>
      </c>
      <c r="C4616">
        <v>7455.06777</v>
      </c>
    </row>
    <row r="4617" spans="1:3">
      <c r="A4617" t="s">
        <v>0</v>
      </c>
      <c r="B4617">
        <v>8539</v>
      </c>
      <c r="C4617">
        <v>7455.03025</v>
      </c>
    </row>
    <row r="4618" spans="1:3">
      <c r="A4618" t="s">
        <v>0</v>
      </c>
      <c r="B4618">
        <v>8540</v>
      </c>
      <c r="C4618">
        <v>7454.99273</v>
      </c>
    </row>
    <row r="4619" spans="1:3">
      <c r="A4619" t="s">
        <v>0</v>
      </c>
      <c r="B4619">
        <v>8541</v>
      </c>
      <c r="C4619">
        <v>7454.95522</v>
      </c>
    </row>
    <row r="4620" spans="1:3">
      <c r="A4620" t="s">
        <v>0</v>
      </c>
      <c r="B4620">
        <v>8542</v>
      </c>
      <c r="C4620">
        <v>7454.9177</v>
      </c>
    </row>
    <row r="4621" spans="1:3">
      <c r="A4621" t="s">
        <v>0</v>
      </c>
      <c r="B4621">
        <v>8543</v>
      </c>
      <c r="C4621">
        <v>7454.88019</v>
      </c>
    </row>
    <row r="4622" spans="1:3">
      <c r="A4622" t="s">
        <v>0</v>
      </c>
      <c r="B4622">
        <v>8544</v>
      </c>
      <c r="C4622">
        <v>7454.84267</v>
      </c>
    </row>
    <row r="4623" spans="1:3">
      <c r="A4623" t="s">
        <v>0</v>
      </c>
      <c r="B4623">
        <v>8545</v>
      </c>
      <c r="C4623">
        <v>7454.80516</v>
      </c>
    </row>
    <row r="4624" spans="1:3">
      <c r="A4624" t="s">
        <v>0</v>
      </c>
      <c r="B4624">
        <v>8546</v>
      </c>
      <c r="C4624">
        <v>7454.76764</v>
      </c>
    </row>
    <row r="4625" spans="1:3">
      <c r="A4625" t="s">
        <v>0</v>
      </c>
      <c r="B4625">
        <v>8547</v>
      </c>
      <c r="C4625">
        <v>7454.73012</v>
      </c>
    </row>
    <row r="4626" spans="1:3">
      <c r="A4626" t="s">
        <v>0</v>
      </c>
      <c r="B4626">
        <v>8548</v>
      </c>
      <c r="C4626">
        <v>7454.69261</v>
      </c>
    </row>
    <row r="4627" spans="1:3">
      <c r="A4627" t="s">
        <v>0</v>
      </c>
      <c r="B4627">
        <v>8549</v>
      </c>
      <c r="C4627">
        <v>7454.65509</v>
      </c>
    </row>
    <row r="4628" spans="1:3">
      <c r="A4628" t="s">
        <v>0</v>
      </c>
      <c r="B4628">
        <v>8550</v>
      </c>
      <c r="C4628">
        <v>7454.61758</v>
      </c>
    </row>
    <row r="4629" spans="1:3">
      <c r="A4629" t="s">
        <v>0</v>
      </c>
      <c r="B4629">
        <v>8551</v>
      </c>
      <c r="C4629">
        <v>7454.58006</v>
      </c>
    </row>
    <row r="4630" spans="1:3">
      <c r="A4630" t="s">
        <v>0</v>
      </c>
      <c r="B4630">
        <v>8552</v>
      </c>
      <c r="C4630">
        <v>7454.54255</v>
      </c>
    </row>
    <row r="4631" spans="1:3">
      <c r="A4631" t="s">
        <v>0</v>
      </c>
      <c r="B4631">
        <v>8553</v>
      </c>
      <c r="C4631">
        <v>7454.50503</v>
      </c>
    </row>
    <row r="4632" spans="1:3">
      <c r="A4632" t="s">
        <v>0</v>
      </c>
      <c r="B4632">
        <v>8554</v>
      </c>
      <c r="C4632">
        <v>7454.46751</v>
      </c>
    </row>
    <row r="4633" spans="1:3">
      <c r="A4633" t="s">
        <v>0</v>
      </c>
      <c r="B4633">
        <v>8555</v>
      </c>
      <c r="C4633">
        <v>7454.43</v>
      </c>
    </row>
    <row r="4634" spans="1:3">
      <c r="A4634" t="s">
        <v>0</v>
      </c>
      <c r="B4634">
        <v>8556</v>
      </c>
      <c r="C4634">
        <v>7454.39248</v>
      </c>
    </row>
    <row r="4635" spans="1:3">
      <c r="A4635" t="s">
        <v>0</v>
      </c>
      <c r="B4635">
        <v>8557</v>
      </c>
      <c r="C4635">
        <v>7454.35497</v>
      </c>
    </row>
    <row r="4636" spans="1:3">
      <c r="A4636" t="s">
        <v>0</v>
      </c>
      <c r="B4636">
        <v>8558</v>
      </c>
      <c r="C4636">
        <v>7454.31745</v>
      </c>
    </row>
    <row r="4637" spans="1:3">
      <c r="A4637" t="s">
        <v>0</v>
      </c>
      <c r="B4637">
        <v>8559</v>
      </c>
      <c r="C4637">
        <v>7454.27994</v>
      </c>
    </row>
    <row r="4638" spans="1:3">
      <c r="A4638" t="s">
        <v>0</v>
      </c>
      <c r="B4638">
        <v>8560</v>
      </c>
      <c r="C4638">
        <v>7454.24242</v>
      </c>
    </row>
    <row r="4639" spans="1:3">
      <c r="A4639" t="s">
        <v>0</v>
      </c>
      <c r="B4639">
        <v>8561</v>
      </c>
      <c r="C4639">
        <v>7454.2049</v>
      </c>
    </row>
    <row r="4640" spans="1:3">
      <c r="A4640" t="s">
        <v>0</v>
      </c>
      <c r="B4640">
        <v>8562</v>
      </c>
      <c r="C4640">
        <v>7454.16739</v>
      </c>
    </row>
    <row r="4641" spans="1:3">
      <c r="A4641" t="s">
        <v>0</v>
      </c>
      <c r="B4641">
        <v>8563</v>
      </c>
      <c r="C4641">
        <v>7454.12987</v>
      </c>
    </row>
    <row r="4642" spans="1:3">
      <c r="A4642" t="s">
        <v>0</v>
      </c>
      <c r="B4642">
        <v>8564</v>
      </c>
      <c r="C4642">
        <v>7454.09236</v>
      </c>
    </row>
    <row r="4643" spans="1:3">
      <c r="A4643" t="s">
        <v>0</v>
      </c>
      <c r="B4643">
        <v>8565</v>
      </c>
      <c r="C4643">
        <v>7454.05484</v>
      </c>
    </row>
    <row r="4644" spans="1:3">
      <c r="A4644" t="s">
        <v>0</v>
      </c>
      <c r="B4644">
        <v>8566</v>
      </c>
      <c r="C4644">
        <v>7454.01732</v>
      </c>
    </row>
    <row r="4645" spans="1:3">
      <c r="A4645" t="s">
        <v>0</v>
      </c>
      <c r="B4645">
        <v>8567</v>
      </c>
      <c r="C4645">
        <v>7453.97981</v>
      </c>
    </row>
    <row r="4646" spans="1:3">
      <c r="A4646" t="s">
        <v>0</v>
      </c>
      <c r="B4646">
        <v>8568</v>
      </c>
      <c r="C4646">
        <v>7453.94229</v>
      </c>
    </row>
    <row r="4647" spans="1:3">
      <c r="A4647" t="s">
        <v>0</v>
      </c>
      <c r="B4647">
        <v>8569</v>
      </c>
      <c r="C4647">
        <v>7453.90478</v>
      </c>
    </row>
    <row r="4648" spans="1:3">
      <c r="A4648" t="s">
        <v>0</v>
      </c>
      <c r="B4648">
        <v>8570</v>
      </c>
      <c r="C4648">
        <v>7453.86726</v>
      </c>
    </row>
    <row r="4649" spans="1:3">
      <c r="A4649" t="s">
        <v>0</v>
      </c>
      <c r="B4649">
        <v>8571</v>
      </c>
      <c r="C4649">
        <v>7453.82975</v>
      </c>
    </row>
    <row r="4650" spans="1:3">
      <c r="A4650" t="s">
        <v>0</v>
      </c>
      <c r="B4650">
        <v>8572</v>
      </c>
      <c r="C4650">
        <v>7453.79223</v>
      </c>
    </row>
    <row r="4651" spans="1:3">
      <c r="A4651" t="s">
        <v>0</v>
      </c>
      <c r="B4651">
        <v>8573</v>
      </c>
      <c r="C4651">
        <v>7453.75471</v>
      </c>
    </row>
    <row r="4652" spans="1:3">
      <c r="A4652" t="s">
        <v>0</v>
      </c>
      <c r="B4652">
        <v>8574</v>
      </c>
      <c r="C4652">
        <v>7453.7172</v>
      </c>
    </row>
    <row r="4653" spans="1:3">
      <c r="A4653" t="s">
        <v>0</v>
      </c>
      <c r="B4653">
        <v>8575</v>
      </c>
      <c r="C4653">
        <v>7453.67968</v>
      </c>
    </row>
    <row r="4654" spans="1:3">
      <c r="A4654" t="s">
        <v>0</v>
      </c>
      <c r="B4654">
        <v>8576</v>
      </c>
      <c r="C4654">
        <v>7453.64217</v>
      </c>
    </row>
    <row r="4655" spans="1:3">
      <c r="A4655" t="s">
        <v>0</v>
      </c>
      <c r="B4655">
        <v>8577</v>
      </c>
      <c r="C4655">
        <v>7453.60465</v>
      </c>
    </row>
    <row r="4656" spans="1:3">
      <c r="A4656" t="s">
        <v>0</v>
      </c>
      <c r="B4656">
        <v>8578</v>
      </c>
      <c r="C4656">
        <v>7453.56714</v>
      </c>
    </row>
    <row r="4657" spans="1:3">
      <c r="A4657" t="s">
        <v>0</v>
      </c>
      <c r="B4657">
        <v>8579</v>
      </c>
      <c r="C4657">
        <v>7453.52962</v>
      </c>
    </row>
    <row r="4658" spans="1:3">
      <c r="A4658" t="s">
        <v>0</v>
      </c>
      <c r="B4658">
        <v>8580</v>
      </c>
      <c r="C4658">
        <v>7453.4921</v>
      </c>
    </row>
    <row r="4659" spans="1:3">
      <c r="A4659" t="s">
        <v>0</v>
      </c>
      <c r="B4659">
        <v>8581</v>
      </c>
      <c r="C4659">
        <v>7453.45459</v>
      </c>
    </row>
    <row r="4660" spans="1:3">
      <c r="A4660" t="s">
        <v>0</v>
      </c>
      <c r="B4660">
        <v>8582</v>
      </c>
      <c r="C4660">
        <v>7453.41707</v>
      </c>
    </row>
    <row r="4661" spans="1:3">
      <c r="A4661" t="s">
        <v>0</v>
      </c>
      <c r="B4661">
        <v>8583</v>
      </c>
      <c r="C4661">
        <v>7453.37956</v>
      </c>
    </row>
    <row r="4662" spans="1:3">
      <c r="A4662" t="s">
        <v>0</v>
      </c>
      <c r="B4662">
        <v>8584</v>
      </c>
      <c r="C4662">
        <v>7453.34204</v>
      </c>
    </row>
    <row r="4663" spans="1:3">
      <c r="A4663" t="s">
        <v>0</v>
      </c>
      <c r="B4663">
        <v>8585</v>
      </c>
      <c r="C4663">
        <v>7453.30452</v>
      </c>
    </row>
    <row r="4664" spans="1:3">
      <c r="A4664" t="s">
        <v>0</v>
      </c>
      <c r="B4664">
        <v>8586</v>
      </c>
      <c r="C4664">
        <v>7453.26701</v>
      </c>
    </row>
    <row r="4665" spans="1:3">
      <c r="A4665" t="s">
        <v>0</v>
      </c>
      <c r="B4665">
        <v>8587</v>
      </c>
      <c r="C4665">
        <v>7453.22949</v>
      </c>
    </row>
    <row r="4666" spans="1:3">
      <c r="A4666" t="s">
        <v>0</v>
      </c>
      <c r="B4666">
        <v>8588</v>
      </c>
      <c r="C4666">
        <v>7453.19198</v>
      </c>
    </row>
    <row r="4667" spans="1:3">
      <c r="A4667" t="s">
        <v>0</v>
      </c>
      <c r="B4667">
        <v>8589</v>
      </c>
      <c r="C4667">
        <v>7453.15446</v>
      </c>
    </row>
    <row r="4668" spans="1:3">
      <c r="A4668" t="s">
        <v>0</v>
      </c>
      <c r="B4668">
        <v>8590</v>
      </c>
      <c r="C4668">
        <v>7453.11695</v>
      </c>
    </row>
    <row r="4669" spans="1:3">
      <c r="A4669" t="s">
        <v>0</v>
      </c>
      <c r="B4669">
        <v>8591</v>
      </c>
      <c r="C4669">
        <v>7453.07943</v>
      </c>
    </row>
    <row r="4670" spans="1:3">
      <c r="A4670" t="s">
        <v>0</v>
      </c>
      <c r="B4670">
        <v>8592</v>
      </c>
      <c r="C4670">
        <v>7453.04191</v>
      </c>
    </row>
    <row r="4671" spans="1:3">
      <c r="A4671" t="s">
        <v>0</v>
      </c>
      <c r="B4671">
        <v>8593</v>
      </c>
      <c r="C4671">
        <v>7453.0044</v>
      </c>
    </row>
    <row r="4672" spans="1:3">
      <c r="A4672" t="s">
        <v>0</v>
      </c>
      <c r="B4672">
        <v>8594</v>
      </c>
      <c r="C4672">
        <v>7452.96688</v>
      </c>
    </row>
    <row r="4673" spans="1:3">
      <c r="A4673" t="s">
        <v>0</v>
      </c>
      <c r="B4673">
        <v>8595</v>
      </c>
      <c r="C4673">
        <v>7452.92937</v>
      </c>
    </row>
    <row r="4674" spans="1:3">
      <c r="A4674" t="s">
        <v>0</v>
      </c>
      <c r="B4674">
        <v>8596</v>
      </c>
      <c r="C4674">
        <v>7452.89185</v>
      </c>
    </row>
    <row r="4675" spans="1:3">
      <c r="A4675" t="s">
        <v>0</v>
      </c>
      <c r="B4675">
        <v>8597</v>
      </c>
      <c r="C4675">
        <v>7452.85434</v>
      </c>
    </row>
    <row r="4676" spans="1:3">
      <c r="A4676" t="s">
        <v>0</v>
      </c>
      <c r="B4676">
        <v>8598</v>
      </c>
      <c r="C4676">
        <v>7452.81682</v>
      </c>
    </row>
    <row r="4677" spans="1:3">
      <c r="A4677" t="s">
        <v>0</v>
      </c>
      <c r="B4677">
        <v>11126</v>
      </c>
      <c r="C4677">
        <v>7465.30565</v>
      </c>
    </row>
    <row r="4678" spans="1:3">
      <c r="A4678" t="s">
        <v>0</v>
      </c>
      <c r="B4678">
        <v>11127</v>
      </c>
      <c r="C4678">
        <v>7465.31961</v>
      </c>
    </row>
    <row r="4679" spans="1:3">
      <c r="A4679" t="s">
        <v>0</v>
      </c>
      <c r="B4679">
        <v>11128</v>
      </c>
      <c r="C4679">
        <v>7465.32834</v>
      </c>
    </row>
    <row r="4680" spans="1:3">
      <c r="A4680" t="s">
        <v>0</v>
      </c>
      <c r="B4680">
        <v>11129</v>
      </c>
      <c r="C4680">
        <v>7465.33706</v>
      </c>
    </row>
    <row r="4681" spans="1:3">
      <c r="A4681" t="s">
        <v>0</v>
      </c>
      <c r="B4681">
        <v>11130</v>
      </c>
      <c r="C4681">
        <v>7465.34579</v>
      </c>
    </row>
    <row r="4682" spans="1:3">
      <c r="A4682" t="s">
        <v>0</v>
      </c>
      <c r="B4682">
        <v>11131</v>
      </c>
      <c r="C4682">
        <v>7465.35452</v>
      </c>
    </row>
    <row r="4683" spans="1:3">
      <c r="A4683" t="s">
        <v>0</v>
      </c>
      <c r="B4683">
        <v>11132</v>
      </c>
      <c r="C4683">
        <v>7465.36324</v>
      </c>
    </row>
    <row r="4684" spans="1:3">
      <c r="A4684" t="s">
        <v>0</v>
      </c>
      <c r="B4684">
        <v>11133</v>
      </c>
      <c r="C4684">
        <v>7465.37197</v>
      </c>
    </row>
    <row r="4685" spans="1:3">
      <c r="A4685" t="s">
        <v>0</v>
      </c>
      <c r="B4685">
        <v>11134</v>
      </c>
      <c r="C4685">
        <v>7465.3807</v>
      </c>
    </row>
    <row r="4686" spans="1:3">
      <c r="A4686" t="s">
        <v>0</v>
      </c>
      <c r="B4686">
        <v>11135</v>
      </c>
      <c r="C4686">
        <v>7465.38942</v>
      </c>
    </row>
    <row r="4687" spans="1:3">
      <c r="A4687" t="s">
        <v>0</v>
      </c>
      <c r="B4687">
        <v>11136</v>
      </c>
      <c r="C4687">
        <v>7465.39815</v>
      </c>
    </row>
    <row r="4688" spans="1:3">
      <c r="A4688" t="s">
        <v>0</v>
      </c>
      <c r="B4688">
        <v>11137</v>
      </c>
      <c r="C4688">
        <v>7465.40688</v>
      </c>
    </row>
    <row r="4689" spans="1:3">
      <c r="A4689" t="s">
        <v>0</v>
      </c>
      <c r="B4689">
        <v>11138</v>
      </c>
      <c r="C4689">
        <v>7465.4156</v>
      </c>
    </row>
    <row r="4690" spans="1:3">
      <c r="A4690" t="s">
        <v>0</v>
      </c>
      <c r="B4690">
        <v>11139</v>
      </c>
      <c r="C4690">
        <v>7465.42433</v>
      </c>
    </row>
    <row r="4691" spans="1:3">
      <c r="A4691" t="s">
        <v>0</v>
      </c>
      <c r="B4691">
        <v>11140</v>
      </c>
      <c r="C4691">
        <v>7465.43306</v>
      </c>
    </row>
    <row r="4692" spans="1:3">
      <c r="A4692" t="s">
        <v>0</v>
      </c>
      <c r="B4692">
        <v>11141</v>
      </c>
      <c r="C4692">
        <v>7465.44178</v>
      </c>
    </row>
    <row r="4693" spans="1:3">
      <c r="A4693" t="s">
        <v>0</v>
      </c>
      <c r="B4693">
        <v>11142</v>
      </c>
      <c r="C4693">
        <v>7465.45051</v>
      </c>
    </row>
    <row r="4694" spans="1:3">
      <c r="A4694" t="s">
        <v>0</v>
      </c>
      <c r="B4694">
        <v>11143</v>
      </c>
      <c r="C4694">
        <v>7465.45924</v>
      </c>
    </row>
    <row r="4695" spans="1:3">
      <c r="A4695" t="s">
        <v>0</v>
      </c>
      <c r="B4695">
        <v>11144</v>
      </c>
      <c r="C4695">
        <v>7465.46796</v>
      </c>
    </row>
    <row r="4696" spans="1:3">
      <c r="A4696" t="s">
        <v>0</v>
      </c>
      <c r="B4696">
        <v>11145</v>
      </c>
      <c r="C4696">
        <v>7465.47669</v>
      </c>
    </row>
    <row r="4697" spans="1:3">
      <c r="A4697" t="s">
        <v>0</v>
      </c>
      <c r="B4697">
        <v>11146</v>
      </c>
      <c r="C4697">
        <v>7465.48542</v>
      </c>
    </row>
    <row r="4698" spans="1:3">
      <c r="A4698" t="s">
        <v>0</v>
      </c>
      <c r="B4698">
        <v>11147</v>
      </c>
      <c r="C4698">
        <v>7465.49414</v>
      </c>
    </row>
    <row r="4699" spans="1:3">
      <c r="A4699" t="s">
        <v>0</v>
      </c>
      <c r="B4699">
        <v>11148</v>
      </c>
      <c r="C4699">
        <v>7465.50287</v>
      </c>
    </row>
    <row r="4700" spans="1:3">
      <c r="A4700" t="s">
        <v>0</v>
      </c>
      <c r="B4700">
        <v>11149</v>
      </c>
      <c r="C4700">
        <v>7465.5116</v>
      </c>
    </row>
    <row r="4701" spans="1:3">
      <c r="A4701" t="s">
        <v>0</v>
      </c>
      <c r="B4701">
        <v>11150</v>
      </c>
      <c r="C4701">
        <v>7465.52032</v>
      </c>
    </row>
    <row r="4702" spans="1:3">
      <c r="A4702" t="s">
        <v>0</v>
      </c>
      <c r="B4702">
        <v>11151</v>
      </c>
      <c r="C4702">
        <v>7465.52905</v>
      </c>
    </row>
    <row r="4703" spans="1:3">
      <c r="A4703" t="s">
        <v>0</v>
      </c>
      <c r="B4703">
        <v>11152</v>
      </c>
      <c r="C4703">
        <v>7465.53778</v>
      </c>
    </row>
    <row r="4704" spans="1:3">
      <c r="A4704" t="s">
        <v>0</v>
      </c>
      <c r="B4704">
        <v>11153</v>
      </c>
      <c r="C4704">
        <v>7465.5465</v>
      </c>
    </row>
    <row r="4705" spans="1:3">
      <c r="A4705" t="s">
        <v>0</v>
      </c>
      <c r="B4705">
        <v>11154</v>
      </c>
      <c r="C4705">
        <v>7465.55523</v>
      </c>
    </row>
    <row r="4706" spans="1:3">
      <c r="A4706" t="s">
        <v>0</v>
      </c>
      <c r="B4706">
        <v>11155</v>
      </c>
      <c r="C4706">
        <v>7465.56396</v>
      </c>
    </row>
    <row r="4707" spans="1:3">
      <c r="A4707" t="s">
        <v>0</v>
      </c>
      <c r="B4707">
        <v>11156</v>
      </c>
      <c r="C4707">
        <v>7465.57268</v>
      </c>
    </row>
    <row r="4708" spans="1:3">
      <c r="A4708" t="s">
        <v>0</v>
      </c>
      <c r="B4708">
        <v>11157</v>
      </c>
      <c r="C4708">
        <v>7465.58141</v>
      </c>
    </row>
    <row r="4709" spans="1:3">
      <c r="A4709" t="s">
        <v>0</v>
      </c>
      <c r="B4709">
        <v>11158</v>
      </c>
      <c r="C4709">
        <v>7465.59013</v>
      </c>
    </row>
    <row r="4710" spans="1:3">
      <c r="A4710" t="s">
        <v>0</v>
      </c>
      <c r="B4710">
        <v>11159</v>
      </c>
      <c r="C4710">
        <v>7465.59886</v>
      </c>
    </row>
    <row r="4711" spans="1:3">
      <c r="A4711" t="s">
        <v>0</v>
      </c>
      <c r="B4711">
        <v>11160</v>
      </c>
      <c r="C4711">
        <v>7465.60759</v>
      </c>
    </row>
    <row r="4712" spans="1:3">
      <c r="A4712" t="s">
        <v>0</v>
      </c>
      <c r="B4712">
        <v>11161</v>
      </c>
      <c r="C4712">
        <v>7465.61631</v>
      </c>
    </row>
    <row r="4713" spans="1:3">
      <c r="A4713" t="s">
        <v>0</v>
      </c>
      <c r="B4713">
        <v>11162</v>
      </c>
      <c r="C4713">
        <v>7465.62504</v>
      </c>
    </row>
    <row r="4714" spans="1:3">
      <c r="A4714" t="s">
        <v>0</v>
      </c>
      <c r="B4714">
        <v>11163</v>
      </c>
      <c r="C4714">
        <v>7465.63377</v>
      </c>
    </row>
    <row r="4715" spans="1:3">
      <c r="A4715" t="s">
        <v>0</v>
      </c>
      <c r="B4715">
        <v>11164</v>
      </c>
      <c r="C4715">
        <v>7465.64249</v>
      </c>
    </row>
    <row r="4716" spans="1:3">
      <c r="A4716" t="s">
        <v>0</v>
      </c>
      <c r="B4716">
        <v>11165</v>
      </c>
      <c r="C4716">
        <v>7465.65122</v>
      </c>
    </row>
    <row r="4717" spans="1:3">
      <c r="A4717" t="s">
        <v>0</v>
      </c>
      <c r="B4717">
        <v>11166</v>
      </c>
      <c r="C4717">
        <v>7465.65995</v>
      </c>
    </row>
    <row r="4718" spans="1:3">
      <c r="A4718" t="s">
        <v>0</v>
      </c>
      <c r="B4718">
        <v>11167</v>
      </c>
      <c r="C4718">
        <v>7465.66867</v>
      </c>
    </row>
    <row r="4719" spans="1:3">
      <c r="A4719" t="s">
        <v>0</v>
      </c>
      <c r="B4719">
        <v>11168</v>
      </c>
      <c r="C4719">
        <v>7465.6774</v>
      </c>
    </row>
    <row r="4720" spans="1:3">
      <c r="A4720" t="s">
        <v>0</v>
      </c>
      <c r="B4720">
        <v>11169</v>
      </c>
      <c r="C4720">
        <v>7465.68613</v>
      </c>
    </row>
    <row r="4721" spans="1:3">
      <c r="A4721" t="s">
        <v>0</v>
      </c>
      <c r="B4721">
        <v>11170</v>
      </c>
      <c r="C4721">
        <v>7465.69485</v>
      </c>
    </row>
    <row r="4722" spans="1:3">
      <c r="A4722" t="s">
        <v>0</v>
      </c>
      <c r="B4722">
        <v>11171</v>
      </c>
      <c r="C4722">
        <v>7465.70358</v>
      </c>
    </row>
    <row r="4723" spans="1:3">
      <c r="A4723" t="s">
        <v>0</v>
      </c>
      <c r="B4723">
        <v>11172</v>
      </c>
      <c r="C4723">
        <v>7465.71231</v>
      </c>
    </row>
    <row r="4724" spans="1:3">
      <c r="A4724" t="s">
        <v>0</v>
      </c>
      <c r="B4724">
        <v>11173</v>
      </c>
      <c r="C4724">
        <v>7465.72103</v>
      </c>
    </row>
    <row r="4725" spans="1:3">
      <c r="A4725" t="s">
        <v>0</v>
      </c>
      <c r="B4725">
        <v>11174</v>
      </c>
      <c r="C4725">
        <v>7465.72976</v>
      </c>
    </row>
    <row r="4726" spans="1:3">
      <c r="A4726" t="s">
        <v>0</v>
      </c>
      <c r="B4726">
        <v>11175</v>
      </c>
      <c r="C4726">
        <v>7465.73849</v>
      </c>
    </row>
    <row r="4727" spans="1:3">
      <c r="A4727" t="s">
        <v>0</v>
      </c>
      <c r="B4727">
        <v>11176</v>
      </c>
      <c r="C4727">
        <v>7465.74721</v>
      </c>
    </row>
    <row r="4728" spans="1:3">
      <c r="A4728" t="s">
        <v>0</v>
      </c>
      <c r="B4728">
        <v>11177</v>
      </c>
      <c r="C4728">
        <v>7465.75594</v>
      </c>
    </row>
    <row r="4729" spans="1:3">
      <c r="A4729" t="s">
        <v>0</v>
      </c>
      <c r="B4729">
        <v>11178</v>
      </c>
      <c r="C4729">
        <v>7465.76467</v>
      </c>
    </row>
    <row r="4730" spans="1:3">
      <c r="A4730" t="s">
        <v>0</v>
      </c>
      <c r="B4730">
        <v>11179</v>
      </c>
      <c r="C4730">
        <v>7465.77339</v>
      </c>
    </row>
    <row r="4731" spans="1:3">
      <c r="A4731" t="s">
        <v>0</v>
      </c>
      <c r="B4731">
        <v>11180</v>
      </c>
      <c r="C4731">
        <v>7465.78212</v>
      </c>
    </row>
    <row r="4732" spans="1:3">
      <c r="A4732" t="s">
        <v>0</v>
      </c>
      <c r="B4732">
        <v>11181</v>
      </c>
      <c r="C4732">
        <v>7465.79085</v>
      </c>
    </row>
    <row r="4733" spans="1:3">
      <c r="A4733" t="s">
        <v>0</v>
      </c>
      <c r="B4733">
        <v>11182</v>
      </c>
      <c r="C4733">
        <v>7465.79957</v>
      </c>
    </row>
    <row r="4734" spans="1:3">
      <c r="A4734" t="s">
        <v>0</v>
      </c>
      <c r="B4734">
        <v>11183</v>
      </c>
      <c r="C4734">
        <v>7465.8083</v>
      </c>
    </row>
    <row r="4735" spans="1:3">
      <c r="A4735" t="s">
        <v>0</v>
      </c>
      <c r="B4735">
        <v>11184</v>
      </c>
      <c r="C4735">
        <v>7465.81703</v>
      </c>
    </row>
    <row r="4736" spans="1:3">
      <c r="A4736" t="s">
        <v>0</v>
      </c>
      <c r="B4736">
        <v>11185</v>
      </c>
      <c r="C4736">
        <v>7465.82575</v>
      </c>
    </row>
    <row r="4737" spans="1:3">
      <c r="A4737" t="s">
        <v>0</v>
      </c>
      <c r="B4737">
        <v>11186</v>
      </c>
      <c r="C4737">
        <v>7465.83448</v>
      </c>
    </row>
    <row r="4738" spans="1:3">
      <c r="A4738" t="s">
        <v>0</v>
      </c>
      <c r="B4738">
        <v>11187</v>
      </c>
      <c r="C4738">
        <v>7465.84321</v>
      </c>
    </row>
    <row r="4739" spans="1:3">
      <c r="A4739" t="s">
        <v>0</v>
      </c>
      <c r="B4739">
        <v>11188</v>
      </c>
      <c r="C4739">
        <v>7465.85193</v>
      </c>
    </row>
    <row r="4740" spans="1:3">
      <c r="A4740" t="s">
        <v>0</v>
      </c>
      <c r="B4740">
        <v>11189</v>
      </c>
      <c r="C4740">
        <v>7465.86066</v>
      </c>
    </row>
    <row r="4741" spans="1:3">
      <c r="A4741" t="s">
        <v>0</v>
      </c>
      <c r="B4741">
        <v>11190</v>
      </c>
      <c r="C4741">
        <v>7465.86939</v>
      </c>
    </row>
    <row r="4742" spans="1:3">
      <c r="A4742" t="s">
        <v>0</v>
      </c>
      <c r="B4742">
        <v>11191</v>
      </c>
      <c r="C4742">
        <v>7465.87811</v>
      </c>
    </row>
    <row r="4743" spans="1:3">
      <c r="A4743" t="s">
        <v>0</v>
      </c>
      <c r="B4743">
        <v>11192</v>
      </c>
      <c r="C4743">
        <v>7465.88684</v>
      </c>
    </row>
    <row r="4744" spans="1:3">
      <c r="A4744" t="s">
        <v>0</v>
      </c>
      <c r="B4744">
        <v>11193</v>
      </c>
      <c r="C4744">
        <v>7465.89556</v>
      </c>
    </row>
    <row r="4745" spans="1:3">
      <c r="A4745" t="s">
        <v>0</v>
      </c>
      <c r="B4745">
        <v>11194</v>
      </c>
      <c r="C4745">
        <v>7465.90429</v>
      </c>
    </row>
    <row r="4746" spans="1:3">
      <c r="A4746" t="s">
        <v>0</v>
      </c>
      <c r="B4746">
        <v>8599</v>
      </c>
      <c r="C4746">
        <v>7452.7793</v>
      </c>
    </row>
    <row r="4747" spans="1:3">
      <c r="A4747" t="s">
        <v>0</v>
      </c>
      <c r="B4747">
        <v>8600</v>
      </c>
      <c r="C4747">
        <v>7452.74179</v>
      </c>
    </row>
    <row r="4748" spans="1:3">
      <c r="A4748" t="s">
        <v>0</v>
      </c>
      <c r="B4748">
        <v>8601</v>
      </c>
      <c r="C4748">
        <v>7452.70427</v>
      </c>
    </row>
    <row r="4749" spans="1:3">
      <c r="A4749" t="s">
        <v>0</v>
      </c>
      <c r="B4749">
        <v>8602</v>
      </c>
      <c r="C4749">
        <v>7452.66676</v>
      </c>
    </row>
    <row r="4750" spans="1:3">
      <c r="A4750" t="s">
        <v>0</v>
      </c>
      <c r="B4750">
        <v>8603</v>
      </c>
      <c r="C4750">
        <v>7452.62924</v>
      </c>
    </row>
    <row r="4751" spans="1:3">
      <c r="A4751" t="s">
        <v>0</v>
      </c>
      <c r="B4751">
        <v>8604</v>
      </c>
      <c r="C4751">
        <v>7452.59173</v>
      </c>
    </row>
    <row r="4752" spans="1:3">
      <c r="A4752" t="s">
        <v>0</v>
      </c>
      <c r="B4752">
        <v>8605</v>
      </c>
      <c r="C4752">
        <v>7452.55421</v>
      </c>
    </row>
    <row r="4753" spans="1:3">
      <c r="A4753" t="s">
        <v>0</v>
      </c>
      <c r="B4753">
        <v>8606</v>
      </c>
      <c r="C4753">
        <v>7452.51669</v>
      </c>
    </row>
    <row r="4754" spans="1:3">
      <c r="A4754" t="s">
        <v>0</v>
      </c>
      <c r="B4754">
        <v>8607</v>
      </c>
      <c r="C4754">
        <v>7452.47918</v>
      </c>
    </row>
    <row r="4755" spans="1:3">
      <c r="A4755" t="s">
        <v>0</v>
      </c>
      <c r="B4755">
        <v>8608</v>
      </c>
      <c r="C4755">
        <v>7452.44166</v>
      </c>
    </row>
    <row r="4756" spans="1:3">
      <c r="A4756" t="s">
        <v>0</v>
      </c>
      <c r="B4756">
        <v>8609</v>
      </c>
      <c r="C4756">
        <v>7452.40415</v>
      </c>
    </row>
    <row r="4757" spans="1:3">
      <c r="A4757" t="s">
        <v>0</v>
      </c>
      <c r="B4757">
        <v>8610</v>
      </c>
      <c r="C4757">
        <v>7452.36663</v>
      </c>
    </row>
    <row r="4758" spans="1:3">
      <c r="A4758" t="s">
        <v>0</v>
      </c>
      <c r="B4758">
        <v>8611</v>
      </c>
      <c r="C4758">
        <v>7452.32911</v>
      </c>
    </row>
    <row r="4759" spans="1:3">
      <c r="A4759" t="s">
        <v>0</v>
      </c>
      <c r="B4759">
        <v>8612</v>
      </c>
      <c r="C4759">
        <v>7452.2916</v>
      </c>
    </row>
    <row r="4760" spans="1:3">
      <c r="A4760" t="s">
        <v>0</v>
      </c>
      <c r="B4760">
        <v>8613</v>
      </c>
      <c r="C4760">
        <v>7452.25408</v>
      </c>
    </row>
    <row r="4761" spans="1:3">
      <c r="A4761" t="s">
        <v>0</v>
      </c>
      <c r="B4761">
        <v>8614</v>
      </c>
      <c r="C4761">
        <v>7452.21657</v>
      </c>
    </row>
    <row r="4762" spans="1:3">
      <c r="A4762" t="s">
        <v>0</v>
      </c>
      <c r="B4762">
        <v>8615</v>
      </c>
      <c r="C4762">
        <v>7452.17905</v>
      </c>
    </row>
    <row r="4763" spans="1:3">
      <c r="A4763" t="s">
        <v>0</v>
      </c>
      <c r="B4763">
        <v>8616</v>
      </c>
      <c r="C4763">
        <v>7452.14154</v>
      </c>
    </row>
    <row r="4764" spans="1:3">
      <c r="A4764" t="s">
        <v>0</v>
      </c>
      <c r="B4764">
        <v>8617</v>
      </c>
      <c r="C4764">
        <v>7452.10402</v>
      </c>
    </row>
    <row r="4765" spans="1:3">
      <c r="A4765" t="s">
        <v>0</v>
      </c>
      <c r="B4765">
        <v>8618</v>
      </c>
      <c r="C4765">
        <v>7452.0665</v>
      </c>
    </row>
    <row r="4766" spans="1:3">
      <c r="A4766" t="s">
        <v>0</v>
      </c>
      <c r="B4766">
        <v>8619</v>
      </c>
      <c r="C4766">
        <v>7452.02899</v>
      </c>
    </row>
    <row r="4767" spans="1:3">
      <c r="A4767" t="s">
        <v>0</v>
      </c>
      <c r="B4767">
        <v>8620</v>
      </c>
      <c r="C4767">
        <v>7451.99147</v>
      </c>
    </row>
    <row r="4768" spans="1:3">
      <c r="A4768" t="s">
        <v>0</v>
      </c>
      <c r="B4768">
        <v>8621</v>
      </c>
      <c r="C4768">
        <v>7451.95396</v>
      </c>
    </row>
    <row r="4769" spans="1:3">
      <c r="A4769" t="s">
        <v>0</v>
      </c>
      <c r="B4769">
        <v>8622</v>
      </c>
      <c r="C4769">
        <v>7451.91644</v>
      </c>
    </row>
    <row r="4770" spans="1:3">
      <c r="A4770" t="s">
        <v>0</v>
      </c>
      <c r="B4770">
        <v>8623</v>
      </c>
      <c r="C4770">
        <v>7451.87893</v>
      </c>
    </row>
    <row r="4771" spans="1:3">
      <c r="A4771" t="s">
        <v>0</v>
      </c>
      <c r="B4771">
        <v>8624</v>
      </c>
      <c r="C4771">
        <v>7451.84141</v>
      </c>
    </row>
    <row r="4772" spans="1:3">
      <c r="A4772" t="s">
        <v>0</v>
      </c>
      <c r="B4772">
        <v>8625</v>
      </c>
      <c r="C4772">
        <v>7451.80389</v>
      </c>
    </row>
    <row r="4773" spans="1:3">
      <c r="A4773" t="s">
        <v>0</v>
      </c>
      <c r="B4773">
        <v>8626</v>
      </c>
      <c r="C4773">
        <v>7451.76638</v>
      </c>
    </row>
    <row r="4774" spans="1:3">
      <c r="A4774" t="s">
        <v>0</v>
      </c>
      <c r="B4774">
        <v>8627</v>
      </c>
      <c r="C4774">
        <v>7451.72886</v>
      </c>
    </row>
    <row r="4775" spans="1:3">
      <c r="A4775" t="s">
        <v>0</v>
      </c>
      <c r="B4775">
        <v>8628</v>
      </c>
      <c r="C4775">
        <v>7451.69135</v>
      </c>
    </row>
    <row r="4776" spans="1:3">
      <c r="A4776" t="s">
        <v>0</v>
      </c>
      <c r="B4776">
        <v>8629</v>
      </c>
      <c r="C4776">
        <v>7451.65383</v>
      </c>
    </row>
    <row r="4777" spans="1:3">
      <c r="A4777" t="s">
        <v>0</v>
      </c>
      <c r="B4777">
        <v>8630</v>
      </c>
      <c r="C4777">
        <v>7451.61631</v>
      </c>
    </row>
    <row r="4778" spans="1:3">
      <c r="A4778" t="s">
        <v>0</v>
      </c>
      <c r="B4778">
        <v>8631</v>
      </c>
      <c r="C4778">
        <v>7451.5788</v>
      </c>
    </row>
    <row r="4779" spans="1:3">
      <c r="A4779" t="s">
        <v>0</v>
      </c>
      <c r="B4779">
        <v>8632</v>
      </c>
      <c r="C4779">
        <v>7451.54128</v>
      </c>
    </row>
    <row r="4780" spans="1:3">
      <c r="A4780" t="s">
        <v>0</v>
      </c>
      <c r="B4780">
        <v>8633</v>
      </c>
      <c r="C4780">
        <v>7451.50377</v>
      </c>
    </row>
    <row r="4781" spans="1:3">
      <c r="A4781" t="s">
        <v>0</v>
      </c>
      <c r="B4781">
        <v>8634</v>
      </c>
      <c r="C4781">
        <v>7451.46625</v>
      </c>
    </row>
    <row r="4782" spans="1:3">
      <c r="A4782" t="s">
        <v>0</v>
      </c>
      <c r="B4782">
        <v>8635</v>
      </c>
      <c r="C4782">
        <v>7451.42874</v>
      </c>
    </row>
    <row r="4783" spans="1:3">
      <c r="A4783" t="s">
        <v>0</v>
      </c>
      <c r="B4783">
        <v>8636</v>
      </c>
      <c r="C4783">
        <v>7451.39122</v>
      </c>
    </row>
    <row r="4784" spans="1:3">
      <c r="A4784" t="s">
        <v>0</v>
      </c>
      <c r="B4784">
        <v>8637</v>
      </c>
      <c r="C4784">
        <v>7451.3537</v>
      </c>
    </row>
    <row r="4785" spans="1:3">
      <c r="A4785" t="s">
        <v>0</v>
      </c>
      <c r="B4785">
        <v>8638</v>
      </c>
      <c r="C4785">
        <v>7451.31619</v>
      </c>
    </row>
    <row r="4786" spans="1:3">
      <c r="A4786" t="s">
        <v>0</v>
      </c>
      <c r="B4786">
        <v>8639</v>
      </c>
      <c r="C4786">
        <v>7451.27867</v>
      </c>
    </row>
    <row r="4787" spans="1:3">
      <c r="A4787" t="s">
        <v>0</v>
      </c>
      <c r="B4787">
        <v>8640</v>
      </c>
      <c r="C4787">
        <v>7451.24116</v>
      </c>
    </row>
    <row r="4788" spans="1:3">
      <c r="A4788" t="s">
        <v>0</v>
      </c>
      <c r="B4788">
        <v>8641</v>
      </c>
      <c r="C4788">
        <v>7451.20364</v>
      </c>
    </row>
    <row r="4789" spans="1:3">
      <c r="A4789" t="s">
        <v>0</v>
      </c>
      <c r="B4789">
        <v>8642</v>
      </c>
      <c r="C4789">
        <v>7451.16613</v>
      </c>
    </row>
    <row r="4790" spans="1:3">
      <c r="A4790" t="s">
        <v>0</v>
      </c>
      <c r="B4790">
        <v>8643</v>
      </c>
      <c r="C4790">
        <v>7451.12861</v>
      </c>
    </row>
    <row r="4791" spans="1:3">
      <c r="A4791" t="s">
        <v>0</v>
      </c>
      <c r="B4791">
        <v>8644</v>
      </c>
      <c r="C4791">
        <v>7451.09109</v>
      </c>
    </row>
    <row r="4792" spans="1:3">
      <c r="A4792" t="s">
        <v>0</v>
      </c>
      <c r="B4792">
        <v>8645</v>
      </c>
      <c r="C4792">
        <v>7451.05358</v>
      </c>
    </row>
    <row r="4793" spans="1:3">
      <c r="A4793" t="s">
        <v>0</v>
      </c>
      <c r="B4793">
        <v>8646</v>
      </c>
      <c r="C4793">
        <v>7451.01606</v>
      </c>
    </row>
    <row r="4794" spans="1:3">
      <c r="A4794" t="s">
        <v>0</v>
      </c>
      <c r="B4794">
        <v>8647</v>
      </c>
      <c r="C4794">
        <v>7450.97855</v>
      </c>
    </row>
    <row r="4795" spans="1:3">
      <c r="A4795" t="s">
        <v>0</v>
      </c>
      <c r="B4795">
        <v>8648</v>
      </c>
      <c r="C4795">
        <v>7450.94103</v>
      </c>
    </row>
    <row r="4796" spans="1:3">
      <c r="A4796" t="s">
        <v>0</v>
      </c>
      <c r="B4796">
        <v>8649</v>
      </c>
      <c r="C4796">
        <v>7450.90352</v>
      </c>
    </row>
    <row r="4797" spans="1:3">
      <c r="A4797" t="s">
        <v>0</v>
      </c>
      <c r="B4797">
        <v>8650</v>
      </c>
      <c r="C4797">
        <v>7450.866</v>
      </c>
    </row>
    <row r="4798" spans="1:3">
      <c r="A4798" t="s">
        <v>0</v>
      </c>
      <c r="B4798">
        <v>8651</v>
      </c>
      <c r="C4798">
        <v>7450.82848</v>
      </c>
    </row>
    <row r="4799" spans="1:3">
      <c r="A4799" t="s">
        <v>0</v>
      </c>
      <c r="B4799">
        <v>8652</v>
      </c>
      <c r="C4799">
        <v>7450.79097</v>
      </c>
    </row>
    <row r="4800" spans="1:3">
      <c r="A4800" t="s">
        <v>0</v>
      </c>
      <c r="B4800">
        <v>8653</v>
      </c>
      <c r="C4800">
        <v>7450.75345</v>
      </c>
    </row>
    <row r="4801" spans="1:3">
      <c r="A4801" t="s">
        <v>0</v>
      </c>
      <c r="B4801">
        <v>8654</v>
      </c>
      <c r="C4801">
        <v>7450.71594</v>
      </c>
    </row>
    <row r="4802" spans="1:3">
      <c r="A4802" t="s">
        <v>0</v>
      </c>
      <c r="B4802">
        <v>8655</v>
      </c>
      <c r="C4802">
        <v>7450.67842</v>
      </c>
    </row>
    <row r="4803" spans="1:3">
      <c r="A4803" t="s">
        <v>0</v>
      </c>
      <c r="B4803">
        <v>8656</v>
      </c>
      <c r="C4803">
        <v>7450.6409</v>
      </c>
    </row>
    <row r="4804" spans="1:3">
      <c r="A4804" t="s">
        <v>0</v>
      </c>
      <c r="B4804">
        <v>8657</v>
      </c>
      <c r="C4804">
        <v>7450.60339</v>
      </c>
    </row>
    <row r="4805" spans="1:3">
      <c r="A4805" t="s">
        <v>0</v>
      </c>
      <c r="B4805">
        <v>8658</v>
      </c>
      <c r="C4805">
        <v>7450.56587</v>
      </c>
    </row>
    <row r="4806" spans="1:3">
      <c r="A4806" t="s">
        <v>0</v>
      </c>
      <c r="B4806">
        <v>8659</v>
      </c>
      <c r="C4806">
        <v>7450.52836</v>
      </c>
    </row>
    <row r="4807" spans="1:3">
      <c r="A4807" t="s">
        <v>0</v>
      </c>
      <c r="B4807">
        <v>8660</v>
      </c>
      <c r="C4807">
        <v>7450.49084</v>
      </c>
    </row>
    <row r="4808" spans="1:3">
      <c r="A4808" t="s">
        <v>0</v>
      </c>
      <c r="B4808">
        <v>8661</v>
      </c>
      <c r="C4808">
        <v>7450.45333</v>
      </c>
    </row>
    <row r="4809" spans="1:3">
      <c r="A4809" t="s">
        <v>0</v>
      </c>
      <c r="B4809">
        <v>8662</v>
      </c>
      <c r="C4809">
        <v>7450.41581</v>
      </c>
    </row>
    <row r="4810" spans="1:3">
      <c r="A4810" t="s">
        <v>0</v>
      </c>
      <c r="B4810">
        <v>8663</v>
      </c>
      <c r="C4810">
        <v>7450.37829</v>
      </c>
    </row>
    <row r="4811" spans="1:3">
      <c r="A4811" t="s">
        <v>0</v>
      </c>
      <c r="B4811">
        <v>8664</v>
      </c>
      <c r="C4811">
        <v>7450.34078</v>
      </c>
    </row>
    <row r="4812" spans="1:3">
      <c r="A4812" t="s">
        <v>0</v>
      </c>
      <c r="B4812">
        <v>8665</v>
      </c>
      <c r="C4812">
        <v>7450.30326</v>
      </c>
    </row>
    <row r="4813" spans="1:3">
      <c r="A4813" t="s">
        <v>0</v>
      </c>
      <c r="B4813">
        <v>8666</v>
      </c>
      <c r="C4813">
        <v>7450.26575</v>
      </c>
    </row>
    <row r="4814" spans="1:3">
      <c r="A4814" t="s">
        <v>0</v>
      </c>
      <c r="B4814">
        <v>8667</v>
      </c>
      <c r="C4814">
        <v>7450.22823</v>
      </c>
    </row>
    <row r="4815" spans="1:3">
      <c r="A4815" t="s">
        <v>0</v>
      </c>
      <c r="B4815">
        <v>11195</v>
      </c>
      <c r="C4815">
        <v>7465.91302</v>
      </c>
    </row>
    <row r="4816" spans="1:3">
      <c r="A4816" t="s">
        <v>0</v>
      </c>
      <c r="B4816">
        <v>11196</v>
      </c>
      <c r="C4816">
        <v>7465.92174</v>
      </c>
    </row>
    <row r="4817" spans="1:3">
      <c r="A4817" t="s">
        <v>0</v>
      </c>
      <c r="B4817">
        <v>11197</v>
      </c>
      <c r="C4817">
        <v>7465.93047</v>
      </c>
    </row>
    <row r="4818" spans="1:3">
      <c r="A4818" t="s">
        <v>0</v>
      </c>
      <c r="B4818">
        <v>11198</v>
      </c>
      <c r="C4818">
        <v>7465.9392</v>
      </c>
    </row>
    <row r="4819" spans="1:3">
      <c r="A4819" t="s">
        <v>0</v>
      </c>
      <c r="B4819">
        <v>11199</v>
      </c>
      <c r="C4819">
        <v>7465.94792</v>
      </c>
    </row>
    <row r="4820" spans="1:3">
      <c r="A4820" t="s">
        <v>0</v>
      </c>
      <c r="B4820">
        <v>11200</v>
      </c>
      <c r="C4820">
        <v>7465.95665</v>
      </c>
    </row>
    <row r="4821" spans="1:3">
      <c r="A4821" t="s">
        <v>0</v>
      </c>
      <c r="B4821">
        <v>11201</v>
      </c>
      <c r="C4821">
        <v>7465.96538</v>
      </c>
    </row>
    <row r="4822" spans="1:3">
      <c r="A4822" t="s">
        <v>0</v>
      </c>
      <c r="B4822">
        <v>11202</v>
      </c>
      <c r="C4822">
        <v>7465.9741</v>
      </c>
    </row>
    <row r="4823" spans="1:3">
      <c r="A4823" t="s">
        <v>0</v>
      </c>
      <c r="B4823">
        <v>11203</v>
      </c>
      <c r="C4823">
        <v>7465.98283</v>
      </c>
    </row>
    <row r="4824" spans="1:3">
      <c r="A4824" t="s">
        <v>0</v>
      </c>
      <c r="B4824">
        <v>11204</v>
      </c>
      <c r="C4824">
        <v>7465.99156</v>
      </c>
    </row>
    <row r="4825" spans="1:3">
      <c r="A4825" t="s">
        <v>0</v>
      </c>
      <c r="B4825">
        <v>11205</v>
      </c>
      <c r="C4825">
        <v>7466.00028</v>
      </c>
    </row>
    <row r="4826" spans="1:3">
      <c r="A4826" t="s">
        <v>0</v>
      </c>
      <c r="B4826">
        <v>11206</v>
      </c>
      <c r="C4826">
        <v>7466.00901</v>
      </c>
    </row>
    <row r="4827" spans="1:3">
      <c r="A4827" t="s">
        <v>0</v>
      </c>
      <c r="B4827">
        <v>11207</v>
      </c>
      <c r="C4827">
        <v>7466.01774</v>
      </c>
    </row>
    <row r="4828" spans="1:3">
      <c r="A4828" t="s">
        <v>0</v>
      </c>
      <c r="B4828">
        <v>11208</v>
      </c>
      <c r="C4828">
        <v>7466.02646</v>
      </c>
    </row>
    <row r="4829" spans="1:3">
      <c r="A4829" t="s">
        <v>0</v>
      </c>
      <c r="B4829">
        <v>11209</v>
      </c>
      <c r="C4829">
        <v>7466.03519</v>
      </c>
    </row>
    <row r="4830" spans="1:3">
      <c r="A4830" t="s">
        <v>0</v>
      </c>
      <c r="B4830">
        <v>11210</v>
      </c>
      <c r="C4830">
        <v>7466.04392</v>
      </c>
    </row>
    <row r="4831" spans="1:3">
      <c r="A4831" t="s">
        <v>0</v>
      </c>
      <c r="B4831">
        <v>11211</v>
      </c>
      <c r="C4831">
        <v>7466.05264</v>
      </c>
    </row>
    <row r="4832" spans="1:3">
      <c r="A4832" t="s">
        <v>0</v>
      </c>
      <c r="B4832">
        <v>11212</v>
      </c>
      <c r="C4832">
        <v>7466.06137</v>
      </c>
    </row>
    <row r="4833" spans="1:3">
      <c r="A4833" t="s">
        <v>0</v>
      </c>
      <c r="B4833">
        <v>11213</v>
      </c>
      <c r="C4833">
        <v>7466.0701</v>
      </c>
    </row>
    <row r="4834" spans="1:3">
      <c r="A4834" t="s">
        <v>0</v>
      </c>
      <c r="B4834">
        <v>11214</v>
      </c>
      <c r="C4834">
        <v>7466.07882</v>
      </c>
    </row>
    <row r="4835" spans="1:3">
      <c r="A4835" t="s">
        <v>0</v>
      </c>
      <c r="B4835">
        <v>11215</v>
      </c>
      <c r="C4835">
        <v>7466.08755</v>
      </c>
    </row>
    <row r="4836" spans="1:3">
      <c r="A4836" t="s">
        <v>0</v>
      </c>
      <c r="B4836">
        <v>11216</v>
      </c>
      <c r="C4836">
        <v>7466.09628</v>
      </c>
    </row>
    <row r="4837" spans="1:3">
      <c r="A4837" t="s">
        <v>0</v>
      </c>
      <c r="B4837">
        <v>11217</v>
      </c>
      <c r="C4837">
        <v>7466.105</v>
      </c>
    </row>
    <row r="4838" spans="1:3">
      <c r="A4838" t="s">
        <v>0</v>
      </c>
      <c r="B4838">
        <v>11218</v>
      </c>
      <c r="C4838">
        <v>7466.11373</v>
      </c>
    </row>
    <row r="4839" spans="1:3">
      <c r="A4839" t="s">
        <v>0</v>
      </c>
      <c r="B4839">
        <v>11219</v>
      </c>
      <c r="C4839">
        <v>7466.12246</v>
      </c>
    </row>
    <row r="4840" spans="1:3">
      <c r="A4840" t="s">
        <v>0</v>
      </c>
      <c r="B4840">
        <v>11220</v>
      </c>
      <c r="C4840">
        <v>7466.13118</v>
      </c>
    </row>
    <row r="4841" spans="1:3">
      <c r="A4841" t="s">
        <v>0</v>
      </c>
      <c r="B4841">
        <v>11221</v>
      </c>
      <c r="C4841">
        <v>7466.13991</v>
      </c>
    </row>
    <row r="4842" spans="1:3">
      <c r="A4842" t="s">
        <v>0</v>
      </c>
      <c r="B4842">
        <v>11222</v>
      </c>
      <c r="C4842">
        <v>7466.1434</v>
      </c>
    </row>
    <row r="4843" spans="1:3">
      <c r="A4843" t="s">
        <v>0</v>
      </c>
      <c r="B4843">
        <v>11223</v>
      </c>
      <c r="C4843">
        <v>7466.14689</v>
      </c>
    </row>
    <row r="4844" spans="1:3">
      <c r="A4844" t="s">
        <v>0</v>
      </c>
      <c r="B4844">
        <v>11224</v>
      </c>
      <c r="C4844">
        <v>7466.15038</v>
      </c>
    </row>
    <row r="4845" spans="1:3">
      <c r="A4845" t="s">
        <v>0</v>
      </c>
      <c r="B4845">
        <v>11225</v>
      </c>
      <c r="C4845">
        <v>7466.15387</v>
      </c>
    </row>
    <row r="4846" spans="1:3">
      <c r="A4846" t="s">
        <v>0</v>
      </c>
      <c r="B4846">
        <v>11226</v>
      </c>
      <c r="C4846">
        <v>7466.15736</v>
      </c>
    </row>
    <row r="4847" spans="1:3">
      <c r="A4847" t="s">
        <v>0</v>
      </c>
      <c r="B4847">
        <v>11227</v>
      </c>
      <c r="C4847">
        <v>7466.16085</v>
      </c>
    </row>
    <row r="4848" spans="1:3">
      <c r="A4848" t="s">
        <v>0</v>
      </c>
      <c r="B4848">
        <v>11228</v>
      </c>
      <c r="C4848">
        <v>7466.16434</v>
      </c>
    </row>
    <row r="4849" spans="1:3">
      <c r="A4849" t="s">
        <v>0</v>
      </c>
      <c r="B4849">
        <v>11229</v>
      </c>
      <c r="C4849">
        <v>7466.16783</v>
      </c>
    </row>
    <row r="4850" spans="1:3">
      <c r="A4850" t="s">
        <v>0</v>
      </c>
      <c r="B4850">
        <v>11230</v>
      </c>
      <c r="C4850">
        <v>7466.17133</v>
      </c>
    </row>
    <row r="4851" spans="1:3">
      <c r="A4851" t="s">
        <v>0</v>
      </c>
      <c r="B4851">
        <v>11231</v>
      </c>
      <c r="C4851">
        <v>7466.17482</v>
      </c>
    </row>
    <row r="4852" spans="1:3">
      <c r="A4852" t="s">
        <v>0</v>
      </c>
      <c r="B4852">
        <v>11232</v>
      </c>
      <c r="C4852">
        <v>7466.17831</v>
      </c>
    </row>
    <row r="4853" spans="1:3">
      <c r="A4853" t="s">
        <v>0</v>
      </c>
      <c r="B4853">
        <v>11233</v>
      </c>
      <c r="C4853">
        <v>7466.1818</v>
      </c>
    </row>
    <row r="4854" spans="1:3">
      <c r="A4854" t="s">
        <v>0</v>
      </c>
      <c r="B4854">
        <v>11234</v>
      </c>
      <c r="C4854">
        <v>7466.18529</v>
      </c>
    </row>
    <row r="4855" spans="1:3">
      <c r="A4855" t="s">
        <v>0</v>
      </c>
      <c r="B4855">
        <v>11235</v>
      </c>
      <c r="C4855">
        <v>7466.18878</v>
      </c>
    </row>
    <row r="4856" spans="1:3">
      <c r="A4856" t="s">
        <v>0</v>
      </c>
      <c r="B4856">
        <v>11236</v>
      </c>
      <c r="C4856">
        <v>7466.19227</v>
      </c>
    </row>
    <row r="4857" spans="1:3">
      <c r="A4857" t="s">
        <v>0</v>
      </c>
      <c r="B4857">
        <v>11237</v>
      </c>
      <c r="C4857">
        <v>7466.19576</v>
      </c>
    </row>
    <row r="4858" spans="1:3">
      <c r="A4858" t="s">
        <v>0</v>
      </c>
      <c r="B4858">
        <v>11238</v>
      </c>
      <c r="C4858">
        <v>7466.19925</v>
      </c>
    </row>
    <row r="4859" spans="1:3">
      <c r="A4859" t="s">
        <v>0</v>
      </c>
      <c r="B4859">
        <v>11239</v>
      </c>
      <c r="C4859">
        <v>7466.20274</v>
      </c>
    </row>
    <row r="4860" spans="1:3">
      <c r="A4860" t="s">
        <v>0</v>
      </c>
      <c r="B4860">
        <v>11240</v>
      </c>
      <c r="C4860">
        <v>7466.20623</v>
      </c>
    </row>
    <row r="4861" spans="1:3">
      <c r="A4861" t="s">
        <v>0</v>
      </c>
      <c r="B4861">
        <v>11241</v>
      </c>
      <c r="C4861">
        <v>7466.20972</v>
      </c>
    </row>
    <row r="4862" spans="1:3">
      <c r="A4862" t="s">
        <v>0</v>
      </c>
      <c r="B4862">
        <v>11242</v>
      </c>
      <c r="C4862">
        <v>7466.21321</v>
      </c>
    </row>
    <row r="4863" spans="1:3">
      <c r="A4863" t="s">
        <v>0</v>
      </c>
      <c r="B4863">
        <v>11243</v>
      </c>
      <c r="C4863">
        <v>7466.2167</v>
      </c>
    </row>
    <row r="4864" spans="1:3">
      <c r="A4864" t="s">
        <v>0</v>
      </c>
      <c r="B4864">
        <v>11244</v>
      </c>
      <c r="C4864">
        <v>7466.22019</v>
      </c>
    </row>
    <row r="4865" spans="1:3">
      <c r="A4865" t="s">
        <v>0</v>
      </c>
      <c r="B4865">
        <v>11245</v>
      </c>
      <c r="C4865">
        <v>7466.22369</v>
      </c>
    </row>
    <row r="4866" spans="1:3">
      <c r="A4866" t="s">
        <v>0</v>
      </c>
      <c r="B4866">
        <v>11246</v>
      </c>
      <c r="C4866">
        <v>7466.22718</v>
      </c>
    </row>
    <row r="4867" spans="1:3">
      <c r="A4867" t="s">
        <v>0</v>
      </c>
      <c r="B4867">
        <v>11247</v>
      </c>
      <c r="C4867">
        <v>7466.23067</v>
      </c>
    </row>
    <row r="4868" spans="1:3">
      <c r="A4868" t="s">
        <v>0</v>
      </c>
      <c r="B4868">
        <v>11248</v>
      </c>
      <c r="C4868">
        <v>7466.23416</v>
      </c>
    </row>
    <row r="4869" spans="1:3">
      <c r="A4869" t="s">
        <v>0</v>
      </c>
      <c r="B4869">
        <v>11249</v>
      </c>
      <c r="C4869">
        <v>7466.23765</v>
      </c>
    </row>
    <row r="4870" spans="1:3">
      <c r="A4870" t="s">
        <v>0</v>
      </c>
      <c r="B4870">
        <v>11250</v>
      </c>
      <c r="C4870">
        <v>7466.24114</v>
      </c>
    </row>
    <row r="4871" spans="1:3">
      <c r="A4871" t="s">
        <v>0</v>
      </c>
      <c r="B4871">
        <v>11251</v>
      </c>
      <c r="C4871">
        <v>7466.24463</v>
      </c>
    </row>
    <row r="4872" spans="1:3">
      <c r="A4872" t="s">
        <v>0</v>
      </c>
      <c r="B4872">
        <v>11252</v>
      </c>
      <c r="C4872">
        <v>7466.24812</v>
      </c>
    </row>
    <row r="4873" spans="1:3">
      <c r="A4873" t="s">
        <v>0</v>
      </c>
      <c r="B4873">
        <v>11253</v>
      </c>
      <c r="C4873">
        <v>7466.25161</v>
      </c>
    </row>
    <row r="4874" spans="1:3">
      <c r="A4874" t="s">
        <v>0</v>
      </c>
      <c r="B4874">
        <v>11254</v>
      </c>
      <c r="C4874">
        <v>7466.2551</v>
      </c>
    </row>
    <row r="4875" spans="1:3">
      <c r="A4875" t="s">
        <v>0</v>
      </c>
      <c r="B4875">
        <v>11255</v>
      </c>
      <c r="C4875">
        <v>7466.25859</v>
      </c>
    </row>
    <row r="4876" spans="1:3">
      <c r="A4876" t="s">
        <v>0</v>
      </c>
      <c r="B4876">
        <v>11256</v>
      </c>
      <c r="C4876">
        <v>7466.26208</v>
      </c>
    </row>
    <row r="4877" spans="1:3">
      <c r="A4877" t="s">
        <v>0</v>
      </c>
      <c r="B4877">
        <v>11257</v>
      </c>
      <c r="C4877">
        <v>7466.26557</v>
      </c>
    </row>
    <row r="4878" spans="1:3">
      <c r="A4878" t="s">
        <v>0</v>
      </c>
      <c r="B4878">
        <v>11258</v>
      </c>
      <c r="C4878">
        <v>7466.26906</v>
      </c>
    </row>
    <row r="4879" spans="1:3">
      <c r="A4879" t="s">
        <v>0</v>
      </c>
      <c r="B4879">
        <v>11259</v>
      </c>
      <c r="C4879">
        <v>7466.27255</v>
      </c>
    </row>
    <row r="4880" spans="1:3">
      <c r="A4880" t="s">
        <v>0</v>
      </c>
      <c r="B4880">
        <v>11260</v>
      </c>
      <c r="C4880">
        <v>7466.27605</v>
      </c>
    </row>
    <row r="4881" spans="1:3">
      <c r="A4881" t="s">
        <v>0</v>
      </c>
      <c r="B4881">
        <v>11261</v>
      </c>
      <c r="C4881">
        <v>7466.27954</v>
      </c>
    </row>
    <row r="4882" spans="1:3">
      <c r="A4882" t="s">
        <v>0</v>
      </c>
      <c r="B4882">
        <v>11262</v>
      </c>
      <c r="C4882">
        <v>7466.28303</v>
      </c>
    </row>
    <row r="4883" spans="1:3">
      <c r="A4883" t="s">
        <v>0</v>
      </c>
      <c r="B4883">
        <v>11263</v>
      </c>
      <c r="C4883">
        <v>7466.28652</v>
      </c>
    </row>
    <row r="4884" spans="1:3">
      <c r="A4884" t="s">
        <v>0</v>
      </c>
      <c r="B4884">
        <v>8668</v>
      </c>
      <c r="C4884">
        <v>7450.19072</v>
      </c>
    </row>
    <row r="4885" spans="1:3">
      <c r="A4885" t="s">
        <v>0</v>
      </c>
      <c r="B4885">
        <v>8669</v>
      </c>
      <c r="C4885">
        <v>7450.1532</v>
      </c>
    </row>
    <row r="4886" spans="1:3">
      <c r="A4886" t="s">
        <v>0</v>
      </c>
      <c r="B4886">
        <v>8670</v>
      </c>
      <c r="C4886">
        <v>7450.11568</v>
      </c>
    </row>
    <row r="4887" spans="1:3">
      <c r="A4887" t="s">
        <v>0</v>
      </c>
      <c r="B4887">
        <v>8671</v>
      </c>
      <c r="C4887">
        <v>7450.07642</v>
      </c>
    </row>
    <row r="4888" spans="1:3">
      <c r="A4888" t="s">
        <v>0</v>
      </c>
      <c r="B4888">
        <v>8672</v>
      </c>
      <c r="C4888">
        <v>7450.03716</v>
      </c>
    </row>
    <row r="4889" spans="1:3">
      <c r="A4889" t="s">
        <v>0</v>
      </c>
      <c r="B4889">
        <v>8673</v>
      </c>
      <c r="C4889">
        <v>7449.9979</v>
      </c>
    </row>
    <row r="4890" spans="1:3">
      <c r="A4890" t="s">
        <v>0</v>
      </c>
      <c r="B4890">
        <v>8674</v>
      </c>
      <c r="C4890">
        <v>7449.95864</v>
      </c>
    </row>
    <row r="4891" spans="1:3">
      <c r="A4891" t="s">
        <v>0</v>
      </c>
      <c r="B4891">
        <v>8675</v>
      </c>
      <c r="C4891">
        <v>7449.91938</v>
      </c>
    </row>
    <row r="4892" spans="1:3">
      <c r="A4892" t="s">
        <v>0</v>
      </c>
      <c r="B4892">
        <v>8676</v>
      </c>
      <c r="C4892">
        <v>7449.88012</v>
      </c>
    </row>
    <row r="4893" spans="1:3">
      <c r="A4893" t="s">
        <v>0</v>
      </c>
      <c r="B4893">
        <v>8677</v>
      </c>
      <c r="C4893">
        <v>7449.84086</v>
      </c>
    </row>
    <row r="4894" spans="1:3">
      <c r="A4894" t="s">
        <v>0</v>
      </c>
      <c r="B4894">
        <v>8678</v>
      </c>
      <c r="C4894">
        <v>7449.8016</v>
      </c>
    </row>
    <row r="4895" spans="1:3">
      <c r="A4895" t="s">
        <v>0</v>
      </c>
      <c r="B4895">
        <v>8679</v>
      </c>
      <c r="C4895">
        <v>7449.76234</v>
      </c>
    </row>
    <row r="4896" spans="1:3">
      <c r="A4896" t="s">
        <v>0</v>
      </c>
      <c r="B4896">
        <v>8680</v>
      </c>
      <c r="C4896">
        <v>7449.72308</v>
      </c>
    </row>
    <row r="4897" spans="1:3">
      <c r="A4897" t="s">
        <v>0</v>
      </c>
      <c r="B4897">
        <v>8681</v>
      </c>
      <c r="C4897">
        <v>7449.68382</v>
      </c>
    </row>
    <row r="4898" spans="1:3">
      <c r="A4898" t="s">
        <v>0</v>
      </c>
      <c r="B4898">
        <v>8682</v>
      </c>
      <c r="C4898">
        <v>7449.64456</v>
      </c>
    </row>
    <row r="4899" spans="1:3">
      <c r="A4899" t="s">
        <v>0</v>
      </c>
      <c r="B4899">
        <v>8683</v>
      </c>
      <c r="C4899">
        <v>7449.60531</v>
      </c>
    </row>
    <row r="4900" spans="1:3">
      <c r="A4900" t="s">
        <v>0</v>
      </c>
      <c r="B4900">
        <v>8684</v>
      </c>
      <c r="C4900">
        <v>7449.56605</v>
      </c>
    </row>
    <row r="4901" spans="1:3">
      <c r="A4901" t="s">
        <v>0</v>
      </c>
      <c r="B4901">
        <v>8685</v>
      </c>
      <c r="C4901">
        <v>7449.52679</v>
      </c>
    </row>
    <row r="4902" spans="1:3">
      <c r="A4902" t="s">
        <v>0</v>
      </c>
      <c r="B4902">
        <v>8686</v>
      </c>
      <c r="C4902">
        <v>7449.48753</v>
      </c>
    </row>
    <row r="4903" spans="1:3">
      <c r="A4903" t="s">
        <v>0</v>
      </c>
      <c r="B4903">
        <v>8687</v>
      </c>
      <c r="C4903">
        <v>7449.44827</v>
      </c>
    </row>
    <row r="4904" spans="1:3">
      <c r="A4904" t="s">
        <v>0</v>
      </c>
      <c r="B4904">
        <v>8688</v>
      </c>
      <c r="C4904">
        <v>7449.40901</v>
      </c>
    </row>
    <row r="4905" spans="1:3">
      <c r="A4905" t="s">
        <v>0</v>
      </c>
      <c r="B4905">
        <v>8689</v>
      </c>
      <c r="C4905">
        <v>7449.36975</v>
      </c>
    </row>
    <row r="4906" spans="1:3">
      <c r="A4906" t="s">
        <v>0</v>
      </c>
      <c r="B4906">
        <v>8690</v>
      </c>
      <c r="C4906">
        <v>7449.33049</v>
      </c>
    </row>
    <row r="4907" spans="1:3">
      <c r="A4907" t="s">
        <v>0</v>
      </c>
      <c r="B4907">
        <v>8691</v>
      </c>
      <c r="C4907">
        <v>7449.29123</v>
      </c>
    </row>
    <row r="4908" spans="1:3">
      <c r="A4908" t="s">
        <v>0</v>
      </c>
      <c r="B4908">
        <v>8692</v>
      </c>
      <c r="C4908">
        <v>7449.25197</v>
      </c>
    </row>
    <row r="4909" spans="1:3">
      <c r="A4909" t="s">
        <v>0</v>
      </c>
      <c r="B4909">
        <v>8693</v>
      </c>
      <c r="C4909">
        <v>7449.21271</v>
      </c>
    </row>
    <row r="4910" spans="1:3">
      <c r="A4910" t="s">
        <v>0</v>
      </c>
      <c r="B4910">
        <v>8694</v>
      </c>
      <c r="C4910">
        <v>7449.17345</v>
      </c>
    </row>
    <row r="4911" spans="1:3">
      <c r="A4911" t="s">
        <v>0</v>
      </c>
      <c r="B4911">
        <v>8695</v>
      </c>
      <c r="C4911">
        <v>7449.13419</v>
      </c>
    </row>
    <row r="4912" spans="1:3">
      <c r="A4912" t="s">
        <v>0</v>
      </c>
      <c r="B4912">
        <v>8696</v>
      </c>
      <c r="C4912">
        <v>7449.09493</v>
      </c>
    </row>
    <row r="4913" spans="1:3">
      <c r="A4913" t="s">
        <v>0</v>
      </c>
      <c r="B4913">
        <v>8697</v>
      </c>
      <c r="C4913">
        <v>7449.05567</v>
      </c>
    </row>
    <row r="4914" spans="1:3">
      <c r="A4914" t="s">
        <v>0</v>
      </c>
      <c r="B4914">
        <v>8698</v>
      </c>
      <c r="C4914">
        <v>7449.01641</v>
      </c>
    </row>
    <row r="4915" spans="1:3">
      <c r="A4915" t="s">
        <v>0</v>
      </c>
      <c r="B4915">
        <v>8699</v>
      </c>
      <c r="C4915">
        <v>7448.97715</v>
      </c>
    </row>
    <row r="4916" spans="1:3">
      <c r="A4916" t="s">
        <v>0</v>
      </c>
      <c r="B4916">
        <v>8700</v>
      </c>
      <c r="C4916">
        <v>7448.93789</v>
      </c>
    </row>
    <row r="4917" spans="1:3">
      <c r="A4917" t="s">
        <v>0</v>
      </c>
      <c r="B4917">
        <v>8701</v>
      </c>
      <c r="C4917">
        <v>7448.89863</v>
      </c>
    </row>
    <row r="4918" spans="1:3">
      <c r="A4918" t="s">
        <v>0</v>
      </c>
      <c r="B4918">
        <v>8702</v>
      </c>
      <c r="C4918">
        <v>7448.85937</v>
      </c>
    </row>
    <row r="4919" spans="1:3">
      <c r="A4919" t="s">
        <v>0</v>
      </c>
      <c r="B4919">
        <v>8703</v>
      </c>
      <c r="C4919">
        <v>7448.82011</v>
      </c>
    </row>
    <row r="4920" spans="1:3">
      <c r="A4920" t="s">
        <v>0</v>
      </c>
      <c r="B4920">
        <v>8704</v>
      </c>
      <c r="C4920">
        <v>7448.78085</v>
      </c>
    </row>
    <row r="4921" spans="1:3">
      <c r="A4921" t="s">
        <v>0</v>
      </c>
      <c r="B4921">
        <v>8705</v>
      </c>
      <c r="C4921">
        <v>7448.74159</v>
      </c>
    </row>
    <row r="4922" spans="1:3">
      <c r="A4922" t="s">
        <v>0</v>
      </c>
      <c r="B4922">
        <v>8706</v>
      </c>
      <c r="C4922">
        <v>7448.70233</v>
      </c>
    </row>
    <row r="4923" spans="1:3">
      <c r="A4923" t="s">
        <v>0</v>
      </c>
      <c r="B4923">
        <v>8707</v>
      </c>
      <c r="C4923">
        <v>7448.66307</v>
      </c>
    </row>
    <row r="4924" spans="1:3">
      <c r="A4924" t="s">
        <v>0</v>
      </c>
      <c r="B4924">
        <v>8708</v>
      </c>
      <c r="C4924">
        <v>7448.62381</v>
      </c>
    </row>
    <row r="4925" spans="1:3">
      <c r="A4925" t="s">
        <v>0</v>
      </c>
      <c r="B4925">
        <v>8709</v>
      </c>
      <c r="C4925">
        <v>7448.58455</v>
      </c>
    </row>
    <row r="4926" spans="1:3">
      <c r="A4926" t="s">
        <v>0</v>
      </c>
      <c r="B4926">
        <v>8710</v>
      </c>
      <c r="C4926">
        <v>7448.54529</v>
      </c>
    </row>
    <row r="4927" spans="1:3">
      <c r="A4927" t="s">
        <v>0</v>
      </c>
      <c r="B4927">
        <v>8711</v>
      </c>
      <c r="C4927">
        <v>7448.50603</v>
      </c>
    </row>
    <row r="4928" spans="1:3">
      <c r="A4928" t="s">
        <v>0</v>
      </c>
      <c r="B4928">
        <v>8712</v>
      </c>
      <c r="C4928">
        <v>7448.46677</v>
      </c>
    </row>
    <row r="4929" spans="1:3">
      <c r="A4929" t="s">
        <v>0</v>
      </c>
      <c r="B4929">
        <v>8713</v>
      </c>
      <c r="C4929">
        <v>7448.42751</v>
      </c>
    </row>
    <row r="4930" spans="1:3">
      <c r="A4930" t="s">
        <v>0</v>
      </c>
      <c r="B4930">
        <v>8714</v>
      </c>
      <c r="C4930">
        <v>7448.38825</v>
      </c>
    </row>
    <row r="4931" spans="1:3">
      <c r="A4931" t="s">
        <v>0</v>
      </c>
      <c r="B4931">
        <v>8715</v>
      </c>
      <c r="C4931">
        <v>7448.34899</v>
      </c>
    </row>
    <row r="4932" spans="1:3">
      <c r="A4932" t="s">
        <v>0</v>
      </c>
      <c r="B4932">
        <v>8716</v>
      </c>
      <c r="C4932">
        <v>7448.30973</v>
      </c>
    </row>
    <row r="4933" spans="1:3">
      <c r="A4933" t="s">
        <v>0</v>
      </c>
      <c r="B4933">
        <v>8717</v>
      </c>
      <c r="C4933">
        <v>7448.27047</v>
      </c>
    </row>
    <row r="4934" spans="1:3">
      <c r="A4934" t="s">
        <v>0</v>
      </c>
      <c r="B4934">
        <v>8718</v>
      </c>
      <c r="C4934">
        <v>7448.23121</v>
      </c>
    </row>
    <row r="4935" spans="1:3">
      <c r="A4935" t="s">
        <v>0</v>
      </c>
      <c r="B4935">
        <v>8719</v>
      </c>
      <c r="C4935">
        <v>7448.19195</v>
      </c>
    </row>
    <row r="4936" spans="1:3">
      <c r="A4936" t="s">
        <v>0</v>
      </c>
      <c r="B4936">
        <v>8720</v>
      </c>
      <c r="C4936">
        <v>7448.15269</v>
      </c>
    </row>
    <row r="4937" spans="1:3">
      <c r="A4937" t="s">
        <v>0</v>
      </c>
      <c r="B4937">
        <v>8721</v>
      </c>
      <c r="C4937">
        <v>7448.11343</v>
      </c>
    </row>
    <row r="4938" spans="1:3">
      <c r="A4938" t="s">
        <v>0</v>
      </c>
      <c r="B4938">
        <v>8722</v>
      </c>
      <c r="C4938">
        <v>7448.07417</v>
      </c>
    </row>
    <row r="4939" spans="1:3">
      <c r="A4939" t="s">
        <v>0</v>
      </c>
      <c r="B4939">
        <v>8723</v>
      </c>
      <c r="C4939">
        <v>7448.03491</v>
      </c>
    </row>
    <row r="4940" spans="1:3">
      <c r="A4940" t="s">
        <v>0</v>
      </c>
      <c r="B4940">
        <v>8724</v>
      </c>
      <c r="C4940">
        <v>7447.99565</v>
      </c>
    </row>
    <row r="4941" spans="1:3">
      <c r="A4941" t="s">
        <v>0</v>
      </c>
      <c r="B4941">
        <v>8725</v>
      </c>
      <c r="C4941">
        <v>7447.95639</v>
      </c>
    </row>
    <row r="4942" spans="1:3">
      <c r="A4942" t="s">
        <v>0</v>
      </c>
      <c r="B4942">
        <v>8726</v>
      </c>
      <c r="C4942">
        <v>7447.91713</v>
      </c>
    </row>
    <row r="4943" spans="1:3">
      <c r="A4943" t="s">
        <v>0</v>
      </c>
      <c r="B4943">
        <v>8727</v>
      </c>
      <c r="C4943">
        <v>7447.87787</v>
      </c>
    </row>
    <row r="4944" spans="1:3">
      <c r="A4944" t="s">
        <v>0</v>
      </c>
      <c r="B4944">
        <v>8728</v>
      </c>
      <c r="C4944">
        <v>7447.83861</v>
      </c>
    </row>
    <row r="4945" spans="1:3">
      <c r="A4945" t="s">
        <v>0</v>
      </c>
      <c r="B4945">
        <v>8729</v>
      </c>
      <c r="C4945">
        <v>7447.79935</v>
      </c>
    </row>
    <row r="4946" spans="1:3">
      <c r="A4946" t="s">
        <v>0</v>
      </c>
      <c r="B4946">
        <v>8730</v>
      </c>
      <c r="C4946">
        <v>7447.76009</v>
      </c>
    </row>
    <row r="4947" spans="1:3">
      <c r="A4947" t="s">
        <v>0</v>
      </c>
      <c r="B4947">
        <v>8731</v>
      </c>
      <c r="C4947">
        <v>7447.72083</v>
      </c>
    </row>
    <row r="4948" spans="1:3">
      <c r="A4948" t="s">
        <v>0</v>
      </c>
      <c r="B4948">
        <v>8732</v>
      </c>
      <c r="C4948">
        <v>7447.68157</v>
      </c>
    </row>
    <row r="4949" spans="1:3">
      <c r="A4949" t="s">
        <v>0</v>
      </c>
      <c r="B4949">
        <v>8733</v>
      </c>
      <c r="C4949">
        <v>7447.64231</v>
      </c>
    </row>
    <row r="4950" spans="1:3">
      <c r="A4950" t="s">
        <v>0</v>
      </c>
      <c r="B4950">
        <v>8734</v>
      </c>
      <c r="C4950">
        <v>7447.60305</v>
      </c>
    </row>
    <row r="4951" spans="1:3">
      <c r="A4951" t="s">
        <v>0</v>
      </c>
      <c r="B4951">
        <v>8735</v>
      </c>
      <c r="C4951">
        <v>7447.56379</v>
      </c>
    </row>
    <row r="4952" spans="1:3">
      <c r="A4952" t="s">
        <v>0</v>
      </c>
      <c r="B4952">
        <v>8736</v>
      </c>
      <c r="C4952">
        <v>7447.52453</v>
      </c>
    </row>
    <row r="4953" spans="1:3">
      <c r="A4953" t="s">
        <v>0</v>
      </c>
      <c r="B4953">
        <v>11264</v>
      </c>
      <c r="C4953">
        <v>7466.29001</v>
      </c>
    </row>
    <row r="4954" spans="1:3">
      <c r="A4954" t="s">
        <v>0</v>
      </c>
      <c r="B4954">
        <v>11265</v>
      </c>
      <c r="C4954">
        <v>7466.2935</v>
      </c>
    </row>
    <row r="4955" spans="1:3">
      <c r="A4955" t="s">
        <v>0</v>
      </c>
      <c r="B4955">
        <v>11266</v>
      </c>
      <c r="C4955">
        <v>7466.29699</v>
      </c>
    </row>
    <row r="4956" spans="1:3">
      <c r="A4956" t="s">
        <v>0</v>
      </c>
      <c r="B4956">
        <v>11267</v>
      </c>
      <c r="C4956">
        <v>7466.30048</v>
      </c>
    </row>
    <row r="4957" spans="1:3">
      <c r="A4957" t="s">
        <v>0</v>
      </c>
      <c r="B4957">
        <v>11268</v>
      </c>
      <c r="C4957">
        <v>7466.30397</v>
      </c>
    </row>
    <row r="4958" spans="1:3">
      <c r="A4958" t="s">
        <v>0</v>
      </c>
      <c r="B4958">
        <v>11269</v>
      </c>
      <c r="C4958">
        <v>7466.30746</v>
      </c>
    </row>
    <row r="4959" spans="1:3">
      <c r="A4959" t="s">
        <v>0</v>
      </c>
      <c r="B4959">
        <v>11270</v>
      </c>
      <c r="C4959">
        <v>7466.31095</v>
      </c>
    </row>
    <row r="4960" spans="1:3">
      <c r="A4960" t="s">
        <v>0</v>
      </c>
      <c r="B4960">
        <v>11271</v>
      </c>
      <c r="C4960">
        <v>7466.31444</v>
      </c>
    </row>
    <row r="4961" spans="1:3">
      <c r="A4961" t="s">
        <v>0</v>
      </c>
      <c r="B4961">
        <v>11272</v>
      </c>
      <c r="C4961">
        <v>7466.31793</v>
      </c>
    </row>
    <row r="4962" spans="1:3">
      <c r="A4962" t="s">
        <v>0</v>
      </c>
      <c r="B4962">
        <v>11273</v>
      </c>
      <c r="C4962">
        <v>7466.32142</v>
      </c>
    </row>
    <row r="4963" spans="1:3">
      <c r="A4963" t="s">
        <v>0</v>
      </c>
      <c r="B4963">
        <v>11274</v>
      </c>
      <c r="C4963">
        <v>7466.32492</v>
      </c>
    </row>
    <row r="4964" spans="1:3">
      <c r="A4964" t="s">
        <v>0</v>
      </c>
      <c r="B4964">
        <v>11275</v>
      </c>
      <c r="C4964">
        <v>7466.32841</v>
      </c>
    </row>
    <row r="4965" spans="1:3">
      <c r="A4965" t="s">
        <v>0</v>
      </c>
      <c r="B4965">
        <v>11276</v>
      </c>
      <c r="C4965">
        <v>7466.3319</v>
      </c>
    </row>
    <row r="4966" spans="1:3">
      <c r="A4966" t="s">
        <v>0</v>
      </c>
      <c r="B4966">
        <v>11277</v>
      </c>
      <c r="C4966">
        <v>7466.33539</v>
      </c>
    </row>
    <row r="4967" spans="1:3">
      <c r="A4967" t="s">
        <v>0</v>
      </c>
      <c r="B4967">
        <v>11278</v>
      </c>
      <c r="C4967">
        <v>7466.33888</v>
      </c>
    </row>
    <row r="4968" spans="1:3">
      <c r="A4968" t="s">
        <v>0</v>
      </c>
      <c r="B4968">
        <v>11279</v>
      </c>
      <c r="C4968">
        <v>7466.34237</v>
      </c>
    </row>
    <row r="4969" spans="1:3">
      <c r="A4969" t="s">
        <v>0</v>
      </c>
      <c r="B4969">
        <v>11280</v>
      </c>
      <c r="C4969">
        <v>7466.34586</v>
      </c>
    </row>
    <row r="4970" spans="1:3">
      <c r="A4970" t="s">
        <v>0</v>
      </c>
      <c r="B4970">
        <v>11281</v>
      </c>
      <c r="C4970">
        <v>7466.34935</v>
      </c>
    </row>
    <row r="4971" spans="1:3">
      <c r="A4971" t="s">
        <v>0</v>
      </c>
      <c r="B4971">
        <v>11282</v>
      </c>
      <c r="C4971">
        <v>7466.35284</v>
      </c>
    </row>
    <row r="4972" spans="1:3">
      <c r="A4972" t="s">
        <v>0</v>
      </c>
      <c r="B4972">
        <v>11283</v>
      </c>
      <c r="C4972">
        <v>7466.35633</v>
      </c>
    </row>
    <row r="4973" spans="1:3">
      <c r="A4973" t="s">
        <v>0</v>
      </c>
      <c r="B4973">
        <v>11284</v>
      </c>
      <c r="C4973">
        <v>7466.35982</v>
      </c>
    </row>
    <row r="4974" spans="1:3">
      <c r="A4974" t="s">
        <v>0</v>
      </c>
      <c r="B4974">
        <v>11285</v>
      </c>
      <c r="C4974">
        <v>7466.36331</v>
      </c>
    </row>
    <row r="4975" spans="1:3">
      <c r="A4975" t="s">
        <v>0</v>
      </c>
      <c r="B4975">
        <v>11286</v>
      </c>
      <c r="C4975">
        <v>7466.3668</v>
      </c>
    </row>
    <row r="4976" spans="1:3">
      <c r="A4976" t="s">
        <v>0</v>
      </c>
      <c r="B4976">
        <v>11287</v>
      </c>
      <c r="C4976">
        <v>7466.37029</v>
      </c>
    </row>
    <row r="4977" spans="1:3">
      <c r="A4977" t="s">
        <v>0</v>
      </c>
      <c r="B4977">
        <v>11288</v>
      </c>
      <c r="C4977">
        <v>7466.37378</v>
      </c>
    </row>
    <row r="4978" spans="1:3">
      <c r="A4978" t="s">
        <v>0</v>
      </c>
      <c r="B4978">
        <v>11289</v>
      </c>
      <c r="C4978">
        <v>7466.37728</v>
      </c>
    </row>
    <row r="4979" spans="1:3">
      <c r="A4979" t="s">
        <v>0</v>
      </c>
      <c r="B4979">
        <v>11290</v>
      </c>
      <c r="C4979">
        <v>7466.38077</v>
      </c>
    </row>
    <row r="4980" spans="1:3">
      <c r="A4980" t="s">
        <v>0</v>
      </c>
      <c r="B4980">
        <v>11291</v>
      </c>
      <c r="C4980">
        <v>7466.38426</v>
      </c>
    </row>
    <row r="4981" spans="1:3">
      <c r="A4981" t="s">
        <v>0</v>
      </c>
      <c r="B4981">
        <v>11292</v>
      </c>
      <c r="C4981">
        <v>7466.38775</v>
      </c>
    </row>
    <row r="4982" spans="1:3">
      <c r="A4982" t="s">
        <v>0</v>
      </c>
      <c r="B4982">
        <v>11293</v>
      </c>
      <c r="C4982">
        <v>7466.39124</v>
      </c>
    </row>
    <row r="4983" spans="1:3">
      <c r="A4983" t="s">
        <v>0</v>
      </c>
      <c r="B4983">
        <v>11294</v>
      </c>
      <c r="C4983">
        <v>7466.39473</v>
      </c>
    </row>
    <row r="4984" spans="1:3">
      <c r="A4984" t="s">
        <v>0</v>
      </c>
      <c r="B4984">
        <v>11295</v>
      </c>
      <c r="C4984">
        <v>7466.39822</v>
      </c>
    </row>
    <row r="4985" spans="1:3">
      <c r="A4985" t="s">
        <v>0</v>
      </c>
      <c r="B4985">
        <v>11296</v>
      </c>
      <c r="C4985">
        <v>7466.40171</v>
      </c>
    </row>
    <row r="4986" spans="1:3">
      <c r="A4986" t="s">
        <v>0</v>
      </c>
      <c r="B4986">
        <v>11297</v>
      </c>
      <c r="C4986">
        <v>7466.4052</v>
      </c>
    </row>
    <row r="4987" spans="1:3">
      <c r="A4987" t="s">
        <v>0</v>
      </c>
      <c r="B4987">
        <v>11298</v>
      </c>
      <c r="C4987">
        <v>7466.40869</v>
      </c>
    </row>
    <row r="4988" spans="1:3">
      <c r="A4988" t="s">
        <v>0</v>
      </c>
      <c r="B4988">
        <v>11299</v>
      </c>
      <c r="C4988">
        <v>7466.41218</v>
      </c>
    </row>
    <row r="4989" spans="1:3">
      <c r="A4989" t="s">
        <v>0</v>
      </c>
      <c r="B4989">
        <v>11300</v>
      </c>
      <c r="C4989">
        <v>7466.41567</v>
      </c>
    </row>
    <row r="4990" spans="1:3">
      <c r="A4990" t="s">
        <v>0</v>
      </c>
      <c r="B4990">
        <v>11301</v>
      </c>
      <c r="C4990">
        <v>7466.41916</v>
      </c>
    </row>
    <row r="4991" spans="1:3">
      <c r="A4991" t="s">
        <v>0</v>
      </c>
      <c r="B4991">
        <v>11302</v>
      </c>
      <c r="C4991">
        <v>7466.42265</v>
      </c>
    </row>
    <row r="4992" spans="1:3">
      <c r="A4992" t="s">
        <v>0</v>
      </c>
      <c r="B4992">
        <v>11303</v>
      </c>
      <c r="C4992">
        <v>7466.42614</v>
      </c>
    </row>
    <row r="4993" spans="1:3">
      <c r="A4993" t="s">
        <v>0</v>
      </c>
      <c r="B4993">
        <v>11304</v>
      </c>
      <c r="C4993">
        <v>7466.42964</v>
      </c>
    </row>
    <row r="4994" spans="1:3">
      <c r="A4994" t="s">
        <v>0</v>
      </c>
      <c r="B4994">
        <v>11305</v>
      </c>
      <c r="C4994">
        <v>7466.43313</v>
      </c>
    </row>
    <row r="4995" spans="1:3">
      <c r="A4995" t="s">
        <v>0</v>
      </c>
      <c r="B4995">
        <v>11306</v>
      </c>
      <c r="C4995">
        <v>7466.43662</v>
      </c>
    </row>
    <row r="4996" spans="1:3">
      <c r="A4996" t="s">
        <v>0</v>
      </c>
      <c r="B4996">
        <v>11307</v>
      </c>
      <c r="C4996">
        <v>7466.44011</v>
      </c>
    </row>
    <row r="4997" spans="1:3">
      <c r="A4997" t="s">
        <v>0</v>
      </c>
      <c r="B4997">
        <v>11308</v>
      </c>
      <c r="C4997">
        <v>7466.4436</v>
      </c>
    </row>
    <row r="4998" spans="1:3">
      <c r="A4998" t="s">
        <v>0</v>
      </c>
      <c r="B4998">
        <v>11309</v>
      </c>
      <c r="C4998">
        <v>7466.44709</v>
      </c>
    </row>
    <row r="4999" spans="1:3">
      <c r="A4999" t="s">
        <v>0</v>
      </c>
      <c r="B4999">
        <v>11310</v>
      </c>
      <c r="C4999">
        <v>7466.45058</v>
      </c>
    </row>
    <row r="5000" spans="1:3">
      <c r="A5000" t="s">
        <v>0</v>
      </c>
      <c r="B5000">
        <v>11311</v>
      </c>
      <c r="C5000">
        <v>7466.45407</v>
      </c>
    </row>
    <row r="5001" spans="1:3">
      <c r="A5001" t="s">
        <v>0</v>
      </c>
      <c r="B5001">
        <v>11312</v>
      </c>
      <c r="C5001">
        <v>7466.45756</v>
      </c>
    </row>
    <row r="5002" spans="1:3">
      <c r="A5002" t="s">
        <v>0</v>
      </c>
      <c r="B5002">
        <v>11313</v>
      </c>
      <c r="C5002">
        <v>7466.46105</v>
      </c>
    </row>
    <row r="5003" spans="1:3">
      <c r="A5003" t="s">
        <v>0</v>
      </c>
      <c r="B5003">
        <v>11314</v>
      </c>
      <c r="C5003">
        <v>7466.46454</v>
      </c>
    </row>
    <row r="5004" spans="1:3">
      <c r="A5004" t="s">
        <v>0</v>
      </c>
      <c r="B5004">
        <v>11315</v>
      </c>
      <c r="C5004">
        <v>7466.46803</v>
      </c>
    </row>
    <row r="5005" spans="1:3">
      <c r="A5005" t="s">
        <v>0</v>
      </c>
      <c r="B5005">
        <v>11316</v>
      </c>
      <c r="C5005">
        <v>7466.47152</v>
      </c>
    </row>
    <row r="5006" spans="1:3">
      <c r="A5006" t="s">
        <v>0</v>
      </c>
      <c r="B5006">
        <v>11317</v>
      </c>
      <c r="C5006">
        <v>7466.46891</v>
      </c>
    </row>
    <row r="5007" spans="1:3">
      <c r="A5007" t="s">
        <v>0</v>
      </c>
      <c r="B5007">
        <v>11318</v>
      </c>
      <c r="C5007">
        <v>7466.46629</v>
      </c>
    </row>
    <row r="5008" spans="1:3">
      <c r="A5008" t="s">
        <v>0</v>
      </c>
      <c r="B5008">
        <v>11319</v>
      </c>
      <c r="C5008">
        <v>7466.46367</v>
      </c>
    </row>
    <row r="5009" spans="1:3">
      <c r="A5009" t="s">
        <v>0</v>
      </c>
      <c r="B5009">
        <v>11320</v>
      </c>
      <c r="C5009">
        <v>7466.46105</v>
      </c>
    </row>
    <row r="5010" spans="1:3">
      <c r="A5010" t="s">
        <v>0</v>
      </c>
      <c r="B5010">
        <v>11321</v>
      </c>
      <c r="C5010">
        <v>7466.45843</v>
      </c>
    </row>
    <row r="5011" spans="1:3">
      <c r="A5011" t="s">
        <v>0</v>
      </c>
      <c r="B5011">
        <v>11322</v>
      </c>
      <c r="C5011">
        <v>7466.45582</v>
      </c>
    </row>
    <row r="5012" spans="1:3">
      <c r="A5012" t="s">
        <v>0</v>
      </c>
      <c r="B5012">
        <v>11323</v>
      </c>
      <c r="C5012">
        <v>7466.4532</v>
      </c>
    </row>
    <row r="5013" spans="1:3">
      <c r="A5013" t="s">
        <v>0</v>
      </c>
      <c r="B5013">
        <v>11324</v>
      </c>
      <c r="C5013">
        <v>7466.45058</v>
      </c>
    </row>
    <row r="5014" spans="1:3">
      <c r="A5014" t="s">
        <v>0</v>
      </c>
      <c r="B5014">
        <v>11325</v>
      </c>
      <c r="C5014">
        <v>7466.44796</v>
      </c>
    </row>
    <row r="5015" spans="1:3">
      <c r="A5015" t="s">
        <v>0</v>
      </c>
      <c r="B5015">
        <v>11326</v>
      </c>
      <c r="C5015">
        <v>7466.44534</v>
      </c>
    </row>
    <row r="5016" spans="1:3">
      <c r="A5016" t="s">
        <v>0</v>
      </c>
      <c r="B5016">
        <v>11327</v>
      </c>
      <c r="C5016">
        <v>7466.44273</v>
      </c>
    </row>
    <row r="5017" spans="1:3">
      <c r="A5017" t="s">
        <v>0</v>
      </c>
      <c r="B5017">
        <v>11328</v>
      </c>
      <c r="C5017">
        <v>7466.44011</v>
      </c>
    </row>
    <row r="5018" spans="1:3">
      <c r="A5018" t="s">
        <v>0</v>
      </c>
      <c r="B5018">
        <v>11329</v>
      </c>
      <c r="C5018">
        <v>7466.43749</v>
      </c>
    </row>
    <row r="5019" spans="1:3">
      <c r="A5019" t="s">
        <v>0</v>
      </c>
      <c r="B5019">
        <v>11330</v>
      </c>
      <c r="C5019">
        <v>7466.43487</v>
      </c>
    </row>
    <row r="5020" spans="1:3">
      <c r="A5020" t="s">
        <v>0</v>
      </c>
      <c r="B5020">
        <v>11331</v>
      </c>
      <c r="C5020">
        <v>7466.43225</v>
      </c>
    </row>
    <row r="5021" spans="1:3">
      <c r="A5021" t="s">
        <v>0</v>
      </c>
      <c r="B5021">
        <v>11332</v>
      </c>
      <c r="C5021">
        <v>7466.42964</v>
      </c>
    </row>
    <row r="5022" spans="1:3">
      <c r="A5022" t="s">
        <v>0</v>
      </c>
      <c r="B5022">
        <v>8737</v>
      </c>
      <c r="C5022">
        <v>7447.48527</v>
      </c>
    </row>
    <row r="5023" spans="1:3">
      <c r="A5023" t="s">
        <v>0</v>
      </c>
      <c r="B5023">
        <v>8738</v>
      </c>
      <c r="C5023">
        <v>7447.44601</v>
      </c>
    </row>
    <row r="5024" spans="1:3">
      <c r="A5024" t="s">
        <v>0</v>
      </c>
      <c r="B5024">
        <v>8739</v>
      </c>
      <c r="C5024">
        <v>7447.40675</v>
      </c>
    </row>
    <row r="5025" spans="1:3">
      <c r="A5025" t="s">
        <v>0</v>
      </c>
      <c r="B5025">
        <v>8740</v>
      </c>
      <c r="C5025">
        <v>7447.36749</v>
      </c>
    </row>
    <row r="5026" spans="1:3">
      <c r="A5026" t="s">
        <v>0</v>
      </c>
      <c r="B5026">
        <v>8741</v>
      </c>
      <c r="C5026">
        <v>7447.32823</v>
      </c>
    </row>
    <row r="5027" spans="1:3">
      <c r="A5027" t="s">
        <v>0</v>
      </c>
      <c r="B5027">
        <v>8742</v>
      </c>
      <c r="C5027">
        <v>7447.28897</v>
      </c>
    </row>
    <row r="5028" spans="1:3">
      <c r="A5028" t="s">
        <v>0</v>
      </c>
      <c r="B5028">
        <v>8743</v>
      </c>
      <c r="C5028">
        <v>7447.24971</v>
      </c>
    </row>
    <row r="5029" spans="1:3">
      <c r="A5029" t="s">
        <v>0</v>
      </c>
      <c r="B5029">
        <v>8744</v>
      </c>
      <c r="C5029">
        <v>7447.21045</v>
      </c>
    </row>
    <row r="5030" spans="1:3">
      <c r="A5030" t="s">
        <v>0</v>
      </c>
      <c r="B5030">
        <v>8745</v>
      </c>
      <c r="C5030">
        <v>7447.17119</v>
      </c>
    </row>
    <row r="5031" spans="1:3">
      <c r="A5031" t="s">
        <v>0</v>
      </c>
      <c r="B5031">
        <v>8746</v>
      </c>
      <c r="C5031">
        <v>7447.13193</v>
      </c>
    </row>
    <row r="5032" spans="1:3">
      <c r="A5032" t="s">
        <v>0</v>
      </c>
      <c r="B5032">
        <v>8747</v>
      </c>
      <c r="C5032">
        <v>7447.09267</v>
      </c>
    </row>
    <row r="5033" spans="1:3">
      <c r="A5033" t="s">
        <v>0</v>
      </c>
      <c r="B5033">
        <v>8748</v>
      </c>
      <c r="C5033">
        <v>7447.05341</v>
      </c>
    </row>
    <row r="5034" spans="1:3">
      <c r="A5034" t="s">
        <v>0</v>
      </c>
      <c r="B5034">
        <v>8749</v>
      </c>
      <c r="C5034">
        <v>7447.01415</v>
      </c>
    </row>
    <row r="5035" spans="1:3">
      <c r="A5035" t="s">
        <v>0</v>
      </c>
      <c r="B5035">
        <v>8750</v>
      </c>
      <c r="C5035">
        <v>7446.97489</v>
      </c>
    </row>
    <row r="5036" spans="1:3">
      <c r="A5036" t="s">
        <v>0</v>
      </c>
      <c r="B5036">
        <v>8751</v>
      </c>
      <c r="C5036">
        <v>7446.93563</v>
      </c>
    </row>
    <row r="5037" spans="1:3">
      <c r="A5037" t="s">
        <v>0</v>
      </c>
      <c r="B5037">
        <v>8752</v>
      </c>
      <c r="C5037">
        <v>7446.89637</v>
      </c>
    </row>
    <row r="5038" spans="1:3">
      <c r="A5038" t="s">
        <v>0</v>
      </c>
      <c r="B5038">
        <v>8753</v>
      </c>
      <c r="C5038">
        <v>7446.85711</v>
      </c>
    </row>
    <row r="5039" spans="1:3">
      <c r="A5039" t="s">
        <v>0</v>
      </c>
      <c r="B5039">
        <v>8754</v>
      </c>
      <c r="C5039">
        <v>7446.81785</v>
      </c>
    </row>
    <row r="5040" spans="1:3">
      <c r="A5040" t="s">
        <v>0</v>
      </c>
      <c r="B5040">
        <v>8755</v>
      </c>
      <c r="C5040">
        <v>7446.77859</v>
      </c>
    </row>
    <row r="5041" spans="1:3">
      <c r="A5041" t="s">
        <v>0</v>
      </c>
      <c r="B5041">
        <v>8756</v>
      </c>
      <c r="C5041">
        <v>7446.73933</v>
      </c>
    </row>
    <row r="5042" spans="1:3">
      <c r="A5042" t="s">
        <v>0</v>
      </c>
      <c r="B5042">
        <v>8757</v>
      </c>
      <c r="C5042">
        <v>7446.70007</v>
      </c>
    </row>
    <row r="5043" spans="1:3">
      <c r="A5043" t="s">
        <v>0</v>
      </c>
      <c r="B5043">
        <v>8758</v>
      </c>
      <c r="C5043">
        <v>7446.66081</v>
      </c>
    </row>
    <row r="5044" spans="1:3">
      <c r="A5044" t="s">
        <v>0</v>
      </c>
      <c r="B5044">
        <v>8759</v>
      </c>
      <c r="C5044">
        <v>7446.62155</v>
      </c>
    </row>
    <row r="5045" spans="1:3">
      <c r="A5045" t="s">
        <v>0</v>
      </c>
      <c r="B5045">
        <v>8760</v>
      </c>
      <c r="C5045">
        <v>7446.58229</v>
      </c>
    </row>
    <row r="5046" spans="1:3">
      <c r="A5046" t="s">
        <v>0</v>
      </c>
      <c r="B5046">
        <v>8761</v>
      </c>
      <c r="C5046">
        <v>7446.54303</v>
      </c>
    </row>
    <row r="5047" spans="1:3">
      <c r="A5047" t="s">
        <v>0</v>
      </c>
      <c r="B5047">
        <v>8762</v>
      </c>
      <c r="C5047">
        <v>7446.50377</v>
      </c>
    </row>
    <row r="5048" spans="1:3">
      <c r="A5048" t="s">
        <v>0</v>
      </c>
      <c r="B5048">
        <v>8763</v>
      </c>
      <c r="C5048">
        <v>7446.46451</v>
      </c>
    </row>
    <row r="5049" spans="1:3">
      <c r="A5049" t="s">
        <v>0</v>
      </c>
      <c r="B5049">
        <v>8764</v>
      </c>
      <c r="C5049">
        <v>7446.42525</v>
      </c>
    </row>
    <row r="5050" spans="1:3">
      <c r="A5050" t="s">
        <v>0</v>
      </c>
      <c r="B5050">
        <v>8765</v>
      </c>
      <c r="C5050">
        <v>7446.38599</v>
      </c>
    </row>
    <row r="5051" spans="1:3">
      <c r="A5051" t="s">
        <v>0</v>
      </c>
      <c r="B5051">
        <v>8766</v>
      </c>
      <c r="C5051">
        <v>7446.34848</v>
      </c>
    </row>
    <row r="5052" spans="1:3">
      <c r="A5052" t="s">
        <v>0</v>
      </c>
      <c r="B5052">
        <v>8767</v>
      </c>
      <c r="C5052">
        <v>7446.31096</v>
      </c>
    </row>
    <row r="5053" spans="1:3">
      <c r="A5053" t="s">
        <v>0</v>
      </c>
      <c r="B5053">
        <v>8768</v>
      </c>
      <c r="C5053">
        <v>7446.27345</v>
      </c>
    </row>
    <row r="5054" spans="1:3">
      <c r="A5054" t="s">
        <v>0</v>
      </c>
      <c r="B5054">
        <v>8769</v>
      </c>
      <c r="C5054">
        <v>7446.23593</v>
      </c>
    </row>
    <row r="5055" spans="1:3">
      <c r="A5055" t="s">
        <v>0</v>
      </c>
      <c r="B5055">
        <v>8770</v>
      </c>
      <c r="C5055">
        <v>7446.19841</v>
      </c>
    </row>
    <row r="5056" spans="1:3">
      <c r="A5056" t="s">
        <v>0</v>
      </c>
      <c r="B5056">
        <v>8771</v>
      </c>
      <c r="C5056">
        <v>7446.1609</v>
      </c>
    </row>
    <row r="5057" spans="1:3">
      <c r="A5057" t="s">
        <v>0</v>
      </c>
      <c r="B5057">
        <v>8772</v>
      </c>
      <c r="C5057">
        <v>7446.12338</v>
      </c>
    </row>
    <row r="5058" spans="1:3">
      <c r="A5058" t="s">
        <v>0</v>
      </c>
      <c r="B5058">
        <v>8773</v>
      </c>
      <c r="C5058">
        <v>7446.08587</v>
      </c>
    </row>
    <row r="5059" spans="1:3">
      <c r="A5059" t="s">
        <v>0</v>
      </c>
      <c r="B5059">
        <v>8774</v>
      </c>
      <c r="C5059">
        <v>7446.04835</v>
      </c>
    </row>
    <row r="5060" spans="1:3">
      <c r="A5060" t="s">
        <v>0</v>
      </c>
      <c r="B5060">
        <v>8775</v>
      </c>
      <c r="C5060">
        <v>7446.01084</v>
      </c>
    </row>
    <row r="5061" spans="1:3">
      <c r="A5061" t="s">
        <v>0</v>
      </c>
      <c r="B5061">
        <v>8776</v>
      </c>
      <c r="C5061">
        <v>7445.97332</v>
      </c>
    </row>
    <row r="5062" spans="1:3">
      <c r="A5062" t="s">
        <v>0</v>
      </c>
      <c r="B5062">
        <v>8777</v>
      </c>
      <c r="C5062">
        <v>7445.9358</v>
      </c>
    </row>
    <row r="5063" spans="1:3">
      <c r="A5063" t="s">
        <v>0</v>
      </c>
      <c r="B5063">
        <v>8778</v>
      </c>
      <c r="C5063">
        <v>7445.89829</v>
      </c>
    </row>
    <row r="5064" spans="1:3">
      <c r="A5064" t="s">
        <v>0</v>
      </c>
      <c r="B5064">
        <v>8779</v>
      </c>
      <c r="C5064">
        <v>7445.86077</v>
      </c>
    </row>
    <row r="5065" spans="1:3">
      <c r="A5065" t="s">
        <v>0</v>
      </c>
      <c r="B5065">
        <v>8780</v>
      </c>
      <c r="C5065">
        <v>7445.82326</v>
      </c>
    </row>
    <row r="5066" spans="1:3">
      <c r="A5066" t="s">
        <v>0</v>
      </c>
      <c r="B5066">
        <v>8781</v>
      </c>
      <c r="C5066">
        <v>7445.78574</v>
      </c>
    </row>
    <row r="5067" spans="1:3">
      <c r="A5067" t="s">
        <v>0</v>
      </c>
      <c r="B5067">
        <v>8782</v>
      </c>
      <c r="C5067">
        <v>7445.74823</v>
      </c>
    </row>
    <row r="5068" spans="1:3">
      <c r="A5068" t="s">
        <v>0</v>
      </c>
      <c r="B5068">
        <v>8783</v>
      </c>
      <c r="C5068">
        <v>7445.71071</v>
      </c>
    </row>
    <row r="5069" spans="1:3">
      <c r="A5069" t="s">
        <v>0</v>
      </c>
      <c r="B5069">
        <v>8784</v>
      </c>
      <c r="C5069">
        <v>7445.67319</v>
      </c>
    </row>
    <row r="5070" spans="1:3">
      <c r="A5070" t="s">
        <v>0</v>
      </c>
      <c r="B5070">
        <v>8785</v>
      </c>
      <c r="C5070">
        <v>7445.63568</v>
      </c>
    </row>
    <row r="5071" spans="1:3">
      <c r="A5071" t="s">
        <v>0</v>
      </c>
      <c r="B5071">
        <v>8786</v>
      </c>
      <c r="C5071">
        <v>7445.59816</v>
      </c>
    </row>
    <row r="5072" spans="1:3">
      <c r="A5072" t="s">
        <v>0</v>
      </c>
      <c r="B5072">
        <v>8787</v>
      </c>
      <c r="C5072">
        <v>7445.56065</v>
      </c>
    </row>
    <row r="5073" spans="1:3">
      <c r="A5073" t="s">
        <v>0</v>
      </c>
      <c r="B5073">
        <v>8788</v>
      </c>
      <c r="C5073">
        <v>7445.52313</v>
      </c>
    </row>
    <row r="5074" spans="1:3">
      <c r="A5074" t="s">
        <v>0</v>
      </c>
      <c r="B5074">
        <v>8789</v>
      </c>
      <c r="C5074">
        <v>7445.48561</v>
      </c>
    </row>
    <row r="5075" spans="1:3">
      <c r="A5075" t="s">
        <v>0</v>
      </c>
      <c r="B5075">
        <v>8790</v>
      </c>
      <c r="C5075">
        <v>7445.4481</v>
      </c>
    </row>
    <row r="5076" spans="1:3">
      <c r="A5076" t="s">
        <v>0</v>
      </c>
      <c r="B5076">
        <v>8791</v>
      </c>
      <c r="C5076">
        <v>7445.41058</v>
      </c>
    </row>
    <row r="5077" spans="1:3">
      <c r="A5077" t="s">
        <v>0</v>
      </c>
      <c r="B5077">
        <v>8792</v>
      </c>
      <c r="C5077">
        <v>7445.37307</v>
      </c>
    </row>
    <row r="5078" spans="1:3">
      <c r="A5078" t="s">
        <v>0</v>
      </c>
      <c r="B5078">
        <v>8793</v>
      </c>
      <c r="C5078">
        <v>7445.33555</v>
      </c>
    </row>
    <row r="5079" spans="1:3">
      <c r="A5079" t="s">
        <v>0</v>
      </c>
      <c r="B5079">
        <v>8794</v>
      </c>
      <c r="C5079">
        <v>7445.29804</v>
      </c>
    </row>
    <row r="5080" spans="1:3">
      <c r="A5080" t="s">
        <v>0</v>
      </c>
      <c r="B5080">
        <v>8795</v>
      </c>
      <c r="C5080">
        <v>7445.26052</v>
      </c>
    </row>
    <row r="5081" spans="1:3">
      <c r="A5081" t="s">
        <v>0</v>
      </c>
      <c r="B5081">
        <v>8796</v>
      </c>
      <c r="C5081">
        <v>7445.223</v>
      </c>
    </row>
    <row r="5082" spans="1:3">
      <c r="A5082" t="s">
        <v>0</v>
      </c>
      <c r="B5082">
        <v>8797</v>
      </c>
      <c r="C5082">
        <v>7445.18549</v>
      </c>
    </row>
    <row r="5083" spans="1:3">
      <c r="A5083" t="s">
        <v>0</v>
      </c>
      <c r="B5083">
        <v>8798</v>
      </c>
      <c r="C5083">
        <v>7445.14797</v>
      </c>
    </row>
    <row r="5084" spans="1:3">
      <c r="A5084" t="s">
        <v>0</v>
      </c>
      <c r="B5084">
        <v>8799</v>
      </c>
      <c r="C5084">
        <v>7445.11046</v>
      </c>
    </row>
    <row r="5085" spans="1:3">
      <c r="A5085" t="s">
        <v>0</v>
      </c>
      <c r="B5085">
        <v>8800</v>
      </c>
      <c r="C5085">
        <v>7445.07294</v>
      </c>
    </row>
    <row r="5086" spans="1:3">
      <c r="A5086" t="s">
        <v>0</v>
      </c>
      <c r="B5086">
        <v>8801</v>
      </c>
      <c r="C5086">
        <v>7445.03543</v>
      </c>
    </row>
    <row r="5087" spans="1:3">
      <c r="A5087" t="s">
        <v>0</v>
      </c>
      <c r="B5087">
        <v>8802</v>
      </c>
      <c r="C5087">
        <v>7444.99791</v>
      </c>
    </row>
    <row r="5088" spans="1:3">
      <c r="A5088" t="s">
        <v>0</v>
      </c>
      <c r="B5088">
        <v>8803</v>
      </c>
      <c r="C5088">
        <v>7444.96039</v>
      </c>
    </row>
    <row r="5089" spans="1:3">
      <c r="A5089" t="s">
        <v>0</v>
      </c>
      <c r="B5089">
        <v>8804</v>
      </c>
      <c r="C5089">
        <v>7444.92288</v>
      </c>
    </row>
    <row r="5090" spans="1:3">
      <c r="A5090" t="s">
        <v>0</v>
      </c>
      <c r="B5090">
        <v>8805</v>
      </c>
      <c r="C5090">
        <v>7444.88536</v>
      </c>
    </row>
    <row r="5091" spans="1:3">
      <c r="A5091" t="s">
        <v>0</v>
      </c>
      <c r="B5091">
        <v>11333</v>
      </c>
      <c r="C5091">
        <v>7466.42702</v>
      </c>
    </row>
    <row r="5092" spans="1:3">
      <c r="A5092" t="s">
        <v>0</v>
      </c>
      <c r="B5092">
        <v>11334</v>
      </c>
      <c r="C5092">
        <v>7466.4244</v>
      </c>
    </row>
    <row r="5093" spans="1:3">
      <c r="A5093" t="s">
        <v>0</v>
      </c>
      <c r="B5093">
        <v>11335</v>
      </c>
      <c r="C5093">
        <v>7466.42178</v>
      </c>
    </row>
    <row r="5094" spans="1:3">
      <c r="A5094" t="s">
        <v>0</v>
      </c>
      <c r="B5094">
        <v>11336</v>
      </c>
      <c r="C5094">
        <v>7466.41916</v>
      </c>
    </row>
    <row r="5095" spans="1:3">
      <c r="A5095" t="s">
        <v>0</v>
      </c>
      <c r="B5095">
        <v>11337</v>
      </c>
      <c r="C5095">
        <v>7466.41655</v>
      </c>
    </row>
    <row r="5096" spans="1:3">
      <c r="A5096" t="s">
        <v>0</v>
      </c>
      <c r="B5096">
        <v>11338</v>
      </c>
      <c r="C5096">
        <v>7466.41393</v>
      </c>
    </row>
    <row r="5097" spans="1:3">
      <c r="A5097" t="s">
        <v>0</v>
      </c>
      <c r="B5097">
        <v>11339</v>
      </c>
      <c r="C5097">
        <v>7466.41131</v>
      </c>
    </row>
    <row r="5098" spans="1:3">
      <c r="A5098" t="s">
        <v>0</v>
      </c>
      <c r="B5098">
        <v>11340</v>
      </c>
      <c r="C5098">
        <v>7466.40869</v>
      </c>
    </row>
    <row r="5099" spans="1:3">
      <c r="A5099" t="s">
        <v>0</v>
      </c>
      <c r="B5099">
        <v>11341</v>
      </c>
      <c r="C5099">
        <v>7466.40607</v>
      </c>
    </row>
    <row r="5100" spans="1:3">
      <c r="A5100" t="s">
        <v>0</v>
      </c>
      <c r="B5100">
        <v>11342</v>
      </c>
      <c r="C5100">
        <v>7466.40346</v>
      </c>
    </row>
    <row r="5101" spans="1:3">
      <c r="A5101" t="s">
        <v>0</v>
      </c>
      <c r="B5101">
        <v>11343</v>
      </c>
      <c r="C5101">
        <v>7466.40084</v>
      </c>
    </row>
    <row r="5102" spans="1:3">
      <c r="A5102" t="s">
        <v>0</v>
      </c>
      <c r="B5102">
        <v>11344</v>
      </c>
      <c r="C5102">
        <v>7466.39822</v>
      </c>
    </row>
    <row r="5103" spans="1:3">
      <c r="A5103" t="s">
        <v>0</v>
      </c>
      <c r="B5103">
        <v>11345</v>
      </c>
      <c r="C5103">
        <v>7466.3956</v>
      </c>
    </row>
    <row r="5104" spans="1:3">
      <c r="A5104" t="s">
        <v>0</v>
      </c>
      <c r="B5104">
        <v>11346</v>
      </c>
      <c r="C5104">
        <v>7466.39298</v>
      </c>
    </row>
    <row r="5105" spans="1:3">
      <c r="A5105" t="s">
        <v>0</v>
      </c>
      <c r="B5105">
        <v>11347</v>
      </c>
      <c r="C5105">
        <v>7466.39037</v>
      </c>
    </row>
    <row r="5106" spans="1:3">
      <c r="A5106" t="s">
        <v>0</v>
      </c>
      <c r="B5106">
        <v>11348</v>
      </c>
      <c r="C5106">
        <v>7466.38775</v>
      </c>
    </row>
    <row r="5107" spans="1:3">
      <c r="A5107" t="s">
        <v>0</v>
      </c>
      <c r="B5107">
        <v>11349</v>
      </c>
      <c r="C5107">
        <v>7466.38513</v>
      </c>
    </row>
    <row r="5108" spans="1:3">
      <c r="A5108" t="s">
        <v>0</v>
      </c>
      <c r="B5108">
        <v>11350</v>
      </c>
      <c r="C5108">
        <v>7466.38251</v>
      </c>
    </row>
    <row r="5109" spans="1:3">
      <c r="A5109" t="s">
        <v>0</v>
      </c>
      <c r="B5109">
        <v>11351</v>
      </c>
      <c r="C5109">
        <v>7466.37989</v>
      </c>
    </row>
    <row r="5110" spans="1:3">
      <c r="A5110" t="s">
        <v>0</v>
      </c>
      <c r="B5110">
        <v>11352</v>
      </c>
      <c r="C5110">
        <v>7466.37728</v>
      </c>
    </row>
    <row r="5111" spans="1:3">
      <c r="A5111" t="s">
        <v>0</v>
      </c>
      <c r="B5111">
        <v>11353</v>
      </c>
      <c r="C5111">
        <v>7466.37466</v>
      </c>
    </row>
    <row r="5112" spans="1:3">
      <c r="A5112" t="s">
        <v>0</v>
      </c>
      <c r="B5112">
        <v>11354</v>
      </c>
      <c r="C5112">
        <v>7466.37204</v>
      </c>
    </row>
    <row r="5113" spans="1:3">
      <c r="A5113" t="s">
        <v>0</v>
      </c>
      <c r="B5113">
        <v>11355</v>
      </c>
      <c r="C5113">
        <v>7466.36942</v>
      </c>
    </row>
    <row r="5114" spans="1:3">
      <c r="A5114" t="s">
        <v>0</v>
      </c>
      <c r="B5114">
        <v>11356</v>
      </c>
      <c r="C5114">
        <v>7466.3668</v>
      </c>
    </row>
    <row r="5115" spans="1:3">
      <c r="A5115" t="s">
        <v>0</v>
      </c>
      <c r="B5115">
        <v>11357</v>
      </c>
      <c r="C5115">
        <v>7466.36419</v>
      </c>
    </row>
    <row r="5116" spans="1:3">
      <c r="A5116" t="s">
        <v>0</v>
      </c>
      <c r="B5116">
        <v>11358</v>
      </c>
      <c r="C5116">
        <v>7466.36157</v>
      </c>
    </row>
    <row r="5117" spans="1:3">
      <c r="A5117" t="s">
        <v>0</v>
      </c>
      <c r="B5117">
        <v>11359</v>
      </c>
      <c r="C5117">
        <v>7466.35895</v>
      </c>
    </row>
    <row r="5118" spans="1:3">
      <c r="A5118" t="s">
        <v>0</v>
      </c>
      <c r="B5118">
        <v>11360</v>
      </c>
      <c r="C5118">
        <v>7466.35633</v>
      </c>
    </row>
    <row r="5119" spans="1:3">
      <c r="A5119" t="s">
        <v>0</v>
      </c>
      <c r="B5119">
        <v>11361</v>
      </c>
      <c r="C5119">
        <v>7466.35371</v>
      </c>
    </row>
    <row r="5120" spans="1:3">
      <c r="A5120" t="s">
        <v>0</v>
      </c>
      <c r="B5120">
        <v>11362</v>
      </c>
      <c r="C5120">
        <v>7466.3511</v>
      </c>
    </row>
    <row r="5121" spans="1:3">
      <c r="A5121" t="s">
        <v>0</v>
      </c>
      <c r="B5121">
        <v>11363</v>
      </c>
      <c r="C5121">
        <v>7466.34848</v>
      </c>
    </row>
    <row r="5122" spans="1:3">
      <c r="A5122" t="s">
        <v>0</v>
      </c>
      <c r="B5122">
        <v>11364</v>
      </c>
      <c r="C5122">
        <v>7466.34586</v>
      </c>
    </row>
    <row r="5123" spans="1:3">
      <c r="A5123" t="s">
        <v>0</v>
      </c>
      <c r="B5123">
        <v>11365</v>
      </c>
      <c r="C5123">
        <v>7466.34324</v>
      </c>
    </row>
    <row r="5124" spans="1:3">
      <c r="A5124" t="s">
        <v>0</v>
      </c>
      <c r="B5124">
        <v>11366</v>
      </c>
      <c r="C5124">
        <v>7466.34062</v>
      </c>
    </row>
    <row r="5125" spans="1:3">
      <c r="A5125" t="s">
        <v>0</v>
      </c>
      <c r="B5125">
        <v>11367</v>
      </c>
      <c r="C5125">
        <v>7466.33801</v>
      </c>
    </row>
    <row r="5126" spans="1:3">
      <c r="A5126" t="s">
        <v>0</v>
      </c>
      <c r="B5126">
        <v>11368</v>
      </c>
      <c r="C5126">
        <v>7466.33539</v>
      </c>
    </row>
    <row r="5127" spans="1:3">
      <c r="A5127" t="s">
        <v>0</v>
      </c>
      <c r="B5127">
        <v>11369</v>
      </c>
      <c r="C5127">
        <v>7466.33277</v>
      </c>
    </row>
    <row r="5128" spans="1:3">
      <c r="A5128" t="s">
        <v>0</v>
      </c>
      <c r="B5128">
        <v>11370</v>
      </c>
      <c r="C5128">
        <v>7466.33015</v>
      </c>
    </row>
    <row r="5129" spans="1:3">
      <c r="A5129" t="s">
        <v>0</v>
      </c>
      <c r="B5129">
        <v>11371</v>
      </c>
      <c r="C5129">
        <v>7466.32753</v>
      </c>
    </row>
    <row r="5130" spans="1:3">
      <c r="A5130" t="s">
        <v>0</v>
      </c>
      <c r="B5130">
        <v>11372</v>
      </c>
      <c r="C5130">
        <v>7466.32492</v>
      </c>
    </row>
    <row r="5131" spans="1:3">
      <c r="A5131" t="s">
        <v>0</v>
      </c>
      <c r="B5131">
        <v>11373</v>
      </c>
      <c r="C5131">
        <v>7466.3223</v>
      </c>
    </row>
    <row r="5132" spans="1:3">
      <c r="A5132" t="s">
        <v>0</v>
      </c>
      <c r="B5132">
        <v>11374</v>
      </c>
      <c r="C5132">
        <v>7466.31968</v>
      </c>
    </row>
    <row r="5133" spans="1:3">
      <c r="A5133" t="s">
        <v>0</v>
      </c>
      <c r="B5133">
        <v>11375</v>
      </c>
      <c r="C5133">
        <v>7466.31706</v>
      </c>
    </row>
    <row r="5134" spans="1:3">
      <c r="A5134" t="s">
        <v>0</v>
      </c>
      <c r="B5134">
        <v>11376</v>
      </c>
      <c r="C5134">
        <v>7466.31444</v>
      </c>
    </row>
    <row r="5135" spans="1:3">
      <c r="A5135" t="s">
        <v>0</v>
      </c>
      <c r="B5135">
        <v>11377</v>
      </c>
      <c r="C5135">
        <v>7466.31183</v>
      </c>
    </row>
    <row r="5136" spans="1:3">
      <c r="A5136" t="s">
        <v>0</v>
      </c>
      <c r="B5136">
        <v>11378</v>
      </c>
      <c r="C5136">
        <v>7466.30921</v>
      </c>
    </row>
    <row r="5137" spans="1:3">
      <c r="A5137" t="s">
        <v>0</v>
      </c>
      <c r="B5137">
        <v>11379</v>
      </c>
      <c r="C5137">
        <v>7466.30659</v>
      </c>
    </row>
    <row r="5138" spans="1:3">
      <c r="A5138" t="s">
        <v>0</v>
      </c>
      <c r="B5138">
        <v>11380</v>
      </c>
      <c r="C5138">
        <v>7466.30397</v>
      </c>
    </row>
    <row r="5139" spans="1:3">
      <c r="A5139" t="s">
        <v>0</v>
      </c>
      <c r="B5139">
        <v>11381</v>
      </c>
      <c r="C5139">
        <v>7466.30135</v>
      </c>
    </row>
    <row r="5140" spans="1:3">
      <c r="A5140" t="s">
        <v>0</v>
      </c>
      <c r="B5140">
        <v>11382</v>
      </c>
      <c r="C5140">
        <v>7466.29874</v>
      </c>
    </row>
    <row r="5141" spans="1:3">
      <c r="A5141" t="s">
        <v>0</v>
      </c>
      <c r="B5141">
        <v>11383</v>
      </c>
      <c r="C5141">
        <v>7466.29612</v>
      </c>
    </row>
    <row r="5142" spans="1:3">
      <c r="A5142" t="s">
        <v>0</v>
      </c>
      <c r="B5142">
        <v>11384</v>
      </c>
      <c r="C5142">
        <v>7466.2935</v>
      </c>
    </row>
    <row r="5143" spans="1:3">
      <c r="A5143" t="s">
        <v>0</v>
      </c>
      <c r="B5143">
        <v>11385</v>
      </c>
      <c r="C5143">
        <v>7466.29088</v>
      </c>
    </row>
    <row r="5144" spans="1:3">
      <c r="A5144" t="s">
        <v>0</v>
      </c>
      <c r="B5144">
        <v>11386</v>
      </c>
      <c r="C5144">
        <v>7466.28826</v>
      </c>
    </row>
    <row r="5145" spans="1:3">
      <c r="A5145" t="s">
        <v>0</v>
      </c>
      <c r="B5145">
        <v>11387</v>
      </c>
      <c r="C5145">
        <v>7466.28565</v>
      </c>
    </row>
    <row r="5146" spans="1:3">
      <c r="A5146" t="s">
        <v>0</v>
      </c>
      <c r="B5146">
        <v>11388</v>
      </c>
      <c r="C5146">
        <v>7466.28303</v>
      </c>
    </row>
    <row r="5147" spans="1:3">
      <c r="A5147" t="s">
        <v>0</v>
      </c>
      <c r="B5147">
        <v>11389</v>
      </c>
      <c r="C5147">
        <v>7466.28041</v>
      </c>
    </row>
    <row r="5148" spans="1:3">
      <c r="A5148" t="s">
        <v>0</v>
      </c>
      <c r="B5148">
        <v>11390</v>
      </c>
      <c r="C5148">
        <v>7466.27779</v>
      </c>
    </row>
    <row r="5149" spans="1:3">
      <c r="A5149" t="s">
        <v>0</v>
      </c>
      <c r="B5149">
        <v>11391</v>
      </c>
      <c r="C5149">
        <v>7466.27517</v>
      </c>
    </row>
    <row r="5150" spans="1:3">
      <c r="A5150" t="s">
        <v>0</v>
      </c>
      <c r="B5150">
        <v>11392</v>
      </c>
      <c r="C5150">
        <v>7466.27256</v>
      </c>
    </row>
    <row r="5151" spans="1:3">
      <c r="A5151" t="s">
        <v>0</v>
      </c>
      <c r="B5151">
        <v>11393</v>
      </c>
      <c r="C5151">
        <v>7466.26994</v>
      </c>
    </row>
    <row r="5152" spans="1:3">
      <c r="A5152" t="s">
        <v>0</v>
      </c>
      <c r="B5152">
        <v>11394</v>
      </c>
      <c r="C5152">
        <v>7466.26732</v>
      </c>
    </row>
    <row r="5153" spans="1:3">
      <c r="A5153" t="s">
        <v>0</v>
      </c>
      <c r="B5153">
        <v>11395</v>
      </c>
      <c r="C5153">
        <v>7466.2647</v>
      </c>
    </row>
    <row r="5154" spans="1:3">
      <c r="A5154" t="s">
        <v>0</v>
      </c>
      <c r="B5154">
        <v>11396</v>
      </c>
      <c r="C5154">
        <v>7466.26208</v>
      </c>
    </row>
    <row r="5155" spans="1:3">
      <c r="A5155" t="s">
        <v>0</v>
      </c>
      <c r="B5155">
        <v>11397</v>
      </c>
      <c r="C5155">
        <v>7466.25947</v>
      </c>
    </row>
    <row r="5156" spans="1:3">
      <c r="A5156" t="s">
        <v>0</v>
      </c>
      <c r="B5156">
        <v>11398</v>
      </c>
      <c r="C5156">
        <v>7466.25685</v>
      </c>
    </row>
    <row r="5157" spans="1:3">
      <c r="A5157" t="s">
        <v>0</v>
      </c>
      <c r="B5157">
        <v>11399</v>
      </c>
      <c r="C5157">
        <v>7466.25423</v>
      </c>
    </row>
    <row r="5158" spans="1:3">
      <c r="A5158" t="s">
        <v>0</v>
      </c>
      <c r="B5158">
        <v>11400</v>
      </c>
      <c r="C5158">
        <v>7466.25161</v>
      </c>
    </row>
    <row r="5159" spans="1:3">
      <c r="A5159" t="s">
        <v>0</v>
      </c>
      <c r="B5159">
        <v>11401</v>
      </c>
      <c r="C5159">
        <v>7466.249</v>
      </c>
    </row>
    <row r="5160" spans="1:3">
      <c r="A5160" t="s">
        <v>0</v>
      </c>
      <c r="B5160">
        <v>8806</v>
      </c>
      <c r="C5160">
        <v>7444.84785</v>
      </c>
    </row>
    <row r="5161" spans="1:3">
      <c r="A5161" t="s">
        <v>0</v>
      </c>
      <c r="B5161">
        <v>8807</v>
      </c>
      <c r="C5161">
        <v>7444.81033</v>
      </c>
    </row>
    <row r="5162" spans="1:3">
      <c r="A5162" t="s">
        <v>0</v>
      </c>
      <c r="B5162">
        <v>8808</v>
      </c>
      <c r="C5162">
        <v>7444.77282</v>
      </c>
    </row>
    <row r="5163" spans="1:3">
      <c r="A5163" t="s">
        <v>0</v>
      </c>
      <c r="B5163">
        <v>8809</v>
      </c>
      <c r="C5163">
        <v>7444.7353</v>
      </c>
    </row>
    <row r="5164" spans="1:3">
      <c r="A5164" t="s">
        <v>0</v>
      </c>
      <c r="B5164">
        <v>8810</v>
      </c>
      <c r="C5164">
        <v>7444.69778</v>
      </c>
    </row>
    <row r="5165" spans="1:3">
      <c r="A5165" t="s">
        <v>0</v>
      </c>
      <c r="B5165">
        <v>8811</v>
      </c>
      <c r="C5165">
        <v>7444.66027</v>
      </c>
    </row>
    <row r="5166" spans="1:3">
      <c r="A5166" t="s">
        <v>0</v>
      </c>
      <c r="B5166">
        <v>8812</v>
      </c>
      <c r="C5166">
        <v>7444.62275</v>
      </c>
    </row>
    <row r="5167" spans="1:3">
      <c r="A5167" t="s">
        <v>0</v>
      </c>
      <c r="B5167">
        <v>8813</v>
      </c>
      <c r="C5167">
        <v>7444.58524</v>
      </c>
    </row>
    <row r="5168" spans="1:3">
      <c r="A5168" t="s">
        <v>0</v>
      </c>
      <c r="B5168">
        <v>8814</v>
      </c>
      <c r="C5168">
        <v>7444.54772</v>
      </c>
    </row>
    <row r="5169" spans="1:3">
      <c r="A5169" t="s">
        <v>0</v>
      </c>
      <c r="B5169">
        <v>8815</v>
      </c>
      <c r="C5169">
        <v>7444.5102</v>
      </c>
    </row>
    <row r="5170" spans="1:3">
      <c r="A5170" t="s">
        <v>0</v>
      </c>
      <c r="B5170">
        <v>8816</v>
      </c>
      <c r="C5170">
        <v>7444.47269</v>
      </c>
    </row>
    <row r="5171" spans="1:3">
      <c r="A5171" t="s">
        <v>0</v>
      </c>
      <c r="B5171">
        <v>8817</v>
      </c>
      <c r="C5171">
        <v>7444.43517</v>
      </c>
    </row>
    <row r="5172" spans="1:3">
      <c r="A5172" t="s">
        <v>0</v>
      </c>
      <c r="B5172">
        <v>8818</v>
      </c>
      <c r="C5172">
        <v>7444.39766</v>
      </c>
    </row>
    <row r="5173" spans="1:3">
      <c r="A5173" t="s">
        <v>0</v>
      </c>
      <c r="B5173">
        <v>8819</v>
      </c>
      <c r="C5173">
        <v>7444.36014</v>
      </c>
    </row>
    <row r="5174" spans="1:3">
      <c r="A5174" t="s">
        <v>0</v>
      </c>
      <c r="B5174">
        <v>8820</v>
      </c>
      <c r="C5174">
        <v>7444.32263</v>
      </c>
    </row>
    <row r="5175" spans="1:3">
      <c r="A5175" t="s">
        <v>0</v>
      </c>
      <c r="B5175">
        <v>8821</v>
      </c>
      <c r="C5175">
        <v>7444.28511</v>
      </c>
    </row>
    <row r="5176" spans="1:3">
      <c r="A5176" t="s">
        <v>0</v>
      </c>
      <c r="B5176">
        <v>8822</v>
      </c>
      <c r="C5176">
        <v>7444.24759</v>
      </c>
    </row>
    <row r="5177" spans="1:3">
      <c r="A5177" t="s">
        <v>0</v>
      </c>
      <c r="B5177">
        <v>8823</v>
      </c>
      <c r="C5177">
        <v>7444.21008</v>
      </c>
    </row>
    <row r="5178" spans="1:3">
      <c r="A5178" t="s">
        <v>0</v>
      </c>
      <c r="B5178">
        <v>8824</v>
      </c>
      <c r="C5178">
        <v>7444.17256</v>
      </c>
    </row>
    <row r="5179" spans="1:3">
      <c r="A5179" t="s">
        <v>0</v>
      </c>
      <c r="B5179">
        <v>8825</v>
      </c>
      <c r="C5179">
        <v>7444.13505</v>
      </c>
    </row>
    <row r="5180" spans="1:3">
      <c r="A5180" t="s">
        <v>0</v>
      </c>
      <c r="B5180">
        <v>8826</v>
      </c>
      <c r="C5180">
        <v>7444.09753</v>
      </c>
    </row>
    <row r="5181" spans="1:3">
      <c r="A5181" t="s">
        <v>0</v>
      </c>
      <c r="B5181">
        <v>8827</v>
      </c>
      <c r="C5181">
        <v>7444.06002</v>
      </c>
    </row>
    <row r="5182" spans="1:3">
      <c r="A5182" t="s">
        <v>0</v>
      </c>
      <c r="B5182">
        <v>8828</v>
      </c>
      <c r="C5182">
        <v>7444.0225</v>
      </c>
    </row>
    <row r="5183" spans="1:3">
      <c r="A5183" t="s">
        <v>0</v>
      </c>
      <c r="B5183">
        <v>8829</v>
      </c>
      <c r="C5183">
        <v>7443.98498</v>
      </c>
    </row>
    <row r="5184" spans="1:3">
      <c r="A5184" t="s">
        <v>0</v>
      </c>
      <c r="B5184">
        <v>8830</v>
      </c>
      <c r="C5184">
        <v>7443.94747</v>
      </c>
    </row>
    <row r="5185" spans="1:3">
      <c r="A5185" t="s">
        <v>0</v>
      </c>
      <c r="B5185">
        <v>8831</v>
      </c>
      <c r="C5185">
        <v>7443.90995</v>
      </c>
    </row>
    <row r="5186" spans="1:3">
      <c r="A5186" t="s">
        <v>0</v>
      </c>
      <c r="B5186">
        <v>8832</v>
      </c>
      <c r="C5186">
        <v>7443.87244</v>
      </c>
    </row>
    <row r="5187" spans="1:3">
      <c r="A5187" t="s">
        <v>0</v>
      </c>
      <c r="B5187">
        <v>8833</v>
      </c>
      <c r="C5187">
        <v>7443.83492</v>
      </c>
    </row>
    <row r="5188" spans="1:3">
      <c r="A5188" t="s">
        <v>0</v>
      </c>
      <c r="B5188">
        <v>8834</v>
      </c>
      <c r="C5188">
        <v>7443.79741</v>
      </c>
    </row>
    <row r="5189" spans="1:3">
      <c r="A5189" t="s">
        <v>0</v>
      </c>
      <c r="B5189">
        <v>8835</v>
      </c>
      <c r="C5189">
        <v>7443.75989</v>
      </c>
    </row>
    <row r="5190" spans="1:3">
      <c r="A5190" t="s">
        <v>0</v>
      </c>
      <c r="B5190">
        <v>8836</v>
      </c>
      <c r="C5190">
        <v>7443.72237</v>
      </c>
    </row>
    <row r="5191" spans="1:3">
      <c r="A5191" t="s">
        <v>0</v>
      </c>
      <c r="B5191">
        <v>8837</v>
      </c>
      <c r="C5191">
        <v>7443.68486</v>
      </c>
    </row>
    <row r="5192" spans="1:3">
      <c r="A5192" t="s">
        <v>0</v>
      </c>
      <c r="B5192">
        <v>8838</v>
      </c>
      <c r="C5192">
        <v>7443.64734</v>
      </c>
    </row>
    <row r="5193" spans="1:3">
      <c r="A5193" t="s">
        <v>0</v>
      </c>
      <c r="B5193">
        <v>8839</v>
      </c>
      <c r="C5193">
        <v>7443.60983</v>
      </c>
    </row>
    <row r="5194" spans="1:3">
      <c r="A5194" t="s">
        <v>0</v>
      </c>
      <c r="B5194">
        <v>8840</v>
      </c>
      <c r="C5194">
        <v>7443.57231</v>
      </c>
    </row>
    <row r="5195" spans="1:3">
      <c r="A5195" t="s">
        <v>0</v>
      </c>
      <c r="B5195">
        <v>8841</v>
      </c>
      <c r="C5195">
        <v>7443.53479</v>
      </c>
    </row>
    <row r="5196" spans="1:3">
      <c r="A5196" t="s">
        <v>0</v>
      </c>
      <c r="B5196">
        <v>8842</v>
      </c>
      <c r="C5196">
        <v>7443.49728</v>
      </c>
    </row>
    <row r="5197" spans="1:3">
      <c r="A5197" t="s">
        <v>0</v>
      </c>
      <c r="B5197">
        <v>8843</v>
      </c>
      <c r="C5197">
        <v>7443.45976</v>
      </c>
    </row>
    <row r="5198" spans="1:3">
      <c r="A5198" t="s">
        <v>0</v>
      </c>
      <c r="B5198">
        <v>8844</v>
      </c>
      <c r="C5198">
        <v>7443.42225</v>
      </c>
    </row>
    <row r="5199" spans="1:3">
      <c r="A5199" t="s">
        <v>0</v>
      </c>
      <c r="B5199">
        <v>8845</v>
      </c>
      <c r="C5199">
        <v>7443.38473</v>
      </c>
    </row>
    <row r="5200" spans="1:3">
      <c r="A5200" t="s">
        <v>0</v>
      </c>
      <c r="B5200">
        <v>8846</v>
      </c>
      <c r="C5200">
        <v>7443.34722</v>
      </c>
    </row>
    <row r="5201" spans="1:3">
      <c r="A5201" t="s">
        <v>0</v>
      </c>
      <c r="B5201">
        <v>8847</v>
      </c>
      <c r="C5201">
        <v>7443.3097</v>
      </c>
    </row>
    <row r="5202" spans="1:3">
      <c r="A5202" t="s">
        <v>0</v>
      </c>
      <c r="B5202">
        <v>8848</v>
      </c>
      <c r="C5202">
        <v>7443.27218</v>
      </c>
    </row>
    <row r="5203" spans="1:3">
      <c r="A5203" t="s">
        <v>0</v>
      </c>
      <c r="B5203">
        <v>8849</v>
      </c>
      <c r="C5203">
        <v>7443.23467</v>
      </c>
    </row>
    <row r="5204" spans="1:3">
      <c r="A5204" t="s">
        <v>0</v>
      </c>
      <c r="B5204">
        <v>8850</v>
      </c>
      <c r="C5204">
        <v>7443.19715</v>
      </c>
    </row>
    <row r="5205" spans="1:3">
      <c r="A5205" t="s">
        <v>0</v>
      </c>
      <c r="B5205">
        <v>8851</v>
      </c>
      <c r="C5205">
        <v>7443.15964</v>
      </c>
    </row>
    <row r="5206" spans="1:3">
      <c r="A5206" t="s">
        <v>0</v>
      </c>
      <c r="B5206">
        <v>8852</v>
      </c>
      <c r="C5206">
        <v>7443.12212</v>
      </c>
    </row>
    <row r="5207" spans="1:3">
      <c r="A5207" t="s">
        <v>0</v>
      </c>
      <c r="B5207">
        <v>8853</v>
      </c>
      <c r="C5207">
        <v>7443.08461</v>
      </c>
    </row>
    <row r="5208" spans="1:3">
      <c r="A5208" t="s">
        <v>0</v>
      </c>
      <c r="B5208">
        <v>8854</v>
      </c>
      <c r="C5208">
        <v>7443.04709</v>
      </c>
    </row>
    <row r="5209" spans="1:3">
      <c r="A5209" t="s">
        <v>0</v>
      </c>
      <c r="B5209">
        <v>8855</v>
      </c>
      <c r="C5209">
        <v>7443.00957</v>
      </c>
    </row>
    <row r="5210" spans="1:3">
      <c r="A5210" t="s">
        <v>0</v>
      </c>
      <c r="B5210">
        <v>8856</v>
      </c>
      <c r="C5210">
        <v>7442.97206</v>
      </c>
    </row>
    <row r="5211" spans="1:3">
      <c r="A5211" t="s">
        <v>0</v>
      </c>
      <c r="B5211">
        <v>8857</v>
      </c>
      <c r="C5211">
        <v>7442.93454</v>
      </c>
    </row>
    <row r="5212" spans="1:3">
      <c r="A5212" t="s">
        <v>0</v>
      </c>
      <c r="B5212">
        <v>8858</v>
      </c>
      <c r="C5212">
        <v>7442.89703</v>
      </c>
    </row>
    <row r="5213" spans="1:3">
      <c r="A5213" t="s">
        <v>0</v>
      </c>
      <c r="B5213">
        <v>8859</v>
      </c>
      <c r="C5213">
        <v>7442.85951</v>
      </c>
    </row>
    <row r="5214" spans="1:3">
      <c r="A5214" t="s">
        <v>0</v>
      </c>
      <c r="B5214">
        <v>8860</v>
      </c>
      <c r="C5214">
        <v>7442.8377</v>
      </c>
    </row>
    <row r="5215" spans="1:3">
      <c r="A5215" t="s">
        <v>0</v>
      </c>
      <c r="B5215">
        <v>8861</v>
      </c>
      <c r="C5215">
        <v>7442.81588</v>
      </c>
    </row>
    <row r="5216" spans="1:3">
      <c r="A5216" t="s">
        <v>0</v>
      </c>
      <c r="B5216">
        <v>8862</v>
      </c>
      <c r="C5216">
        <v>7442.79406</v>
      </c>
    </row>
    <row r="5217" spans="1:3">
      <c r="A5217" t="s">
        <v>0</v>
      </c>
      <c r="B5217">
        <v>8863</v>
      </c>
      <c r="C5217">
        <v>7442.77225</v>
      </c>
    </row>
    <row r="5218" spans="1:3">
      <c r="A5218" t="s">
        <v>0</v>
      </c>
      <c r="B5218">
        <v>8864</v>
      </c>
      <c r="C5218">
        <v>7442.75043</v>
      </c>
    </row>
    <row r="5219" spans="1:3">
      <c r="A5219" t="s">
        <v>0</v>
      </c>
      <c r="B5219">
        <v>8865</v>
      </c>
      <c r="C5219">
        <v>7442.72862</v>
      </c>
    </row>
    <row r="5220" spans="1:3">
      <c r="A5220" t="s">
        <v>0</v>
      </c>
      <c r="B5220">
        <v>8866</v>
      </c>
      <c r="C5220">
        <v>7442.7068</v>
      </c>
    </row>
    <row r="5221" spans="1:3">
      <c r="A5221" t="s">
        <v>0</v>
      </c>
      <c r="B5221">
        <v>8867</v>
      </c>
      <c r="C5221">
        <v>7442.68499</v>
      </c>
    </row>
    <row r="5222" spans="1:3">
      <c r="A5222" t="s">
        <v>0</v>
      </c>
      <c r="B5222">
        <v>8868</v>
      </c>
      <c r="C5222">
        <v>7442.66317</v>
      </c>
    </row>
    <row r="5223" spans="1:3">
      <c r="A5223" t="s">
        <v>0</v>
      </c>
      <c r="B5223">
        <v>8869</v>
      </c>
      <c r="C5223">
        <v>7442.64136</v>
      </c>
    </row>
    <row r="5224" spans="1:3">
      <c r="A5224" t="s">
        <v>0</v>
      </c>
      <c r="B5224">
        <v>8870</v>
      </c>
      <c r="C5224">
        <v>7442.61954</v>
      </c>
    </row>
    <row r="5225" spans="1:3">
      <c r="A5225" t="s">
        <v>0</v>
      </c>
      <c r="B5225">
        <v>8871</v>
      </c>
      <c r="C5225">
        <v>7442.59773</v>
      </c>
    </row>
    <row r="5226" spans="1:3">
      <c r="A5226" t="s">
        <v>0</v>
      </c>
      <c r="B5226">
        <v>8872</v>
      </c>
      <c r="C5226">
        <v>7442.57591</v>
      </c>
    </row>
    <row r="5227" spans="1:3">
      <c r="A5227" t="s">
        <v>0</v>
      </c>
      <c r="B5227">
        <v>8873</v>
      </c>
      <c r="C5227">
        <v>7442.5541</v>
      </c>
    </row>
    <row r="5228" spans="1:3">
      <c r="A5228" t="s">
        <v>0</v>
      </c>
      <c r="B5228">
        <v>8874</v>
      </c>
      <c r="C5228">
        <v>7442.53228</v>
      </c>
    </row>
    <row r="5229" spans="1:3">
      <c r="A5229" t="s">
        <v>0</v>
      </c>
      <c r="B5229">
        <v>11402</v>
      </c>
      <c r="C5229">
        <v>7466.24638</v>
      </c>
    </row>
    <row r="5230" spans="1:3">
      <c r="A5230" t="s">
        <v>0</v>
      </c>
      <c r="B5230">
        <v>11403</v>
      </c>
      <c r="C5230">
        <v>7466.24376</v>
      </c>
    </row>
    <row r="5231" spans="1:3">
      <c r="A5231" t="s">
        <v>0</v>
      </c>
      <c r="B5231">
        <v>11404</v>
      </c>
      <c r="C5231">
        <v>7466.24114</v>
      </c>
    </row>
    <row r="5232" spans="1:3">
      <c r="A5232" t="s">
        <v>0</v>
      </c>
      <c r="B5232">
        <v>11405</v>
      </c>
      <c r="C5232">
        <v>7466.23852</v>
      </c>
    </row>
    <row r="5233" spans="1:3">
      <c r="A5233" t="s">
        <v>0</v>
      </c>
      <c r="B5233">
        <v>11406</v>
      </c>
      <c r="C5233">
        <v>7466.23591</v>
      </c>
    </row>
    <row r="5234" spans="1:3">
      <c r="A5234" t="s">
        <v>0</v>
      </c>
      <c r="B5234">
        <v>11407</v>
      </c>
      <c r="C5234">
        <v>7466.23329</v>
      </c>
    </row>
    <row r="5235" spans="1:3">
      <c r="A5235" t="s">
        <v>0</v>
      </c>
      <c r="B5235">
        <v>11408</v>
      </c>
      <c r="C5235">
        <v>7466.23067</v>
      </c>
    </row>
    <row r="5236" spans="1:3">
      <c r="A5236" t="s">
        <v>0</v>
      </c>
      <c r="B5236">
        <v>11409</v>
      </c>
      <c r="C5236">
        <v>7466.22805</v>
      </c>
    </row>
    <row r="5237" spans="1:3">
      <c r="A5237" t="s">
        <v>0</v>
      </c>
      <c r="B5237">
        <v>11410</v>
      </c>
      <c r="C5237">
        <v>7466.22543</v>
      </c>
    </row>
    <row r="5238" spans="1:3">
      <c r="A5238" t="s">
        <v>0</v>
      </c>
      <c r="B5238">
        <v>11411</v>
      </c>
      <c r="C5238">
        <v>7466.24288</v>
      </c>
    </row>
    <row r="5239" spans="1:3">
      <c r="A5239" t="s">
        <v>0</v>
      </c>
      <c r="B5239">
        <v>11412</v>
      </c>
      <c r="C5239">
        <v>7466.26033</v>
      </c>
    </row>
    <row r="5240" spans="1:3">
      <c r="A5240" t="s">
        <v>0</v>
      </c>
      <c r="B5240">
        <v>11413</v>
      </c>
      <c r="C5240">
        <v>7466.27779</v>
      </c>
    </row>
    <row r="5241" spans="1:3">
      <c r="A5241" t="s">
        <v>0</v>
      </c>
      <c r="B5241">
        <v>11414</v>
      </c>
      <c r="C5241">
        <v>7466.29524</v>
      </c>
    </row>
    <row r="5242" spans="1:3">
      <c r="A5242" t="s">
        <v>0</v>
      </c>
      <c r="B5242">
        <v>11415</v>
      </c>
      <c r="C5242">
        <v>7466.31269</v>
      </c>
    </row>
    <row r="5243" spans="1:3">
      <c r="A5243" t="s">
        <v>0</v>
      </c>
      <c r="B5243">
        <v>11416</v>
      </c>
      <c r="C5243">
        <v>7466.33014</v>
      </c>
    </row>
    <row r="5244" spans="1:3">
      <c r="A5244" t="s">
        <v>0</v>
      </c>
      <c r="B5244">
        <v>11417</v>
      </c>
      <c r="C5244">
        <v>7466.34759</v>
      </c>
    </row>
    <row r="5245" spans="1:3">
      <c r="A5245" t="s">
        <v>0</v>
      </c>
      <c r="B5245">
        <v>11418</v>
      </c>
      <c r="C5245">
        <v>7466.36504</v>
      </c>
    </row>
    <row r="5246" spans="1:3">
      <c r="A5246" t="s">
        <v>0</v>
      </c>
      <c r="B5246">
        <v>11419</v>
      </c>
      <c r="C5246">
        <v>7466.38249</v>
      </c>
    </row>
    <row r="5247" spans="1:3">
      <c r="A5247" t="s">
        <v>0</v>
      </c>
      <c r="B5247">
        <v>11420</v>
      </c>
      <c r="C5247">
        <v>7466.39994</v>
      </c>
    </row>
    <row r="5248" spans="1:3">
      <c r="A5248" t="s">
        <v>0</v>
      </c>
      <c r="B5248">
        <v>11421</v>
      </c>
      <c r="C5248">
        <v>7466.41739</v>
      </c>
    </row>
    <row r="5249" spans="1:3">
      <c r="A5249" t="s">
        <v>0</v>
      </c>
      <c r="B5249">
        <v>11422</v>
      </c>
      <c r="C5249">
        <v>7466.43484</v>
      </c>
    </row>
    <row r="5250" spans="1:3">
      <c r="A5250" t="s">
        <v>0</v>
      </c>
      <c r="B5250">
        <v>11423</v>
      </c>
      <c r="C5250">
        <v>7466.45229</v>
      </c>
    </row>
    <row r="5251" spans="1:3">
      <c r="A5251" t="s">
        <v>0</v>
      </c>
      <c r="B5251">
        <v>11424</v>
      </c>
      <c r="C5251">
        <v>7466.46974</v>
      </c>
    </row>
    <row r="5252" spans="1:3">
      <c r="A5252" t="s">
        <v>0</v>
      </c>
      <c r="B5252">
        <v>11425</v>
      </c>
      <c r="C5252">
        <v>7466.48719</v>
      </c>
    </row>
    <row r="5253" spans="1:3">
      <c r="A5253" t="s">
        <v>0</v>
      </c>
      <c r="B5253">
        <v>11426</v>
      </c>
      <c r="C5253">
        <v>7466.50464</v>
      </c>
    </row>
    <row r="5254" spans="1:3">
      <c r="A5254" t="s">
        <v>0</v>
      </c>
      <c r="B5254">
        <v>11427</v>
      </c>
      <c r="C5254">
        <v>7466.52209</v>
      </c>
    </row>
    <row r="5255" spans="1:3">
      <c r="A5255" t="s">
        <v>0</v>
      </c>
      <c r="B5255">
        <v>11428</v>
      </c>
      <c r="C5255">
        <v>7466.53955</v>
      </c>
    </row>
    <row r="5256" spans="1:3">
      <c r="A5256" t="s">
        <v>0</v>
      </c>
      <c r="B5256">
        <v>11429</v>
      </c>
      <c r="C5256">
        <v>7466.557</v>
      </c>
    </row>
    <row r="5257" spans="1:3">
      <c r="A5257" t="s">
        <v>0</v>
      </c>
      <c r="B5257">
        <v>11430</v>
      </c>
      <c r="C5257">
        <v>7466.57445</v>
      </c>
    </row>
    <row r="5258" spans="1:3">
      <c r="A5258" t="s">
        <v>0</v>
      </c>
      <c r="B5258">
        <v>11431</v>
      </c>
      <c r="C5258">
        <v>7466.5919</v>
      </c>
    </row>
    <row r="5259" spans="1:3">
      <c r="A5259" t="s">
        <v>0</v>
      </c>
      <c r="B5259">
        <v>11432</v>
      </c>
      <c r="C5259">
        <v>7466.60935</v>
      </c>
    </row>
    <row r="5260" spans="1:3">
      <c r="A5260" t="s">
        <v>0</v>
      </c>
      <c r="B5260">
        <v>11433</v>
      </c>
      <c r="C5260">
        <v>7466.6268</v>
      </c>
    </row>
    <row r="5261" spans="1:3">
      <c r="A5261" t="s">
        <v>0</v>
      </c>
      <c r="B5261">
        <v>11434</v>
      </c>
      <c r="C5261">
        <v>7466.64425</v>
      </c>
    </row>
    <row r="5262" spans="1:3">
      <c r="A5262" t="s">
        <v>0</v>
      </c>
      <c r="B5262">
        <v>11435</v>
      </c>
      <c r="C5262">
        <v>7466.6617</v>
      </c>
    </row>
    <row r="5263" spans="1:3">
      <c r="A5263" t="s">
        <v>0</v>
      </c>
      <c r="B5263">
        <v>11436</v>
      </c>
      <c r="C5263">
        <v>7466.67915</v>
      </c>
    </row>
    <row r="5264" spans="1:3">
      <c r="A5264" t="s">
        <v>0</v>
      </c>
      <c r="B5264">
        <v>11437</v>
      </c>
      <c r="C5264">
        <v>7466.6966</v>
      </c>
    </row>
    <row r="5265" spans="1:3">
      <c r="A5265" t="s">
        <v>0</v>
      </c>
      <c r="B5265">
        <v>11438</v>
      </c>
      <c r="C5265">
        <v>7466.71405</v>
      </c>
    </row>
    <row r="5266" spans="1:3">
      <c r="A5266" t="s">
        <v>0</v>
      </c>
      <c r="B5266">
        <v>11439</v>
      </c>
      <c r="C5266">
        <v>7466.7315</v>
      </c>
    </row>
    <row r="5267" spans="1:3">
      <c r="A5267" t="s">
        <v>0</v>
      </c>
      <c r="B5267">
        <v>11440</v>
      </c>
      <c r="C5267">
        <v>7466.74895</v>
      </c>
    </row>
    <row r="5268" spans="1:3">
      <c r="A5268" t="s">
        <v>0</v>
      </c>
      <c r="B5268">
        <v>11441</v>
      </c>
      <c r="C5268">
        <v>7466.7664</v>
      </c>
    </row>
    <row r="5269" spans="1:3">
      <c r="A5269" t="s">
        <v>0</v>
      </c>
      <c r="B5269">
        <v>11442</v>
      </c>
      <c r="C5269">
        <v>7466.78386</v>
      </c>
    </row>
    <row r="5270" spans="1:3">
      <c r="A5270" t="s">
        <v>0</v>
      </c>
      <c r="B5270">
        <v>11443</v>
      </c>
      <c r="C5270">
        <v>7466.80131</v>
      </c>
    </row>
    <row r="5271" spans="1:3">
      <c r="A5271" t="s">
        <v>0</v>
      </c>
      <c r="B5271">
        <v>11444</v>
      </c>
      <c r="C5271">
        <v>7466.81876</v>
      </c>
    </row>
    <row r="5272" spans="1:3">
      <c r="A5272" t="s">
        <v>0</v>
      </c>
      <c r="B5272">
        <v>11445</v>
      </c>
      <c r="C5272">
        <v>7466.83621</v>
      </c>
    </row>
    <row r="5273" spans="1:3">
      <c r="A5273" t="s">
        <v>0</v>
      </c>
      <c r="B5273">
        <v>11446</v>
      </c>
      <c r="C5273">
        <v>7466.85366</v>
      </c>
    </row>
    <row r="5274" spans="1:3">
      <c r="A5274" t="s">
        <v>0</v>
      </c>
      <c r="B5274">
        <v>11447</v>
      </c>
      <c r="C5274">
        <v>7466.87111</v>
      </c>
    </row>
    <row r="5275" spans="1:3">
      <c r="A5275" t="s">
        <v>0</v>
      </c>
      <c r="B5275">
        <v>11448</v>
      </c>
      <c r="C5275">
        <v>7466.88856</v>
      </c>
    </row>
    <row r="5276" spans="1:3">
      <c r="A5276" t="s">
        <v>0</v>
      </c>
      <c r="B5276">
        <v>11449</v>
      </c>
      <c r="C5276">
        <v>7466.90601</v>
      </c>
    </row>
    <row r="5277" spans="1:3">
      <c r="A5277" t="s">
        <v>0</v>
      </c>
      <c r="B5277">
        <v>11450</v>
      </c>
      <c r="C5277">
        <v>7466.92346</v>
      </c>
    </row>
    <row r="5278" spans="1:3">
      <c r="A5278" t="s">
        <v>0</v>
      </c>
      <c r="B5278">
        <v>13731</v>
      </c>
      <c r="C5278">
        <v>7560.06229</v>
      </c>
    </row>
    <row r="5279" spans="1:3">
      <c r="A5279" t="s">
        <v>0</v>
      </c>
      <c r="B5279">
        <v>13732</v>
      </c>
      <c r="C5279">
        <v>7560.09544</v>
      </c>
    </row>
    <row r="5280" spans="1:3">
      <c r="A5280" t="s">
        <v>0</v>
      </c>
      <c r="B5280">
        <v>13733</v>
      </c>
      <c r="C5280">
        <v>7560.1286</v>
      </c>
    </row>
    <row r="5281" spans="1:3">
      <c r="A5281" t="s">
        <v>0</v>
      </c>
      <c r="B5281">
        <v>13734</v>
      </c>
      <c r="C5281">
        <v>7560.16175</v>
      </c>
    </row>
    <row r="5282" spans="1:3">
      <c r="A5282" t="s">
        <v>0</v>
      </c>
      <c r="B5282">
        <v>13735</v>
      </c>
      <c r="C5282">
        <v>7560.19491</v>
      </c>
    </row>
    <row r="5283" spans="1:3">
      <c r="A5283" t="s">
        <v>0</v>
      </c>
      <c r="B5283">
        <v>13736</v>
      </c>
      <c r="C5283">
        <v>7560.22806</v>
      </c>
    </row>
    <row r="5284" spans="1:3">
      <c r="A5284" t="s">
        <v>0</v>
      </c>
      <c r="B5284">
        <v>13737</v>
      </c>
      <c r="C5284">
        <v>7560.26122</v>
      </c>
    </row>
    <row r="5285" spans="1:3">
      <c r="A5285" t="s">
        <v>0</v>
      </c>
      <c r="B5285">
        <v>13738</v>
      </c>
      <c r="C5285">
        <v>7560.29437</v>
      </c>
    </row>
    <row r="5286" spans="1:3">
      <c r="A5286" t="s">
        <v>0</v>
      </c>
      <c r="B5286">
        <v>13739</v>
      </c>
      <c r="C5286">
        <v>7560.32753</v>
      </c>
    </row>
    <row r="5287" spans="1:3">
      <c r="A5287" t="s">
        <v>0</v>
      </c>
      <c r="B5287">
        <v>13740</v>
      </c>
      <c r="C5287">
        <v>7560.36068</v>
      </c>
    </row>
    <row r="5288" spans="1:3">
      <c r="A5288" t="s">
        <v>0</v>
      </c>
      <c r="B5288">
        <v>13741</v>
      </c>
      <c r="C5288">
        <v>7560.39384</v>
      </c>
    </row>
    <row r="5289" spans="1:3">
      <c r="A5289" t="s">
        <v>0</v>
      </c>
      <c r="B5289">
        <v>13742</v>
      </c>
      <c r="C5289">
        <v>7560.42699</v>
      </c>
    </row>
    <row r="5290" spans="1:3">
      <c r="A5290" t="s">
        <v>0</v>
      </c>
      <c r="B5290">
        <v>13743</v>
      </c>
      <c r="C5290">
        <v>7560.46015</v>
      </c>
    </row>
    <row r="5291" spans="1:3">
      <c r="A5291" t="s">
        <v>0</v>
      </c>
      <c r="B5291">
        <v>13744</v>
      </c>
      <c r="C5291">
        <v>7560.4933</v>
      </c>
    </row>
    <row r="5292" spans="1:3">
      <c r="A5292" t="s">
        <v>0</v>
      </c>
      <c r="B5292">
        <v>13745</v>
      </c>
      <c r="C5292">
        <v>7560.52646</v>
      </c>
    </row>
    <row r="5293" spans="1:3">
      <c r="A5293" t="s">
        <v>0</v>
      </c>
      <c r="B5293">
        <v>13746</v>
      </c>
      <c r="C5293">
        <v>7560.55961</v>
      </c>
    </row>
    <row r="5294" spans="1:3">
      <c r="A5294" t="s">
        <v>0</v>
      </c>
      <c r="B5294">
        <v>13747</v>
      </c>
      <c r="C5294">
        <v>7560.59277</v>
      </c>
    </row>
    <row r="5295" spans="1:3">
      <c r="A5295" t="s">
        <v>0</v>
      </c>
      <c r="B5295">
        <v>13748</v>
      </c>
      <c r="C5295">
        <v>7560.62592</v>
      </c>
    </row>
    <row r="5296" spans="1:3">
      <c r="A5296" t="s">
        <v>0</v>
      </c>
      <c r="B5296">
        <v>13749</v>
      </c>
      <c r="C5296">
        <v>7560.65908</v>
      </c>
    </row>
    <row r="5297" spans="1:3">
      <c r="A5297" t="s">
        <v>0</v>
      </c>
      <c r="B5297">
        <v>13750</v>
      </c>
      <c r="C5297">
        <v>7560.69223</v>
      </c>
    </row>
    <row r="5298" spans="1:3">
      <c r="A5298" t="s">
        <v>0</v>
      </c>
      <c r="B5298">
        <v>8875</v>
      </c>
      <c r="C5298">
        <v>7442.51047</v>
      </c>
    </row>
    <row r="5299" spans="1:3">
      <c r="A5299" t="s">
        <v>0</v>
      </c>
      <c r="B5299">
        <v>8876</v>
      </c>
      <c r="C5299">
        <v>7442.48865</v>
      </c>
    </row>
    <row r="5300" spans="1:3">
      <c r="A5300" t="s">
        <v>0</v>
      </c>
      <c r="B5300">
        <v>8877</v>
      </c>
      <c r="C5300">
        <v>7442.46683</v>
      </c>
    </row>
    <row r="5301" spans="1:3">
      <c r="A5301" t="s">
        <v>0</v>
      </c>
      <c r="B5301">
        <v>8878</v>
      </c>
      <c r="C5301">
        <v>7442.44502</v>
      </c>
    </row>
    <row r="5302" spans="1:3">
      <c r="A5302" t="s">
        <v>0</v>
      </c>
      <c r="B5302">
        <v>8879</v>
      </c>
      <c r="C5302">
        <v>7442.4232</v>
      </c>
    </row>
    <row r="5303" spans="1:3">
      <c r="A5303" t="s">
        <v>0</v>
      </c>
      <c r="B5303">
        <v>8880</v>
      </c>
      <c r="C5303">
        <v>7442.40139</v>
      </c>
    </row>
    <row r="5304" spans="1:3">
      <c r="A5304" t="s">
        <v>0</v>
      </c>
      <c r="B5304">
        <v>8881</v>
      </c>
      <c r="C5304">
        <v>7442.37957</v>
      </c>
    </row>
    <row r="5305" spans="1:3">
      <c r="A5305" t="s">
        <v>0</v>
      </c>
      <c r="B5305">
        <v>8882</v>
      </c>
      <c r="C5305">
        <v>7442.35776</v>
      </c>
    </row>
    <row r="5306" spans="1:3">
      <c r="A5306" t="s">
        <v>0</v>
      </c>
      <c r="B5306">
        <v>8883</v>
      </c>
      <c r="C5306">
        <v>7442.33594</v>
      </c>
    </row>
    <row r="5307" spans="1:3">
      <c r="A5307" t="s">
        <v>0</v>
      </c>
      <c r="B5307">
        <v>8884</v>
      </c>
      <c r="C5307">
        <v>7442.31413</v>
      </c>
    </row>
    <row r="5308" spans="1:3">
      <c r="A5308" t="s">
        <v>0</v>
      </c>
      <c r="B5308">
        <v>8885</v>
      </c>
      <c r="C5308">
        <v>7442.29231</v>
      </c>
    </row>
    <row r="5309" spans="1:3">
      <c r="A5309" t="s">
        <v>0</v>
      </c>
      <c r="B5309">
        <v>8886</v>
      </c>
      <c r="C5309">
        <v>7442.2705</v>
      </c>
    </row>
    <row r="5310" spans="1:3">
      <c r="A5310" t="s">
        <v>0</v>
      </c>
      <c r="B5310">
        <v>8887</v>
      </c>
      <c r="C5310">
        <v>7442.24868</v>
      </c>
    </row>
    <row r="5311" spans="1:3">
      <c r="A5311" t="s">
        <v>0</v>
      </c>
      <c r="B5311">
        <v>8888</v>
      </c>
      <c r="C5311">
        <v>7442.22687</v>
      </c>
    </row>
    <row r="5312" spans="1:3">
      <c r="A5312" t="s">
        <v>0</v>
      </c>
      <c r="B5312">
        <v>8889</v>
      </c>
      <c r="C5312">
        <v>7442.20505</v>
      </c>
    </row>
    <row r="5313" spans="1:3">
      <c r="A5313" t="s">
        <v>0</v>
      </c>
      <c r="B5313">
        <v>8890</v>
      </c>
      <c r="C5313">
        <v>7442.18324</v>
      </c>
    </row>
    <row r="5314" spans="1:3">
      <c r="A5314" t="s">
        <v>0</v>
      </c>
      <c r="B5314">
        <v>8891</v>
      </c>
      <c r="C5314">
        <v>7442.16142</v>
      </c>
    </row>
    <row r="5315" spans="1:3">
      <c r="A5315" t="s">
        <v>0</v>
      </c>
      <c r="B5315">
        <v>8892</v>
      </c>
      <c r="C5315">
        <v>7442.1396</v>
      </c>
    </row>
    <row r="5316" spans="1:3">
      <c r="A5316" t="s">
        <v>0</v>
      </c>
      <c r="B5316">
        <v>8893</v>
      </c>
      <c r="C5316">
        <v>7442.11779</v>
      </c>
    </row>
    <row r="5317" spans="1:3">
      <c r="A5317" t="s">
        <v>0</v>
      </c>
      <c r="B5317">
        <v>8894</v>
      </c>
      <c r="C5317">
        <v>7442.09597</v>
      </c>
    </row>
    <row r="5318" spans="1:3">
      <c r="A5318" t="s">
        <v>0</v>
      </c>
      <c r="B5318">
        <v>8895</v>
      </c>
      <c r="C5318">
        <v>7442.07416</v>
      </c>
    </row>
    <row r="5319" spans="1:3">
      <c r="A5319" t="s">
        <v>0</v>
      </c>
      <c r="B5319">
        <v>8896</v>
      </c>
      <c r="C5319">
        <v>7442.05234</v>
      </c>
    </row>
    <row r="5320" spans="1:3">
      <c r="A5320" t="s">
        <v>0</v>
      </c>
      <c r="B5320">
        <v>8897</v>
      </c>
      <c r="C5320">
        <v>7442.03053</v>
      </c>
    </row>
    <row r="5321" spans="1:3">
      <c r="A5321" t="s">
        <v>0</v>
      </c>
      <c r="B5321">
        <v>8898</v>
      </c>
      <c r="C5321">
        <v>7442.00871</v>
      </c>
    </row>
    <row r="5322" spans="1:3">
      <c r="A5322" t="s">
        <v>0</v>
      </c>
      <c r="B5322">
        <v>8899</v>
      </c>
      <c r="C5322">
        <v>7441.9869</v>
      </c>
    </row>
    <row r="5323" spans="1:3">
      <c r="A5323" t="s">
        <v>0</v>
      </c>
      <c r="B5323">
        <v>8900</v>
      </c>
      <c r="C5323">
        <v>7441.96508</v>
      </c>
    </row>
    <row r="5324" spans="1:3">
      <c r="A5324" t="s">
        <v>0</v>
      </c>
      <c r="B5324">
        <v>8901</v>
      </c>
      <c r="C5324">
        <v>7441.94327</v>
      </c>
    </row>
    <row r="5325" spans="1:3">
      <c r="A5325" t="s">
        <v>0</v>
      </c>
      <c r="B5325">
        <v>8902</v>
      </c>
      <c r="C5325">
        <v>7441.92145</v>
      </c>
    </row>
    <row r="5326" spans="1:3">
      <c r="A5326" t="s">
        <v>0</v>
      </c>
      <c r="B5326">
        <v>8903</v>
      </c>
      <c r="C5326">
        <v>7441.89964</v>
      </c>
    </row>
    <row r="5327" spans="1:3">
      <c r="A5327" t="s">
        <v>0</v>
      </c>
      <c r="B5327">
        <v>8904</v>
      </c>
      <c r="C5327">
        <v>7441.87782</v>
      </c>
    </row>
    <row r="5328" spans="1:3">
      <c r="A5328" t="s">
        <v>0</v>
      </c>
      <c r="B5328">
        <v>8905</v>
      </c>
      <c r="C5328">
        <v>7441.856</v>
      </c>
    </row>
    <row r="5329" spans="1:3">
      <c r="A5329" t="s">
        <v>0</v>
      </c>
      <c r="B5329">
        <v>8906</v>
      </c>
      <c r="C5329">
        <v>7441.83419</v>
      </c>
    </row>
    <row r="5330" spans="1:3">
      <c r="A5330" t="s">
        <v>0</v>
      </c>
      <c r="B5330">
        <v>8907</v>
      </c>
      <c r="C5330">
        <v>7441.81237</v>
      </c>
    </row>
    <row r="5331" spans="1:3">
      <c r="A5331" t="s">
        <v>0</v>
      </c>
      <c r="B5331">
        <v>8908</v>
      </c>
      <c r="C5331">
        <v>7441.79056</v>
      </c>
    </row>
    <row r="5332" spans="1:3">
      <c r="A5332" t="s">
        <v>0</v>
      </c>
      <c r="B5332">
        <v>8909</v>
      </c>
      <c r="C5332">
        <v>7441.76874</v>
      </c>
    </row>
    <row r="5333" spans="1:3">
      <c r="A5333" t="s">
        <v>0</v>
      </c>
      <c r="B5333">
        <v>8910</v>
      </c>
      <c r="C5333">
        <v>7441.74693</v>
      </c>
    </row>
    <row r="5334" spans="1:3">
      <c r="A5334" t="s">
        <v>0</v>
      </c>
      <c r="B5334">
        <v>8911</v>
      </c>
      <c r="C5334">
        <v>7441.72511</v>
      </c>
    </row>
    <row r="5335" spans="1:3">
      <c r="A5335" t="s">
        <v>0</v>
      </c>
      <c r="B5335">
        <v>8912</v>
      </c>
      <c r="C5335">
        <v>7441.7033</v>
      </c>
    </row>
    <row r="5336" spans="1:3">
      <c r="A5336" t="s">
        <v>0</v>
      </c>
      <c r="B5336">
        <v>8913</v>
      </c>
      <c r="C5336">
        <v>7441.68148</v>
      </c>
    </row>
    <row r="5337" spans="1:3">
      <c r="A5337" t="s">
        <v>0</v>
      </c>
      <c r="B5337">
        <v>8914</v>
      </c>
      <c r="C5337">
        <v>7441.65967</v>
      </c>
    </row>
    <row r="5338" spans="1:3">
      <c r="A5338" t="s">
        <v>0</v>
      </c>
      <c r="B5338">
        <v>8915</v>
      </c>
      <c r="C5338">
        <v>7441.63785</v>
      </c>
    </row>
    <row r="5339" spans="1:3">
      <c r="A5339" t="s">
        <v>0</v>
      </c>
      <c r="B5339">
        <v>8916</v>
      </c>
      <c r="C5339">
        <v>7441.61604</v>
      </c>
    </row>
    <row r="5340" spans="1:3">
      <c r="A5340" t="s">
        <v>0</v>
      </c>
      <c r="B5340">
        <v>8917</v>
      </c>
      <c r="C5340">
        <v>7441.59422</v>
      </c>
    </row>
    <row r="5341" spans="1:3">
      <c r="A5341" t="s">
        <v>0</v>
      </c>
      <c r="B5341">
        <v>8918</v>
      </c>
      <c r="C5341">
        <v>7441.57241</v>
      </c>
    </row>
    <row r="5342" spans="1:3">
      <c r="A5342" t="s">
        <v>0</v>
      </c>
      <c r="B5342">
        <v>8919</v>
      </c>
      <c r="C5342">
        <v>7441.55059</v>
      </c>
    </row>
    <row r="5343" spans="1:3">
      <c r="A5343" t="s">
        <v>0</v>
      </c>
      <c r="B5343">
        <v>8920</v>
      </c>
      <c r="C5343">
        <v>7441.52877</v>
      </c>
    </row>
    <row r="5344" spans="1:3">
      <c r="A5344" t="s">
        <v>0</v>
      </c>
      <c r="B5344">
        <v>8921</v>
      </c>
      <c r="C5344">
        <v>7441.50696</v>
      </c>
    </row>
    <row r="5345" spans="1:3">
      <c r="A5345" t="s">
        <v>0</v>
      </c>
      <c r="B5345">
        <v>8922</v>
      </c>
      <c r="C5345">
        <v>7441.48514</v>
      </c>
    </row>
    <row r="5346" spans="1:3">
      <c r="A5346" t="s">
        <v>0</v>
      </c>
      <c r="B5346">
        <v>8923</v>
      </c>
      <c r="C5346">
        <v>7441.46333</v>
      </c>
    </row>
    <row r="5347" spans="1:3">
      <c r="A5347" t="s">
        <v>0</v>
      </c>
      <c r="B5347">
        <v>8924</v>
      </c>
      <c r="C5347">
        <v>7441.44151</v>
      </c>
    </row>
    <row r="5348" spans="1:3">
      <c r="A5348" t="s">
        <v>0</v>
      </c>
      <c r="B5348">
        <v>8925</v>
      </c>
      <c r="C5348">
        <v>7441.4197</v>
      </c>
    </row>
    <row r="5349" spans="1:3">
      <c r="A5349" t="s">
        <v>0</v>
      </c>
      <c r="B5349">
        <v>8926</v>
      </c>
      <c r="C5349">
        <v>7441.39788</v>
      </c>
    </row>
    <row r="5350" spans="1:3">
      <c r="A5350" t="s">
        <v>0</v>
      </c>
      <c r="B5350">
        <v>8927</v>
      </c>
      <c r="C5350">
        <v>7441.37607</v>
      </c>
    </row>
    <row r="5351" spans="1:3">
      <c r="A5351" t="s">
        <v>0</v>
      </c>
      <c r="B5351">
        <v>8928</v>
      </c>
      <c r="C5351">
        <v>7441.35425</v>
      </c>
    </row>
    <row r="5352" spans="1:3">
      <c r="A5352" t="s">
        <v>0</v>
      </c>
      <c r="B5352">
        <v>8929</v>
      </c>
      <c r="C5352">
        <v>7441.33244</v>
      </c>
    </row>
    <row r="5353" spans="1:3">
      <c r="A5353" t="s">
        <v>0</v>
      </c>
      <c r="B5353">
        <v>8930</v>
      </c>
      <c r="C5353">
        <v>7441.31062</v>
      </c>
    </row>
    <row r="5354" spans="1:3">
      <c r="A5354" t="s">
        <v>0</v>
      </c>
      <c r="B5354">
        <v>8931</v>
      </c>
      <c r="C5354">
        <v>7441.28881</v>
      </c>
    </row>
    <row r="5355" spans="1:3">
      <c r="A5355" t="s">
        <v>0</v>
      </c>
      <c r="B5355">
        <v>8932</v>
      </c>
      <c r="C5355">
        <v>7441.26699</v>
      </c>
    </row>
    <row r="5356" spans="1:3">
      <c r="A5356" t="s">
        <v>0</v>
      </c>
      <c r="B5356">
        <v>8933</v>
      </c>
      <c r="C5356">
        <v>7441.24518</v>
      </c>
    </row>
    <row r="5357" spans="1:3">
      <c r="A5357" t="s">
        <v>0</v>
      </c>
      <c r="B5357">
        <v>8934</v>
      </c>
      <c r="C5357">
        <v>7441.22336</v>
      </c>
    </row>
    <row r="5358" spans="1:3">
      <c r="A5358" t="s">
        <v>0</v>
      </c>
      <c r="B5358">
        <v>8935</v>
      </c>
      <c r="C5358">
        <v>7441.20154</v>
      </c>
    </row>
    <row r="5359" spans="1:3">
      <c r="A5359" t="s">
        <v>0</v>
      </c>
      <c r="B5359">
        <v>8936</v>
      </c>
      <c r="C5359">
        <v>7441.17973</v>
      </c>
    </row>
    <row r="5360" spans="1:3">
      <c r="A5360" t="s">
        <v>0</v>
      </c>
      <c r="B5360">
        <v>8937</v>
      </c>
      <c r="C5360">
        <v>7441.15791</v>
      </c>
    </row>
    <row r="5361" spans="1:3">
      <c r="A5361" t="s">
        <v>0</v>
      </c>
      <c r="B5361">
        <v>8938</v>
      </c>
      <c r="C5361">
        <v>7441.1361</v>
      </c>
    </row>
    <row r="5362" spans="1:3">
      <c r="A5362" t="s">
        <v>0</v>
      </c>
      <c r="B5362">
        <v>8939</v>
      </c>
      <c r="C5362">
        <v>7441.11428</v>
      </c>
    </row>
    <row r="5363" spans="1:3">
      <c r="A5363" t="s">
        <v>0</v>
      </c>
      <c r="B5363">
        <v>8940</v>
      </c>
      <c r="C5363">
        <v>7441.09247</v>
      </c>
    </row>
    <row r="5364" spans="1:3">
      <c r="A5364" t="s">
        <v>0</v>
      </c>
      <c r="B5364">
        <v>8941</v>
      </c>
      <c r="C5364">
        <v>7441.07065</v>
      </c>
    </row>
    <row r="5365" spans="1:3">
      <c r="A5365" t="s">
        <v>0</v>
      </c>
      <c r="B5365">
        <v>8942</v>
      </c>
      <c r="C5365">
        <v>7441.04884</v>
      </c>
    </row>
    <row r="5366" spans="1:3">
      <c r="A5366" t="s">
        <v>0</v>
      </c>
      <c r="B5366">
        <v>8943</v>
      </c>
      <c r="C5366">
        <v>7441.02702</v>
      </c>
    </row>
    <row r="5367" spans="1:3">
      <c r="A5367" t="s">
        <v>0</v>
      </c>
      <c r="B5367">
        <v>13751</v>
      </c>
      <c r="C5367">
        <v>7560.72539</v>
      </c>
    </row>
    <row r="5368" spans="1:3">
      <c r="A5368" t="s">
        <v>0</v>
      </c>
      <c r="B5368">
        <v>13752</v>
      </c>
      <c r="C5368">
        <v>7560.75854</v>
      </c>
    </row>
    <row r="5369" spans="1:3">
      <c r="A5369" t="s">
        <v>0</v>
      </c>
      <c r="B5369">
        <v>13753</v>
      </c>
      <c r="C5369">
        <v>7560.7917</v>
      </c>
    </row>
    <row r="5370" spans="1:3">
      <c r="A5370" t="s">
        <v>0</v>
      </c>
      <c r="B5370">
        <v>13754</v>
      </c>
      <c r="C5370">
        <v>7560.82485</v>
      </c>
    </row>
    <row r="5371" spans="1:3">
      <c r="A5371" t="s">
        <v>0</v>
      </c>
      <c r="B5371">
        <v>13755</v>
      </c>
      <c r="C5371">
        <v>7560.85801</v>
      </c>
    </row>
    <row r="5372" spans="1:3">
      <c r="A5372" t="s">
        <v>0</v>
      </c>
      <c r="B5372">
        <v>13756</v>
      </c>
      <c r="C5372">
        <v>7560.89116</v>
      </c>
    </row>
    <row r="5373" spans="1:3">
      <c r="A5373" t="s">
        <v>0</v>
      </c>
      <c r="B5373">
        <v>13757</v>
      </c>
      <c r="C5373">
        <v>7560.92432</v>
      </c>
    </row>
    <row r="5374" spans="1:3">
      <c r="A5374" t="s">
        <v>0</v>
      </c>
      <c r="B5374">
        <v>13758</v>
      </c>
      <c r="C5374">
        <v>7560.95747</v>
      </c>
    </row>
    <row r="5375" spans="1:3">
      <c r="A5375" t="s">
        <v>0</v>
      </c>
      <c r="B5375">
        <v>13759</v>
      </c>
      <c r="C5375">
        <v>7560.99063</v>
      </c>
    </row>
    <row r="5376" spans="1:3">
      <c r="A5376" t="s">
        <v>0</v>
      </c>
      <c r="B5376">
        <v>13760</v>
      </c>
      <c r="C5376">
        <v>7561.02378</v>
      </c>
    </row>
    <row r="5377" spans="1:3">
      <c r="A5377" t="s">
        <v>0</v>
      </c>
      <c r="B5377">
        <v>13761</v>
      </c>
      <c r="C5377">
        <v>7561.05694</v>
      </c>
    </row>
    <row r="5378" spans="1:3">
      <c r="A5378" t="s">
        <v>0</v>
      </c>
      <c r="B5378">
        <v>13762</v>
      </c>
      <c r="C5378">
        <v>7561.08748</v>
      </c>
    </row>
    <row r="5379" spans="1:3">
      <c r="A5379" t="s">
        <v>0</v>
      </c>
      <c r="B5379">
        <v>13763</v>
      </c>
      <c r="C5379">
        <v>7561.11802</v>
      </c>
    </row>
    <row r="5380" spans="1:3">
      <c r="A5380" t="s">
        <v>0</v>
      </c>
      <c r="B5380">
        <v>13764</v>
      </c>
      <c r="C5380">
        <v>7561.14855</v>
      </c>
    </row>
    <row r="5381" spans="1:3">
      <c r="A5381" t="s">
        <v>0</v>
      </c>
      <c r="B5381">
        <v>13765</v>
      </c>
      <c r="C5381">
        <v>7561.17909</v>
      </c>
    </row>
    <row r="5382" spans="1:3">
      <c r="A5382" t="s">
        <v>0</v>
      </c>
      <c r="B5382">
        <v>13766</v>
      </c>
      <c r="C5382">
        <v>7561.20963</v>
      </c>
    </row>
    <row r="5383" spans="1:3">
      <c r="A5383" t="s">
        <v>0</v>
      </c>
      <c r="B5383">
        <v>13767</v>
      </c>
      <c r="C5383">
        <v>7561.24017</v>
      </c>
    </row>
    <row r="5384" spans="1:3">
      <c r="A5384" t="s">
        <v>0</v>
      </c>
      <c r="B5384">
        <v>13768</v>
      </c>
      <c r="C5384">
        <v>7561.27071</v>
      </c>
    </row>
    <row r="5385" spans="1:3">
      <c r="A5385" t="s">
        <v>0</v>
      </c>
      <c r="B5385">
        <v>13769</v>
      </c>
      <c r="C5385">
        <v>7561.30124</v>
      </c>
    </row>
    <row r="5386" spans="1:3">
      <c r="A5386" t="s">
        <v>0</v>
      </c>
      <c r="B5386">
        <v>13770</v>
      </c>
      <c r="C5386">
        <v>7561.33178</v>
      </c>
    </row>
    <row r="5387" spans="1:3">
      <c r="A5387" t="s">
        <v>0</v>
      </c>
      <c r="B5387">
        <v>13771</v>
      </c>
      <c r="C5387">
        <v>7561.36232</v>
      </c>
    </row>
    <row r="5388" spans="1:3">
      <c r="A5388" t="s">
        <v>0</v>
      </c>
      <c r="B5388">
        <v>13772</v>
      </c>
      <c r="C5388">
        <v>7561.39286</v>
      </c>
    </row>
    <row r="5389" spans="1:3">
      <c r="A5389" t="s">
        <v>0</v>
      </c>
      <c r="B5389">
        <v>13773</v>
      </c>
      <c r="C5389">
        <v>7561.4234</v>
      </c>
    </row>
    <row r="5390" spans="1:3">
      <c r="A5390" t="s">
        <v>0</v>
      </c>
      <c r="B5390">
        <v>13774</v>
      </c>
      <c r="C5390">
        <v>7561.45393</v>
      </c>
    </row>
    <row r="5391" spans="1:3">
      <c r="A5391" t="s">
        <v>0</v>
      </c>
      <c r="B5391">
        <v>13775</v>
      </c>
      <c r="C5391">
        <v>7561.48447</v>
      </c>
    </row>
    <row r="5392" spans="1:3">
      <c r="A5392" t="s">
        <v>0</v>
      </c>
      <c r="B5392">
        <v>13776</v>
      </c>
      <c r="C5392">
        <v>7561.51501</v>
      </c>
    </row>
    <row r="5393" spans="1:3">
      <c r="A5393" t="s">
        <v>0</v>
      </c>
      <c r="B5393">
        <v>13777</v>
      </c>
      <c r="C5393">
        <v>7561.54555</v>
      </c>
    </row>
    <row r="5394" spans="1:3">
      <c r="A5394" t="s">
        <v>0</v>
      </c>
      <c r="B5394">
        <v>13778</v>
      </c>
      <c r="C5394">
        <v>7561.57609</v>
      </c>
    </row>
    <row r="5395" spans="1:3">
      <c r="A5395" t="s">
        <v>0</v>
      </c>
      <c r="B5395">
        <v>13779</v>
      </c>
      <c r="C5395">
        <v>7561.60662</v>
      </c>
    </row>
    <row r="5396" spans="1:3">
      <c r="A5396" t="s">
        <v>0</v>
      </c>
      <c r="B5396">
        <v>13780</v>
      </c>
      <c r="C5396">
        <v>7561.63716</v>
      </c>
    </row>
    <row r="5397" spans="1:3">
      <c r="A5397" t="s">
        <v>0</v>
      </c>
      <c r="B5397">
        <v>13781</v>
      </c>
      <c r="C5397">
        <v>7561.6677</v>
      </c>
    </row>
    <row r="5398" spans="1:3">
      <c r="A5398" t="s">
        <v>0</v>
      </c>
      <c r="B5398">
        <v>13782</v>
      </c>
      <c r="C5398">
        <v>7561.69824</v>
      </c>
    </row>
    <row r="5399" spans="1:3">
      <c r="A5399" t="s">
        <v>0</v>
      </c>
      <c r="B5399">
        <v>13783</v>
      </c>
      <c r="C5399">
        <v>7561.72878</v>
      </c>
    </row>
    <row r="5400" spans="1:3">
      <c r="A5400" t="s">
        <v>0</v>
      </c>
      <c r="B5400">
        <v>13784</v>
      </c>
      <c r="C5400">
        <v>7561.75931</v>
      </c>
    </row>
    <row r="5401" spans="1:3">
      <c r="A5401" t="s">
        <v>0</v>
      </c>
      <c r="B5401">
        <v>13785</v>
      </c>
      <c r="C5401">
        <v>7561.78985</v>
      </c>
    </row>
    <row r="5402" spans="1:3">
      <c r="A5402" t="s">
        <v>0</v>
      </c>
      <c r="B5402">
        <v>13786</v>
      </c>
      <c r="C5402">
        <v>7561.82039</v>
      </c>
    </row>
    <row r="5403" spans="1:3">
      <c r="A5403" t="s">
        <v>0</v>
      </c>
      <c r="B5403">
        <v>13787</v>
      </c>
      <c r="C5403">
        <v>7561.85093</v>
      </c>
    </row>
    <row r="5404" spans="1:3">
      <c r="A5404" t="s">
        <v>0</v>
      </c>
      <c r="B5404">
        <v>13788</v>
      </c>
      <c r="C5404">
        <v>7561.88147</v>
      </c>
    </row>
    <row r="5405" spans="1:3">
      <c r="A5405" t="s">
        <v>0</v>
      </c>
      <c r="B5405">
        <v>13789</v>
      </c>
      <c r="C5405">
        <v>7561.912</v>
      </c>
    </row>
    <row r="5406" spans="1:3">
      <c r="A5406" t="s">
        <v>0</v>
      </c>
      <c r="B5406">
        <v>13790</v>
      </c>
      <c r="C5406">
        <v>7561.94254</v>
      </c>
    </row>
    <row r="5407" spans="1:3">
      <c r="A5407" t="s">
        <v>0</v>
      </c>
      <c r="B5407">
        <v>13791</v>
      </c>
      <c r="C5407">
        <v>7561.97308</v>
      </c>
    </row>
    <row r="5408" spans="1:3">
      <c r="A5408" t="s">
        <v>0</v>
      </c>
      <c r="B5408">
        <v>13792</v>
      </c>
      <c r="C5408">
        <v>7562.00362</v>
      </c>
    </row>
    <row r="5409" spans="1:3">
      <c r="A5409" t="s">
        <v>0</v>
      </c>
      <c r="B5409">
        <v>13793</v>
      </c>
      <c r="C5409">
        <v>7562.03416</v>
      </c>
    </row>
    <row r="5410" spans="1:3">
      <c r="A5410" t="s">
        <v>0</v>
      </c>
      <c r="B5410">
        <v>13794</v>
      </c>
      <c r="C5410">
        <v>7562.0647</v>
      </c>
    </row>
    <row r="5411" spans="1:3">
      <c r="A5411" t="s">
        <v>0</v>
      </c>
      <c r="B5411">
        <v>13795</v>
      </c>
      <c r="C5411">
        <v>7562.09523</v>
      </c>
    </row>
    <row r="5412" spans="1:3">
      <c r="A5412" t="s">
        <v>0</v>
      </c>
      <c r="B5412">
        <v>13796</v>
      </c>
      <c r="C5412">
        <v>7562.12577</v>
      </c>
    </row>
    <row r="5413" spans="1:3">
      <c r="A5413" t="s">
        <v>0</v>
      </c>
      <c r="B5413">
        <v>13797</v>
      </c>
      <c r="C5413">
        <v>7562.15631</v>
      </c>
    </row>
    <row r="5414" spans="1:3">
      <c r="A5414" t="s">
        <v>0</v>
      </c>
      <c r="B5414">
        <v>13798</v>
      </c>
      <c r="C5414">
        <v>7562.18685</v>
      </c>
    </row>
    <row r="5415" spans="1:3">
      <c r="A5415" t="s">
        <v>0</v>
      </c>
      <c r="B5415">
        <v>13799</v>
      </c>
      <c r="C5415">
        <v>7562.21739</v>
      </c>
    </row>
    <row r="5416" spans="1:3">
      <c r="A5416" t="s">
        <v>0</v>
      </c>
      <c r="B5416">
        <v>13800</v>
      </c>
      <c r="C5416">
        <v>7562.24792</v>
      </c>
    </row>
    <row r="5417" spans="1:3">
      <c r="A5417" t="s">
        <v>0</v>
      </c>
      <c r="B5417">
        <v>13801</v>
      </c>
      <c r="C5417">
        <v>7562.27846</v>
      </c>
    </row>
    <row r="5418" spans="1:3">
      <c r="A5418" t="s">
        <v>0</v>
      </c>
      <c r="B5418">
        <v>13802</v>
      </c>
      <c r="C5418">
        <v>7562.309</v>
      </c>
    </row>
    <row r="5419" spans="1:3">
      <c r="A5419" t="s">
        <v>0</v>
      </c>
      <c r="B5419">
        <v>13803</v>
      </c>
      <c r="C5419">
        <v>7562.33954</v>
      </c>
    </row>
    <row r="5420" spans="1:3">
      <c r="A5420" t="s">
        <v>0</v>
      </c>
      <c r="B5420">
        <v>13804</v>
      </c>
      <c r="C5420">
        <v>7562.37008</v>
      </c>
    </row>
    <row r="5421" spans="1:3">
      <c r="A5421" t="s">
        <v>0</v>
      </c>
      <c r="B5421">
        <v>13805</v>
      </c>
      <c r="C5421">
        <v>7562.40061</v>
      </c>
    </row>
    <row r="5422" spans="1:3">
      <c r="A5422" t="s">
        <v>0</v>
      </c>
      <c r="B5422">
        <v>13806</v>
      </c>
      <c r="C5422">
        <v>7562.43115</v>
      </c>
    </row>
    <row r="5423" spans="1:3">
      <c r="A5423" t="s">
        <v>0</v>
      </c>
      <c r="B5423">
        <v>13807</v>
      </c>
      <c r="C5423">
        <v>7562.46169</v>
      </c>
    </row>
    <row r="5424" spans="1:3">
      <c r="A5424" t="s">
        <v>0</v>
      </c>
      <c r="B5424">
        <v>13808</v>
      </c>
      <c r="C5424">
        <v>7562.49223</v>
      </c>
    </row>
    <row r="5425" spans="1:3">
      <c r="A5425" t="s">
        <v>0</v>
      </c>
      <c r="B5425">
        <v>13809</v>
      </c>
      <c r="C5425">
        <v>7562.52277</v>
      </c>
    </row>
    <row r="5426" spans="1:3">
      <c r="A5426" t="s">
        <v>0</v>
      </c>
      <c r="B5426">
        <v>13810</v>
      </c>
      <c r="C5426">
        <v>7562.5533</v>
      </c>
    </row>
    <row r="5427" spans="1:3">
      <c r="A5427" t="s">
        <v>0</v>
      </c>
      <c r="B5427">
        <v>13811</v>
      </c>
      <c r="C5427">
        <v>7562.58384</v>
      </c>
    </row>
    <row r="5428" spans="1:3">
      <c r="A5428" t="s">
        <v>0</v>
      </c>
      <c r="B5428">
        <v>13812</v>
      </c>
      <c r="C5428">
        <v>7562.61438</v>
      </c>
    </row>
    <row r="5429" spans="1:3">
      <c r="A5429" t="s">
        <v>0</v>
      </c>
      <c r="B5429">
        <v>13813</v>
      </c>
      <c r="C5429">
        <v>7562.64492</v>
      </c>
    </row>
    <row r="5430" spans="1:3">
      <c r="A5430" t="s">
        <v>0</v>
      </c>
      <c r="B5430">
        <v>13814</v>
      </c>
      <c r="C5430">
        <v>7562.67546</v>
      </c>
    </row>
    <row r="5431" spans="1:3">
      <c r="A5431" t="s">
        <v>0</v>
      </c>
      <c r="B5431">
        <v>13815</v>
      </c>
      <c r="C5431">
        <v>7562.70599</v>
      </c>
    </row>
    <row r="5432" spans="1:3">
      <c r="A5432" t="s">
        <v>0</v>
      </c>
      <c r="B5432">
        <v>13816</v>
      </c>
      <c r="C5432">
        <v>7562.73653</v>
      </c>
    </row>
    <row r="5433" spans="1:3">
      <c r="A5433" t="s">
        <v>0</v>
      </c>
      <c r="B5433">
        <v>13817</v>
      </c>
      <c r="C5433">
        <v>7562.76707</v>
      </c>
    </row>
    <row r="5434" spans="1:3">
      <c r="A5434" t="s">
        <v>0</v>
      </c>
      <c r="B5434">
        <v>13818</v>
      </c>
      <c r="C5434">
        <v>7562.79761</v>
      </c>
    </row>
    <row r="5435" spans="1:3">
      <c r="A5435" t="s">
        <v>0</v>
      </c>
      <c r="B5435">
        <v>13819</v>
      </c>
      <c r="C5435">
        <v>7562.82815</v>
      </c>
    </row>
    <row r="5436" spans="1:3">
      <c r="A5436" t="s">
        <v>0</v>
      </c>
      <c r="B5436">
        <v>13820</v>
      </c>
      <c r="C5436">
        <v>7562.85868</v>
      </c>
    </row>
    <row r="5437" spans="1:3">
      <c r="A5437" t="s">
        <v>0</v>
      </c>
      <c r="B5437">
        <v>13821</v>
      </c>
      <c r="C5437">
        <v>7562.88922</v>
      </c>
    </row>
    <row r="5438" spans="1:3">
      <c r="A5438" t="s">
        <v>0</v>
      </c>
      <c r="B5438">
        <v>13822</v>
      </c>
      <c r="C5438">
        <v>7562.91976</v>
      </c>
    </row>
    <row r="5439" spans="1:3">
      <c r="A5439" t="s">
        <v>0</v>
      </c>
      <c r="B5439">
        <v>13823</v>
      </c>
      <c r="C5439">
        <v>7562.9503</v>
      </c>
    </row>
    <row r="5440" spans="1:3">
      <c r="A5440" t="s">
        <v>0</v>
      </c>
      <c r="B5440">
        <v>13824</v>
      </c>
      <c r="C5440">
        <v>7562.98084</v>
      </c>
    </row>
    <row r="5441" spans="1:3">
      <c r="A5441" t="s">
        <v>0</v>
      </c>
      <c r="B5441">
        <v>13825</v>
      </c>
      <c r="C5441">
        <v>7563.01137</v>
      </c>
    </row>
    <row r="5442" spans="1:3">
      <c r="A5442" t="s">
        <v>0</v>
      </c>
      <c r="B5442">
        <v>13826</v>
      </c>
      <c r="C5442">
        <v>7563.04191</v>
      </c>
    </row>
    <row r="5443" spans="1:3">
      <c r="A5443" t="s">
        <v>0</v>
      </c>
      <c r="B5443">
        <v>13827</v>
      </c>
      <c r="C5443">
        <v>7563.07245</v>
      </c>
    </row>
    <row r="5444" spans="1:3">
      <c r="A5444" t="s">
        <v>0</v>
      </c>
      <c r="B5444">
        <v>13828</v>
      </c>
      <c r="C5444">
        <v>7563.10299</v>
      </c>
    </row>
    <row r="5445" spans="1:3">
      <c r="A5445" t="s">
        <v>0</v>
      </c>
      <c r="B5445">
        <v>13829</v>
      </c>
      <c r="C5445">
        <v>7563.13353</v>
      </c>
    </row>
    <row r="5446" spans="1:3">
      <c r="A5446" t="s">
        <v>0</v>
      </c>
      <c r="B5446">
        <v>13830</v>
      </c>
      <c r="C5446">
        <v>7563.16406</v>
      </c>
    </row>
    <row r="5447" spans="1:3">
      <c r="A5447" t="s">
        <v>0</v>
      </c>
      <c r="B5447">
        <v>13831</v>
      </c>
      <c r="C5447">
        <v>7563.1946</v>
      </c>
    </row>
    <row r="5448" spans="1:3">
      <c r="A5448" t="s">
        <v>0</v>
      </c>
      <c r="B5448">
        <v>13832</v>
      </c>
      <c r="C5448">
        <v>7563.22514</v>
      </c>
    </row>
    <row r="5449" spans="1:3">
      <c r="A5449" t="s">
        <v>0</v>
      </c>
      <c r="B5449">
        <v>13833</v>
      </c>
      <c r="C5449">
        <v>7563.25568</v>
      </c>
    </row>
    <row r="5450" spans="1:3">
      <c r="A5450" t="s">
        <v>0</v>
      </c>
      <c r="B5450">
        <v>13834</v>
      </c>
      <c r="C5450">
        <v>7563.28622</v>
      </c>
    </row>
    <row r="5451" spans="1:3">
      <c r="A5451" t="s">
        <v>0</v>
      </c>
      <c r="B5451">
        <v>13835</v>
      </c>
      <c r="C5451">
        <v>7563.31676</v>
      </c>
    </row>
    <row r="5452" spans="1:3">
      <c r="A5452" t="s">
        <v>0</v>
      </c>
      <c r="B5452">
        <v>13836</v>
      </c>
      <c r="C5452">
        <v>7563.34729</v>
      </c>
    </row>
    <row r="5453" spans="1:3">
      <c r="A5453" t="s">
        <v>0</v>
      </c>
      <c r="B5453">
        <v>13837</v>
      </c>
      <c r="C5453">
        <v>7563.37783</v>
      </c>
    </row>
    <row r="5454" spans="1:3">
      <c r="A5454" t="s">
        <v>0</v>
      </c>
      <c r="B5454">
        <v>13838</v>
      </c>
      <c r="C5454">
        <v>7563.40837</v>
      </c>
    </row>
    <row r="5455" spans="1:3">
      <c r="A5455" t="s">
        <v>0</v>
      </c>
      <c r="B5455">
        <v>13839</v>
      </c>
      <c r="C5455">
        <v>7563.43891</v>
      </c>
    </row>
    <row r="5456" spans="1:3">
      <c r="A5456" t="s">
        <v>0</v>
      </c>
      <c r="B5456">
        <v>13840</v>
      </c>
      <c r="C5456">
        <v>7563.46945</v>
      </c>
    </row>
    <row r="5457" spans="1:3">
      <c r="A5457" t="s">
        <v>0</v>
      </c>
      <c r="B5457">
        <v>13841</v>
      </c>
      <c r="C5457">
        <v>7563.49998</v>
      </c>
    </row>
    <row r="5458" spans="1:3">
      <c r="A5458" t="s">
        <v>0</v>
      </c>
      <c r="B5458">
        <v>13842</v>
      </c>
      <c r="C5458">
        <v>7563.53052</v>
      </c>
    </row>
    <row r="5459" spans="1:3">
      <c r="A5459" t="s">
        <v>0</v>
      </c>
      <c r="B5459">
        <v>13843</v>
      </c>
      <c r="C5459">
        <v>7563.56106</v>
      </c>
    </row>
    <row r="5460" spans="1:3">
      <c r="A5460" t="s">
        <v>0</v>
      </c>
      <c r="B5460">
        <v>13844</v>
      </c>
      <c r="C5460">
        <v>7563.5916</v>
      </c>
    </row>
    <row r="5461" spans="1:3">
      <c r="A5461" t="s">
        <v>0</v>
      </c>
      <c r="B5461">
        <v>13845</v>
      </c>
      <c r="C5461">
        <v>7563.62214</v>
      </c>
    </row>
    <row r="5462" spans="1:3">
      <c r="A5462" t="s">
        <v>0</v>
      </c>
      <c r="B5462">
        <v>13846</v>
      </c>
      <c r="C5462">
        <v>7563.65267</v>
      </c>
    </row>
    <row r="5463" spans="1:3">
      <c r="A5463" t="s">
        <v>0</v>
      </c>
      <c r="B5463">
        <v>13847</v>
      </c>
      <c r="C5463">
        <v>7563.68321</v>
      </c>
    </row>
    <row r="5464" spans="1:3">
      <c r="A5464" t="s">
        <v>0</v>
      </c>
      <c r="B5464">
        <v>13848</v>
      </c>
      <c r="C5464">
        <v>7563.71375</v>
      </c>
    </row>
    <row r="5465" spans="1:3">
      <c r="A5465" t="s">
        <v>0</v>
      </c>
      <c r="B5465">
        <v>13849</v>
      </c>
      <c r="C5465">
        <v>7563.74429</v>
      </c>
    </row>
    <row r="5466" spans="1:3">
      <c r="A5466" t="s">
        <v>0</v>
      </c>
      <c r="B5466">
        <v>13850</v>
      </c>
      <c r="C5466">
        <v>7563.77483</v>
      </c>
    </row>
    <row r="5467" spans="1:3">
      <c r="A5467" t="s">
        <v>0</v>
      </c>
      <c r="B5467">
        <v>13851</v>
      </c>
      <c r="C5467">
        <v>7563.80536</v>
      </c>
    </row>
    <row r="5468" spans="1:3">
      <c r="A5468" t="s">
        <v>0</v>
      </c>
      <c r="B5468">
        <v>13852</v>
      </c>
      <c r="C5468">
        <v>7563.8359</v>
      </c>
    </row>
    <row r="5469" spans="1:3">
      <c r="A5469" t="s">
        <v>0</v>
      </c>
      <c r="B5469">
        <v>13853</v>
      </c>
      <c r="C5469">
        <v>7563.86644</v>
      </c>
    </row>
    <row r="5470" spans="1:3">
      <c r="A5470" t="s">
        <v>0</v>
      </c>
      <c r="B5470">
        <v>13854</v>
      </c>
      <c r="C5470">
        <v>7563.89698</v>
      </c>
    </row>
    <row r="5471" spans="1:3">
      <c r="A5471" t="s">
        <v>0</v>
      </c>
      <c r="B5471">
        <v>13855</v>
      </c>
      <c r="C5471">
        <v>7563.92752</v>
      </c>
    </row>
    <row r="5472" spans="1:3">
      <c r="A5472" t="s">
        <v>0</v>
      </c>
      <c r="B5472">
        <v>13856</v>
      </c>
      <c r="C5472">
        <v>7563.96067</v>
      </c>
    </row>
    <row r="5473" spans="1:3">
      <c r="A5473" t="s">
        <v>0</v>
      </c>
      <c r="B5473">
        <v>13857</v>
      </c>
      <c r="C5473">
        <v>7563.99383</v>
      </c>
    </row>
    <row r="5474" spans="1:3">
      <c r="A5474" t="s">
        <v>0</v>
      </c>
      <c r="B5474">
        <v>13858</v>
      </c>
      <c r="C5474">
        <v>7564.02698</v>
      </c>
    </row>
    <row r="5475" spans="1:3">
      <c r="A5475" t="s">
        <v>0</v>
      </c>
      <c r="B5475">
        <v>13859</v>
      </c>
      <c r="C5475">
        <v>7564.06014</v>
      </c>
    </row>
    <row r="5476" spans="1:3">
      <c r="A5476" t="s">
        <v>0</v>
      </c>
      <c r="B5476">
        <v>13860</v>
      </c>
      <c r="C5476">
        <v>7564.09329</v>
      </c>
    </row>
    <row r="5477" spans="1:3">
      <c r="A5477" t="s">
        <v>0</v>
      </c>
      <c r="B5477">
        <v>13861</v>
      </c>
      <c r="C5477">
        <v>7564.12645</v>
      </c>
    </row>
    <row r="5478" spans="1:3">
      <c r="A5478" t="s">
        <v>0</v>
      </c>
      <c r="B5478">
        <v>13862</v>
      </c>
      <c r="C5478">
        <v>7564.1596</v>
      </c>
    </row>
    <row r="5479" spans="1:3">
      <c r="A5479" t="s">
        <v>0</v>
      </c>
      <c r="B5479">
        <v>13863</v>
      </c>
      <c r="C5479">
        <v>7564.19276</v>
      </c>
    </row>
    <row r="5480" spans="1:3">
      <c r="A5480" t="s">
        <v>0</v>
      </c>
      <c r="B5480">
        <v>13864</v>
      </c>
      <c r="C5480">
        <v>7564.22591</v>
      </c>
    </row>
    <row r="5481" spans="1:3">
      <c r="A5481" t="s">
        <v>0</v>
      </c>
      <c r="B5481">
        <v>13865</v>
      </c>
      <c r="C5481">
        <v>7564.25907</v>
      </c>
    </row>
    <row r="5482" spans="1:3">
      <c r="A5482" t="s">
        <v>0</v>
      </c>
      <c r="B5482">
        <v>13866</v>
      </c>
      <c r="C5482">
        <v>7564.29222</v>
      </c>
    </row>
    <row r="5483" spans="1:3">
      <c r="A5483" t="s">
        <v>0</v>
      </c>
      <c r="B5483">
        <v>13867</v>
      </c>
      <c r="C5483">
        <v>7564.32538</v>
      </c>
    </row>
    <row r="5484" spans="1:3">
      <c r="A5484" t="s">
        <v>0</v>
      </c>
      <c r="B5484">
        <v>13868</v>
      </c>
      <c r="C5484">
        <v>7564.35853</v>
      </c>
    </row>
    <row r="5485" spans="1:3">
      <c r="A5485" t="s">
        <v>0</v>
      </c>
      <c r="B5485">
        <v>13869</v>
      </c>
      <c r="C5485">
        <v>7564.39169</v>
      </c>
    </row>
    <row r="5486" spans="1:3">
      <c r="A5486" t="s">
        <v>0</v>
      </c>
      <c r="B5486">
        <v>13870</v>
      </c>
      <c r="C5486">
        <v>7564.42484</v>
      </c>
    </row>
    <row r="5487" spans="1:3">
      <c r="A5487" t="s">
        <v>0</v>
      </c>
      <c r="B5487">
        <v>13871</v>
      </c>
      <c r="C5487">
        <v>7564.458</v>
      </c>
    </row>
    <row r="5488" spans="1:3">
      <c r="A5488" t="s">
        <v>0</v>
      </c>
      <c r="B5488">
        <v>13872</v>
      </c>
      <c r="C5488">
        <v>7564.49115</v>
      </c>
    </row>
    <row r="5489" spans="1:3">
      <c r="A5489" t="s">
        <v>0</v>
      </c>
      <c r="B5489">
        <v>13873</v>
      </c>
      <c r="C5489">
        <v>7564.52431</v>
      </c>
    </row>
    <row r="5490" spans="1:3">
      <c r="A5490" t="s">
        <v>0</v>
      </c>
      <c r="B5490">
        <v>13874</v>
      </c>
      <c r="C5490">
        <v>7564.55746</v>
      </c>
    </row>
    <row r="5491" spans="1:3">
      <c r="A5491" t="s">
        <v>0</v>
      </c>
      <c r="B5491">
        <v>13875</v>
      </c>
      <c r="C5491">
        <v>7564.59062</v>
      </c>
    </row>
    <row r="5492" spans="1:3">
      <c r="A5492" t="s">
        <v>0</v>
      </c>
      <c r="B5492">
        <v>13876</v>
      </c>
      <c r="C5492">
        <v>7564.62377</v>
      </c>
    </row>
    <row r="5493" spans="1:3">
      <c r="A5493" t="s">
        <v>0</v>
      </c>
      <c r="B5493">
        <v>13877</v>
      </c>
      <c r="C5493">
        <v>7564.65693</v>
      </c>
    </row>
    <row r="5494" spans="1:3">
      <c r="A5494" t="s">
        <v>0</v>
      </c>
      <c r="B5494">
        <v>13878</v>
      </c>
      <c r="C5494">
        <v>7564.69008</v>
      </c>
    </row>
    <row r="5495" spans="1:3">
      <c r="A5495" t="s">
        <v>0</v>
      </c>
      <c r="B5495">
        <v>13879</v>
      </c>
      <c r="C5495">
        <v>7564.72324</v>
      </c>
    </row>
    <row r="5496" spans="1:3">
      <c r="A5496" t="s">
        <v>0</v>
      </c>
      <c r="B5496">
        <v>13880</v>
      </c>
      <c r="C5496">
        <v>7564.75639</v>
      </c>
    </row>
    <row r="5497" spans="1:3">
      <c r="A5497" t="s">
        <v>0</v>
      </c>
      <c r="B5497">
        <v>13881</v>
      </c>
      <c r="C5497">
        <v>7564.78955</v>
      </c>
    </row>
    <row r="5498" spans="1:3">
      <c r="A5498" t="s">
        <v>0</v>
      </c>
      <c r="B5498">
        <v>13882</v>
      </c>
      <c r="C5498">
        <v>7564.8227</v>
      </c>
    </row>
    <row r="5499" spans="1:3">
      <c r="A5499" t="s">
        <v>0</v>
      </c>
      <c r="B5499">
        <v>13883</v>
      </c>
      <c r="C5499">
        <v>7564.85586</v>
      </c>
    </row>
    <row r="5500" spans="1:3">
      <c r="A5500" t="s">
        <v>0</v>
      </c>
      <c r="B5500">
        <v>13884</v>
      </c>
      <c r="C5500">
        <v>7564.88901</v>
      </c>
    </row>
    <row r="5501" spans="1:3">
      <c r="A5501" t="s">
        <v>0</v>
      </c>
      <c r="B5501">
        <v>13885</v>
      </c>
      <c r="C5501">
        <v>7564.92217</v>
      </c>
    </row>
    <row r="5502" spans="1:3">
      <c r="A5502" t="s">
        <v>0</v>
      </c>
      <c r="B5502">
        <v>13886</v>
      </c>
      <c r="C5502">
        <v>7564.95532</v>
      </c>
    </row>
    <row r="5503" spans="1:3">
      <c r="A5503" t="s">
        <v>0</v>
      </c>
      <c r="B5503">
        <v>13887</v>
      </c>
      <c r="C5503">
        <v>7564.98848</v>
      </c>
    </row>
    <row r="5504" spans="1:3">
      <c r="A5504" t="s">
        <v>0</v>
      </c>
      <c r="B5504">
        <v>13888</v>
      </c>
      <c r="C5504">
        <v>7565.02163</v>
      </c>
    </row>
    <row r="5505" spans="1:3">
      <c r="A5505" t="s">
        <v>0</v>
      </c>
      <c r="B5505">
        <v>13889</v>
      </c>
      <c r="C5505">
        <v>7565.05479</v>
      </c>
    </row>
    <row r="5506" spans="1:3">
      <c r="A5506" t="s">
        <v>0</v>
      </c>
      <c r="B5506">
        <v>13890</v>
      </c>
      <c r="C5506">
        <v>7565.08794</v>
      </c>
    </row>
    <row r="5507" spans="1:3">
      <c r="A5507" t="s">
        <v>0</v>
      </c>
      <c r="B5507">
        <v>13891</v>
      </c>
      <c r="C5507">
        <v>7565.1211</v>
      </c>
    </row>
    <row r="5508" spans="1:3">
      <c r="A5508" t="s">
        <v>0</v>
      </c>
      <c r="B5508">
        <v>13892</v>
      </c>
      <c r="C5508">
        <v>7565.15425</v>
      </c>
    </row>
    <row r="5509" spans="1:3">
      <c r="A5509" t="s">
        <v>0</v>
      </c>
      <c r="B5509">
        <v>13893</v>
      </c>
      <c r="C5509">
        <v>7565.18741</v>
      </c>
    </row>
    <row r="5510" spans="1:3">
      <c r="A5510" t="s">
        <v>0</v>
      </c>
      <c r="B5510">
        <v>13894</v>
      </c>
      <c r="C5510">
        <v>7565.22056</v>
      </c>
    </row>
    <row r="5511" spans="1:3">
      <c r="A5511" t="s">
        <v>0</v>
      </c>
      <c r="B5511">
        <v>13895</v>
      </c>
      <c r="C5511">
        <v>7565.25372</v>
      </c>
    </row>
    <row r="5512" spans="1:3">
      <c r="A5512" t="s">
        <v>0</v>
      </c>
      <c r="B5512">
        <v>13896</v>
      </c>
      <c r="C5512">
        <v>7565.28687</v>
      </c>
    </row>
    <row r="5513" spans="1:3">
      <c r="A5513" t="s">
        <v>0</v>
      </c>
      <c r="B5513">
        <v>13897</v>
      </c>
      <c r="C5513">
        <v>7565.32003</v>
      </c>
    </row>
    <row r="5514" spans="1:3">
      <c r="A5514" t="s">
        <v>0</v>
      </c>
      <c r="B5514">
        <v>13898</v>
      </c>
      <c r="C5514">
        <v>7565.35318</v>
      </c>
    </row>
    <row r="5515" spans="1:3">
      <c r="A5515" t="s">
        <v>0</v>
      </c>
      <c r="B5515">
        <v>13899</v>
      </c>
      <c r="C5515">
        <v>7565.38634</v>
      </c>
    </row>
    <row r="5516" spans="1:3">
      <c r="A5516" t="s">
        <v>0</v>
      </c>
      <c r="B5516">
        <v>13900</v>
      </c>
      <c r="C5516">
        <v>7565.41949</v>
      </c>
    </row>
    <row r="5517" spans="1:3">
      <c r="A5517" t="s">
        <v>0</v>
      </c>
      <c r="B5517">
        <v>13901</v>
      </c>
      <c r="C5517">
        <v>7565.45265</v>
      </c>
    </row>
    <row r="5518" spans="1:3">
      <c r="A5518" t="s">
        <v>0</v>
      </c>
      <c r="B5518">
        <v>13902</v>
      </c>
      <c r="C5518">
        <v>7565.4858</v>
      </c>
    </row>
    <row r="5519" spans="1:3">
      <c r="A5519" t="s">
        <v>0</v>
      </c>
      <c r="B5519">
        <v>13903</v>
      </c>
      <c r="C5519">
        <v>7565.51896</v>
      </c>
    </row>
    <row r="5520" spans="1:3">
      <c r="A5520" t="s">
        <v>0</v>
      </c>
      <c r="B5520">
        <v>13904</v>
      </c>
      <c r="C5520">
        <v>7565.55211</v>
      </c>
    </row>
    <row r="5521" spans="1:3">
      <c r="A5521" t="s">
        <v>0</v>
      </c>
      <c r="B5521">
        <v>13905</v>
      </c>
      <c r="C5521">
        <v>7565.58527</v>
      </c>
    </row>
    <row r="5522" spans="1:3">
      <c r="A5522" t="s">
        <v>0</v>
      </c>
      <c r="B5522">
        <v>13906</v>
      </c>
      <c r="C5522">
        <v>7565.61842</v>
      </c>
    </row>
    <row r="5523" spans="1:3">
      <c r="A5523" t="s">
        <v>0</v>
      </c>
      <c r="B5523">
        <v>13907</v>
      </c>
      <c r="C5523">
        <v>7565.65158</v>
      </c>
    </row>
    <row r="5524" spans="1:3">
      <c r="A5524" t="s">
        <v>0</v>
      </c>
      <c r="B5524">
        <v>13908</v>
      </c>
      <c r="C5524">
        <v>7565.68473</v>
      </c>
    </row>
    <row r="5525" spans="1:3">
      <c r="A5525" t="s">
        <v>0</v>
      </c>
      <c r="B5525">
        <v>13909</v>
      </c>
      <c r="C5525">
        <v>7565.71789</v>
      </c>
    </row>
    <row r="5526" spans="1:3">
      <c r="A5526" t="s">
        <v>0</v>
      </c>
      <c r="B5526">
        <v>13910</v>
      </c>
      <c r="C5526">
        <v>7565.75104</v>
      </c>
    </row>
    <row r="5527" spans="1:3">
      <c r="A5527" t="s">
        <v>0</v>
      </c>
      <c r="B5527">
        <v>13911</v>
      </c>
      <c r="C5527">
        <v>7565.7842</v>
      </c>
    </row>
    <row r="5528" spans="1:3">
      <c r="A5528" t="s">
        <v>0</v>
      </c>
      <c r="B5528">
        <v>13912</v>
      </c>
      <c r="C5528">
        <v>7565.81735</v>
      </c>
    </row>
    <row r="5529" spans="1:3">
      <c r="A5529" t="s">
        <v>0</v>
      </c>
      <c r="B5529">
        <v>13913</v>
      </c>
      <c r="C5529">
        <v>7565.85051</v>
      </c>
    </row>
    <row r="5530" spans="1:3">
      <c r="A5530" t="s">
        <v>0</v>
      </c>
      <c r="B5530">
        <v>13914</v>
      </c>
      <c r="C5530">
        <v>7565.88366</v>
      </c>
    </row>
    <row r="5531" spans="1:3">
      <c r="A5531" t="s">
        <v>0</v>
      </c>
      <c r="B5531">
        <v>13915</v>
      </c>
      <c r="C5531">
        <v>7565.91682</v>
      </c>
    </row>
    <row r="5532" spans="1:3">
      <c r="A5532" t="s">
        <v>0</v>
      </c>
      <c r="B5532">
        <v>13916</v>
      </c>
      <c r="C5532">
        <v>7565.94997</v>
      </c>
    </row>
    <row r="5533" spans="1:3">
      <c r="A5533" t="s">
        <v>0</v>
      </c>
      <c r="B5533">
        <v>13917</v>
      </c>
      <c r="C5533">
        <v>7565.98313</v>
      </c>
    </row>
    <row r="5534" spans="1:3">
      <c r="A5534" t="s">
        <v>0</v>
      </c>
      <c r="B5534">
        <v>13918</v>
      </c>
      <c r="C5534">
        <v>7566.01628</v>
      </c>
    </row>
    <row r="5535" spans="1:3">
      <c r="A5535" t="s">
        <v>0</v>
      </c>
      <c r="B5535">
        <v>13919</v>
      </c>
      <c r="C5535">
        <v>7566.04944</v>
      </c>
    </row>
    <row r="5536" spans="1:3">
      <c r="A5536" t="s">
        <v>0</v>
      </c>
      <c r="B5536">
        <v>13920</v>
      </c>
      <c r="C5536">
        <v>7566.08259</v>
      </c>
    </row>
    <row r="5537" spans="1:3">
      <c r="A5537" t="s">
        <v>0</v>
      </c>
      <c r="B5537">
        <v>13921</v>
      </c>
      <c r="C5537">
        <v>7566.11575</v>
      </c>
    </row>
    <row r="5538" spans="1:3">
      <c r="A5538" t="s">
        <v>0</v>
      </c>
      <c r="B5538">
        <v>13922</v>
      </c>
      <c r="C5538">
        <v>7566.1489</v>
      </c>
    </row>
    <row r="5539" spans="1:3">
      <c r="A5539" t="s">
        <v>0</v>
      </c>
      <c r="B5539">
        <v>13923</v>
      </c>
      <c r="C5539">
        <v>7566.18206</v>
      </c>
    </row>
    <row r="5540" spans="1:3">
      <c r="A5540" t="s">
        <v>0</v>
      </c>
      <c r="B5540">
        <v>13924</v>
      </c>
      <c r="C5540">
        <v>7566.21521</v>
      </c>
    </row>
    <row r="5541" spans="1:3">
      <c r="A5541" t="s">
        <v>0</v>
      </c>
      <c r="B5541">
        <v>13925</v>
      </c>
      <c r="C5541">
        <v>7566.24837</v>
      </c>
    </row>
    <row r="5542" spans="1:3">
      <c r="A5542" t="s">
        <v>0</v>
      </c>
      <c r="B5542">
        <v>13926</v>
      </c>
      <c r="C5542">
        <v>7566.28152</v>
      </c>
    </row>
    <row r="5543" spans="1:3">
      <c r="A5543" t="s">
        <v>0</v>
      </c>
      <c r="B5543">
        <v>13927</v>
      </c>
      <c r="C5543">
        <v>7566.31468</v>
      </c>
    </row>
    <row r="5544" spans="1:3">
      <c r="A5544" t="s">
        <v>0</v>
      </c>
      <c r="B5544">
        <v>13928</v>
      </c>
      <c r="C5544">
        <v>7566.34783</v>
      </c>
    </row>
    <row r="5545" spans="1:3">
      <c r="A5545" t="s">
        <v>0</v>
      </c>
      <c r="B5545">
        <v>13929</v>
      </c>
      <c r="C5545">
        <v>7566.38099</v>
      </c>
    </row>
    <row r="5546" spans="1:3">
      <c r="A5546" t="s">
        <v>0</v>
      </c>
      <c r="B5546">
        <v>13930</v>
      </c>
      <c r="C5546">
        <v>7566.41414</v>
      </c>
    </row>
    <row r="5547" spans="1:3">
      <c r="A5547" t="s">
        <v>0</v>
      </c>
      <c r="B5547">
        <v>13931</v>
      </c>
      <c r="C5547">
        <v>7566.4473</v>
      </c>
    </row>
    <row r="5548" spans="1:3">
      <c r="A5548" t="s">
        <v>0</v>
      </c>
      <c r="B5548">
        <v>13932</v>
      </c>
      <c r="C5548">
        <v>7566.48045</v>
      </c>
    </row>
    <row r="5549" spans="1:3">
      <c r="A5549" t="s">
        <v>0</v>
      </c>
      <c r="B5549">
        <v>13933</v>
      </c>
      <c r="C5549">
        <v>7566.51361</v>
      </c>
    </row>
    <row r="5550" spans="1:3">
      <c r="A5550" t="s">
        <v>0</v>
      </c>
      <c r="B5550">
        <v>13934</v>
      </c>
      <c r="C5550">
        <v>7566.54676</v>
      </c>
    </row>
    <row r="5551" spans="1:3">
      <c r="A5551" t="s">
        <v>0</v>
      </c>
      <c r="B5551">
        <v>13935</v>
      </c>
      <c r="C5551">
        <v>7566.57991</v>
      </c>
    </row>
    <row r="5552" spans="1:3">
      <c r="A5552" t="s">
        <v>0</v>
      </c>
      <c r="B5552">
        <v>13936</v>
      </c>
      <c r="C5552">
        <v>7566.61307</v>
      </c>
    </row>
    <row r="5553" spans="1:3">
      <c r="A5553" t="s">
        <v>0</v>
      </c>
      <c r="B5553">
        <v>13937</v>
      </c>
      <c r="C5553">
        <v>7566.64622</v>
      </c>
    </row>
    <row r="5554" spans="1:3">
      <c r="A5554" t="s">
        <v>0</v>
      </c>
      <c r="B5554">
        <v>13938</v>
      </c>
      <c r="C5554">
        <v>7566.67938</v>
      </c>
    </row>
    <row r="5555" spans="1:3">
      <c r="A5555" t="s">
        <v>0</v>
      </c>
      <c r="B5555">
        <v>13939</v>
      </c>
      <c r="C5555">
        <v>7566.71253</v>
      </c>
    </row>
    <row r="5556" spans="1:3">
      <c r="A5556" t="s">
        <v>0</v>
      </c>
      <c r="B5556">
        <v>13940</v>
      </c>
      <c r="C5556">
        <v>7566.74569</v>
      </c>
    </row>
    <row r="5557" spans="1:3">
      <c r="A5557" t="s">
        <v>0</v>
      </c>
      <c r="B5557">
        <v>13941</v>
      </c>
      <c r="C5557">
        <v>7566.77884</v>
      </c>
    </row>
    <row r="5558" spans="1:3">
      <c r="A5558" t="s">
        <v>0</v>
      </c>
      <c r="B5558">
        <v>13942</v>
      </c>
      <c r="C5558">
        <v>7566.812</v>
      </c>
    </row>
    <row r="5559" spans="1:3">
      <c r="A5559" t="s">
        <v>0</v>
      </c>
      <c r="B5559">
        <v>13943</v>
      </c>
      <c r="C5559">
        <v>7566.84515</v>
      </c>
    </row>
    <row r="5560" spans="1:3">
      <c r="A5560" t="s">
        <v>0</v>
      </c>
      <c r="B5560">
        <v>13944</v>
      </c>
      <c r="C5560">
        <v>7566.87831</v>
      </c>
    </row>
    <row r="5561" spans="1:3">
      <c r="A5561" t="s">
        <v>0</v>
      </c>
      <c r="B5561">
        <v>13945</v>
      </c>
      <c r="C5561">
        <v>7566.91146</v>
      </c>
    </row>
    <row r="5562" spans="1:3">
      <c r="A5562" t="s">
        <v>0</v>
      </c>
      <c r="B5562">
        <v>13946</v>
      </c>
      <c r="C5562">
        <v>7566.94462</v>
      </c>
    </row>
    <row r="5563" spans="1:3">
      <c r="A5563" t="s">
        <v>0</v>
      </c>
      <c r="B5563">
        <v>13947</v>
      </c>
      <c r="C5563">
        <v>7566.97777</v>
      </c>
    </row>
    <row r="5564" spans="1:3">
      <c r="A5564" t="s">
        <v>0</v>
      </c>
      <c r="B5564">
        <v>13948</v>
      </c>
      <c r="C5564">
        <v>7567.01093</v>
      </c>
    </row>
    <row r="5565" spans="1:3">
      <c r="A5565" t="s">
        <v>0</v>
      </c>
      <c r="B5565">
        <v>13949</v>
      </c>
      <c r="C5565">
        <v>7567.04408</v>
      </c>
    </row>
    <row r="5566" spans="1:3">
      <c r="A5566" t="s">
        <v>0</v>
      </c>
      <c r="B5566">
        <v>13950</v>
      </c>
      <c r="C5566">
        <v>7567.07201</v>
      </c>
    </row>
    <row r="5567" spans="1:3">
      <c r="A5567" t="s">
        <v>0</v>
      </c>
      <c r="B5567">
        <v>13951</v>
      </c>
      <c r="C5567">
        <v>7567.09993</v>
      </c>
    </row>
    <row r="5568" spans="1:3">
      <c r="A5568" t="s">
        <v>0</v>
      </c>
      <c r="B5568">
        <v>13952</v>
      </c>
      <c r="C5568">
        <v>7567.12785</v>
      </c>
    </row>
    <row r="5569" spans="1:3">
      <c r="A5569" t="s">
        <v>0</v>
      </c>
      <c r="B5569">
        <v>13953</v>
      </c>
      <c r="C5569">
        <v>7567.15577</v>
      </c>
    </row>
    <row r="5570" spans="1:3">
      <c r="A5570" t="s">
        <v>0</v>
      </c>
      <c r="B5570">
        <v>13954</v>
      </c>
      <c r="C5570">
        <v>7567.18369</v>
      </c>
    </row>
    <row r="5571" spans="1:3">
      <c r="A5571" t="s">
        <v>0</v>
      </c>
      <c r="B5571">
        <v>13955</v>
      </c>
      <c r="C5571">
        <v>7567.21161</v>
      </c>
    </row>
    <row r="5572" spans="1:3">
      <c r="A5572" t="s">
        <v>0</v>
      </c>
      <c r="B5572">
        <v>13956</v>
      </c>
      <c r="C5572">
        <v>7567.23954</v>
      </c>
    </row>
    <row r="5573" spans="1:3">
      <c r="A5573" t="s">
        <v>0</v>
      </c>
      <c r="B5573">
        <v>13957</v>
      </c>
      <c r="C5573">
        <v>7567.26746</v>
      </c>
    </row>
    <row r="5574" spans="1:3">
      <c r="A5574" t="s">
        <v>0</v>
      </c>
      <c r="B5574">
        <v>13958</v>
      </c>
      <c r="C5574">
        <v>7567.29538</v>
      </c>
    </row>
    <row r="5575" spans="1:3">
      <c r="A5575" t="s">
        <v>0</v>
      </c>
      <c r="B5575">
        <v>13959</v>
      </c>
      <c r="C5575">
        <v>7567.3233</v>
      </c>
    </row>
    <row r="5576" spans="1:3">
      <c r="A5576" t="s">
        <v>0</v>
      </c>
      <c r="B5576">
        <v>13960</v>
      </c>
      <c r="C5576">
        <v>7567.35122</v>
      </c>
    </row>
    <row r="5577" spans="1:3">
      <c r="A5577" t="s">
        <v>0</v>
      </c>
      <c r="B5577">
        <v>13961</v>
      </c>
      <c r="C5577">
        <v>7567.37914</v>
      </c>
    </row>
    <row r="5578" spans="1:3">
      <c r="A5578" t="s">
        <v>0</v>
      </c>
      <c r="B5578">
        <v>13962</v>
      </c>
      <c r="C5578">
        <v>7567.40707</v>
      </c>
    </row>
    <row r="5579" spans="1:3">
      <c r="A5579" t="s">
        <v>0</v>
      </c>
      <c r="B5579">
        <v>13963</v>
      </c>
      <c r="C5579">
        <v>7567.43499</v>
      </c>
    </row>
    <row r="5580" spans="1:3">
      <c r="A5580" t="s">
        <v>0</v>
      </c>
      <c r="B5580">
        <v>13964</v>
      </c>
      <c r="C5580">
        <v>7567.46291</v>
      </c>
    </row>
    <row r="5581" spans="1:3">
      <c r="A5581" t="s">
        <v>0</v>
      </c>
      <c r="B5581">
        <v>13965</v>
      </c>
      <c r="C5581">
        <v>7567.49083</v>
      </c>
    </row>
    <row r="5582" spans="1:3">
      <c r="A5582" t="s">
        <v>0</v>
      </c>
      <c r="B5582">
        <v>13966</v>
      </c>
      <c r="C5582">
        <v>7567.51875</v>
      </c>
    </row>
    <row r="5583" spans="1:3">
      <c r="A5583" t="s">
        <v>0</v>
      </c>
      <c r="B5583">
        <v>13967</v>
      </c>
      <c r="C5583">
        <v>7567.54667</v>
      </c>
    </row>
    <row r="5584" spans="1:3">
      <c r="A5584" t="s">
        <v>0</v>
      </c>
      <c r="B5584">
        <v>13968</v>
      </c>
      <c r="C5584">
        <v>7567.5746</v>
      </c>
    </row>
    <row r="5585" spans="1:3">
      <c r="A5585" t="s">
        <v>0</v>
      </c>
      <c r="B5585">
        <v>13969</v>
      </c>
      <c r="C5585">
        <v>7567.60252</v>
      </c>
    </row>
    <row r="5586" spans="1:3">
      <c r="A5586" t="s">
        <v>0</v>
      </c>
      <c r="B5586">
        <v>13970</v>
      </c>
      <c r="C5586">
        <v>7567.63044</v>
      </c>
    </row>
    <row r="5587" spans="1:3">
      <c r="A5587" t="s">
        <v>0</v>
      </c>
      <c r="B5587">
        <v>13971</v>
      </c>
      <c r="C5587">
        <v>7567.65836</v>
      </c>
    </row>
    <row r="5588" spans="1:3">
      <c r="A5588" t="s">
        <v>0</v>
      </c>
      <c r="B5588">
        <v>13972</v>
      </c>
      <c r="C5588">
        <v>7567.68628</v>
      </c>
    </row>
    <row r="5589" spans="1:3">
      <c r="A5589" t="s">
        <v>0</v>
      </c>
      <c r="B5589">
        <v>13973</v>
      </c>
      <c r="C5589">
        <v>7567.7142</v>
      </c>
    </row>
    <row r="5590" spans="1:3">
      <c r="A5590" t="s">
        <v>0</v>
      </c>
      <c r="B5590">
        <v>13974</v>
      </c>
      <c r="C5590">
        <v>7567.74213</v>
      </c>
    </row>
    <row r="5591" spans="1:3">
      <c r="A5591" t="s">
        <v>0</v>
      </c>
      <c r="B5591">
        <v>13975</v>
      </c>
      <c r="C5591">
        <v>7567.77005</v>
      </c>
    </row>
    <row r="5592" spans="1:3">
      <c r="A5592" t="s">
        <v>0</v>
      </c>
      <c r="B5592">
        <v>13976</v>
      </c>
      <c r="C5592">
        <v>7567.79797</v>
      </c>
    </row>
    <row r="5593" spans="1:3">
      <c r="A5593" t="s">
        <v>0</v>
      </c>
      <c r="B5593">
        <v>13977</v>
      </c>
      <c r="C5593">
        <v>7567.82589</v>
      </c>
    </row>
    <row r="5594" spans="1:3">
      <c r="A5594" t="s">
        <v>0</v>
      </c>
      <c r="B5594">
        <v>13978</v>
      </c>
      <c r="C5594">
        <v>7567.85381</v>
      </c>
    </row>
    <row r="5595" spans="1:3">
      <c r="A5595" t="s">
        <v>0</v>
      </c>
      <c r="B5595">
        <v>13979</v>
      </c>
      <c r="C5595">
        <v>7567.88173</v>
      </c>
    </row>
    <row r="5596" spans="1:3">
      <c r="A5596" t="s">
        <v>0</v>
      </c>
      <c r="B5596">
        <v>13980</v>
      </c>
      <c r="C5596">
        <v>7567.90966</v>
      </c>
    </row>
    <row r="5597" spans="1:3">
      <c r="A5597" t="s">
        <v>0</v>
      </c>
      <c r="B5597">
        <v>13981</v>
      </c>
      <c r="C5597">
        <v>7567.93758</v>
      </c>
    </row>
    <row r="5598" spans="1:3">
      <c r="A5598" t="s">
        <v>0</v>
      </c>
      <c r="B5598">
        <v>13982</v>
      </c>
      <c r="C5598">
        <v>7567.9655</v>
      </c>
    </row>
    <row r="5599" spans="1:3">
      <c r="A5599" t="s">
        <v>0</v>
      </c>
      <c r="B5599">
        <v>13983</v>
      </c>
      <c r="C5599">
        <v>7567.99342</v>
      </c>
    </row>
    <row r="5600" spans="1:3">
      <c r="A5600" t="s">
        <v>0</v>
      </c>
      <c r="B5600">
        <v>13984</v>
      </c>
      <c r="C5600">
        <v>7568.02134</v>
      </c>
    </row>
    <row r="5601" spans="1:3">
      <c r="A5601" t="s">
        <v>0</v>
      </c>
      <c r="B5601">
        <v>13985</v>
      </c>
      <c r="C5601">
        <v>7568.04926</v>
      </c>
    </row>
    <row r="5602" spans="1:3">
      <c r="A5602" t="s">
        <v>0</v>
      </c>
      <c r="B5602">
        <v>13986</v>
      </c>
      <c r="C5602">
        <v>7568.07719</v>
      </c>
    </row>
    <row r="5603" spans="1:3">
      <c r="A5603" t="s">
        <v>0</v>
      </c>
      <c r="B5603">
        <v>13987</v>
      </c>
      <c r="C5603">
        <v>7568.10511</v>
      </c>
    </row>
    <row r="5604" spans="1:3">
      <c r="A5604" t="s">
        <v>0</v>
      </c>
      <c r="B5604">
        <v>13988</v>
      </c>
      <c r="C5604">
        <v>7568.13303</v>
      </c>
    </row>
    <row r="5605" spans="1:3">
      <c r="A5605" t="s">
        <v>0</v>
      </c>
      <c r="B5605">
        <v>13989</v>
      </c>
      <c r="C5605">
        <v>7568.16095</v>
      </c>
    </row>
    <row r="5606" spans="1:3">
      <c r="A5606" t="s">
        <v>0</v>
      </c>
      <c r="B5606">
        <v>13990</v>
      </c>
      <c r="C5606">
        <v>7568.18887</v>
      </c>
    </row>
    <row r="5607" spans="1:3">
      <c r="A5607" t="s">
        <v>0</v>
      </c>
      <c r="B5607">
        <v>13991</v>
      </c>
      <c r="C5607">
        <v>7568.21679</v>
      </c>
    </row>
    <row r="5608" spans="1:3">
      <c r="A5608" t="s">
        <v>0</v>
      </c>
      <c r="B5608">
        <v>13992</v>
      </c>
      <c r="C5608">
        <v>7568.24472</v>
      </c>
    </row>
    <row r="5609" spans="1:3">
      <c r="A5609" t="s">
        <v>0</v>
      </c>
      <c r="B5609">
        <v>13993</v>
      </c>
      <c r="C5609">
        <v>7568.27264</v>
      </c>
    </row>
    <row r="5610" spans="1:3">
      <c r="A5610" t="s">
        <v>0</v>
      </c>
      <c r="B5610">
        <v>13994</v>
      </c>
      <c r="C5610">
        <v>7568.30056</v>
      </c>
    </row>
    <row r="5611" spans="1:3">
      <c r="A5611" t="s">
        <v>0</v>
      </c>
      <c r="B5611">
        <v>13995</v>
      </c>
      <c r="C5611">
        <v>7568.32848</v>
      </c>
    </row>
    <row r="5612" spans="1:3">
      <c r="A5612" t="s">
        <v>0</v>
      </c>
      <c r="B5612">
        <v>13996</v>
      </c>
      <c r="C5612">
        <v>7568.3564</v>
      </c>
    </row>
    <row r="5613" spans="1:3">
      <c r="A5613" t="s">
        <v>0</v>
      </c>
      <c r="B5613">
        <v>13997</v>
      </c>
      <c r="C5613">
        <v>7568.38432</v>
      </c>
    </row>
    <row r="5614" spans="1:3">
      <c r="A5614" t="s">
        <v>0</v>
      </c>
      <c r="B5614">
        <v>13998</v>
      </c>
      <c r="C5614">
        <v>7568.41225</v>
      </c>
    </row>
    <row r="5615" spans="1:3">
      <c r="A5615" t="s">
        <v>0</v>
      </c>
      <c r="B5615">
        <v>13999</v>
      </c>
      <c r="C5615">
        <v>7568.44017</v>
      </c>
    </row>
    <row r="5616" spans="1:3">
      <c r="A5616" t="s">
        <v>0</v>
      </c>
      <c r="B5616">
        <v>14000</v>
      </c>
      <c r="C5616">
        <v>7568.46809</v>
      </c>
    </row>
    <row r="5617" spans="1:3">
      <c r="A5617" t="s">
        <v>0</v>
      </c>
      <c r="B5617">
        <v>14001</v>
      </c>
      <c r="C5617">
        <v>7568.49601</v>
      </c>
    </row>
    <row r="5618" spans="1:3">
      <c r="A5618" t="s">
        <v>0</v>
      </c>
      <c r="B5618">
        <v>14002</v>
      </c>
      <c r="C5618">
        <v>7568.52393</v>
      </c>
    </row>
    <row r="5619" spans="1:3">
      <c r="A5619" t="s">
        <v>0</v>
      </c>
      <c r="B5619">
        <v>14003</v>
      </c>
      <c r="C5619">
        <v>7568.55185</v>
      </c>
    </row>
    <row r="5620" spans="1:3">
      <c r="A5620" t="s">
        <v>0</v>
      </c>
      <c r="B5620">
        <v>14004</v>
      </c>
      <c r="C5620">
        <v>7568.57978</v>
      </c>
    </row>
    <row r="5621" spans="1:3">
      <c r="A5621" t="s">
        <v>0</v>
      </c>
      <c r="B5621">
        <v>14005</v>
      </c>
      <c r="C5621">
        <v>7568.6077</v>
      </c>
    </row>
    <row r="5622" spans="1:3">
      <c r="A5622" t="s">
        <v>0</v>
      </c>
      <c r="B5622">
        <v>14006</v>
      </c>
      <c r="C5622">
        <v>7568.63562</v>
      </c>
    </row>
    <row r="5623" spans="1:3">
      <c r="A5623" t="s">
        <v>0</v>
      </c>
      <c r="B5623">
        <v>14007</v>
      </c>
      <c r="C5623">
        <v>7568.66354</v>
      </c>
    </row>
    <row r="5624" spans="1:3">
      <c r="A5624" t="s">
        <v>0</v>
      </c>
      <c r="B5624">
        <v>14008</v>
      </c>
      <c r="C5624">
        <v>7568.69146</v>
      </c>
    </row>
    <row r="5625" spans="1:3">
      <c r="A5625" t="s">
        <v>0</v>
      </c>
      <c r="B5625">
        <v>14009</v>
      </c>
      <c r="C5625">
        <v>7568.71938</v>
      </c>
    </row>
    <row r="5626" spans="1:3">
      <c r="A5626" t="s">
        <v>0</v>
      </c>
      <c r="B5626">
        <v>14010</v>
      </c>
      <c r="C5626">
        <v>7568.74731</v>
      </c>
    </row>
    <row r="5627" spans="1:3">
      <c r="A5627" t="s">
        <v>0</v>
      </c>
      <c r="B5627">
        <v>14011</v>
      </c>
      <c r="C5627">
        <v>7568.77523</v>
      </c>
    </row>
    <row r="5628" spans="1:3">
      <c r="A5628" t="s">
        <v>0</v>
      </c>
      <c r="B5628">
        <v>14012</v>
      </c>
      <c r="C5628">
        <v>7568.80315</v>
      </c>
    </row>
    <row r="5629" spans="1:3">
      <c r="A5629" t="s">
        <v>0</v>
      </c>
      <c r="B5629">
        <v>14013</v>
      </c>
      <c r="C5629">
        <v>7568.83107</v>
      </c>
    </row>
    <row r="5630" spans="1:3">
      <c r="A5630" t="s">
        <v>0</v>
      </c>
      <c r="B5630">
        <v>14014</v>
      </c>
      <c r="C5630">
        <v>7568.85899</v>
      </c>
    </row>
    <row r="5631" spans="1:3">
      <c r="A5631" t="s">
        <v>0</v>
      </c>
      <c r="B5631">
        <v>14015</v>
      </c>
      <c r="C5631">
        <v>7568.88691</v>
      </c>
    </row>
    <row r="5632" spans="1:3">
      <c r="A5632" t="s">
        <v>0</v>
      </c>
      <c r="B5632">
        <v>14016</v>
      </c>
      <c r="C5632">
        <v>7568.91484</v>
      </c>
    </row>
    <row r="5633" spans="1:3">
      <c r="A5633" t="s">
        <v>0</v>
      </c>
      <c r="B5633">
        <v>14017</v>
      </c>
      <c r="C5633">
        <v>7568.94276</v>
      </c>
    </row>
    <row r="5634" spans="1:3">
      <c r="A5634" t="s">
        <v>0</v>
      </c>
      <c r="B5634">
        <v>14018</v>
      </c>
      <c r="C5634">
        <v>7568.97068</v>
      </c>
    </row>
    <row r="5635" spans="1:3">
      <c r="A5635" t="s">
        <v>0</v>
      </c>
      <c r="B5635">
        <v>14019</v>
      </c>
      <c r="C5635">
        <v>7568.9986</v>
      </c>
    </row>
    <row r="5636" spans="1:3">
      <c r="A5636" t="s">
        <v>0</v>
      </c>
      <c r="B5636">
        <v>14020</v>
      </c>
      <c r="C5636">
        <v>7569.02652</v>
      </c>
    </row>
    <row r="5637" spans="1:3">
      <c r="A5637" t="s">
        <v>0</v>
      </c>
      <c r="B5637">
        <v>14021</v>
      </c>
      <c r="C5637">
        <v>7569.05444</v>
      </c>
    </row>
    <row r="5638" spans="1:3">
      <c r="A5638" t="s">
        <v>0</v>
      </c>
      <c r="B5638">
        <v>14022</v>
      </c>
      <c r="C5638">
        <v>7569.08237</v>
      </c>
    </row>
    <row r="5639" spans="1:3">
      <c r="A5639" t="s">
        <v>0</v>
      </c>
      <c r="B5639">
        <v>14023</v>
      </c>
      <c r="C5639">
        <v>7569.11029</v>
      </c>
    </row>
    <row r="5640" spans="1:3">
      <c r="A5640" t="s">
        <v>0</v>
      </c>
      <c r="B5640">
        <v>14024</v>
      </c>
      <c r="C5640">
        <v>7569.13821</v>
      </c>
    </row>
    <row r="5641" spans="1:3">
      <c r="A5641" t="s">
        <v>0</v>
      </c>
      <c r="B5641">
        <v>14025</v>
      </c>
      <c r="C5641">
        <v>7569.16613</v>
      </c>
    </row>
    <row r="5642" spans="1:3">
      <c r="A5642" t="s">
        <v>0</v>
      </c>
      <c r="B5642">
        <v>14026</v>
      </c>
      <c r="C5642">
        <v>7569.19405</v>
      </c>
    </row>
    <row r="5643" spans="1:3">
      <c r="A5643" t="s">
        <v>0</v>
      </c>
      <c r="B5643">
        <v>14027</v>
      </c>
      <c r="C5643">
        <v>7569.22197</v>
      </c>
    </row>
    <row r="5644" spans="1:3">
      <c r="A5644" t="s">
        <v>0</v>
      </c>
      <c r="B5644">
        <v>14028</v>
      </c>
      <c r="C5644">
        <v>7569.2499</v>
      </c>
    </row>
    <row r="5645" spans="1:3">
      <c r="A5645" t="s">
        <v>0</v>
      </c>
      <c r="B5645">
        <v>14029</v>
      </c>
      <c r="C5645">
        <v>7569.27782</v>
      </c>
    </row>
    <row r="5646" spans="1:3">
      <c r="A5646" t="s">
        <v>0</v>
      </c>
      <c r="B5646">
        <v>14030</v>
      </c>
      <c r="C5646">
        <v>7569.30574</v>
      </c>
    </row>
    <row r="5647" spans="1:3">
      <c r="A5647" t="s">
        <v>0</v>
      </c>
      <c r="B5647">
        <v>14031</v>
      </c>
      <c r="C5647">
        <v>7569.33366</v>
      </c>
    </row>
    <row r="5648" spans="1:3">
      <c r="A5648" t="s">
        <v>0</v>
      </c>
      <c r="B5648">
        <v>14032</v>
      </c>
      <c r="C5648">
        <v>7569.36158</v>
      </c>
    </row>
    <row r="5649" spans="1:3">
      <c r="A5649" t="s">
        <v>0</v>
      </c>
      <c r="B5649">
        <v>14033</v>
      </c>
      <c r="C5649">
        <v>7569.3895</v>
      </c>
    </row>
    <row r="5650" spans="1:3">
      <c r="A5650" t="s">
        <v>0</v>
      </c>
      <c r="B5650">
        <v>14034</v>
      </c>
      <c r="C5650">
        <v>7569.41743</v>
      </c>
    </row>
    <row r="5651" spans="1:3">
      <c r="A5651" t="s">
        <v>0</v>
      </c>
      <c r="B5651">
        <v>14035</v>
      </c>
      <c r="C5651">
        <v>7569.44535</v>
      </c>
    </row>
    <row r="5652" spans="1:3">
      <c r="A5652" t="s">
        <v>0</v>
      </c>
      <c r="B5652">
        <v>14036</v>
      </c>
      <c r="C5652">
        <v>7569.47327</v>
      </c>
    </row>
    <row r="5653" spans="1:3">
      <c r="A5653" t="s">
        <v>0</v>
      </c>
      <c r="B5653">
        <v>14037</v>
      </c>
      <c r="C5653">
        <v>7569.50119</v>
      </c>
    </row>
    <row r="5654" spans="1:3">
      <c r="A5654" t="s">
        <v>0</v>
      </c>
      <c r="B5654">
        <v>14038</v>
      </c>
      <c r="C5654">
        <v>7569.52911</v>
      </c>
    </row>
    <row r="5655" spans="1:3">
      <c r="A5655" t="s">
        <v>0</v>
      </c>
      <c r="B5655">
        <v>14039</v>
      </c>
      <c r="C5655">
        <v>7569.55703</v>
      </c>
    </row>
    <row r="5656" spans="1:3">
      <c r="A5656" t="s">
        <v>0</v>
      </c>
      <c r="B5656">
        <v>14040</v>
      </c>
      <c r="C5656">
        <v>7569.58496</v>
      </c>
    </row>
    <row r="5657" spans="1:3">
      <c r="A5657" t="s">
        <v>0</v>
      </c>
      <c r="B5657">
        <v>14041</v>
      </c>
      <c r="C5657">
        <v>7569.61288</v>
      </c>
    </row>
    <row r="5658" spans="1:3">
      <c r="A5658" t="s">
        <v>0</v>
      </c>
      <c r="B5658">
        <v>14042</v>
      </c>
      <c r="C5658">
        <v>7569.6408</v>
      </c>
    </row>
    <row r="5659" spans="1:3">
      <c r="A5659" t="s">
        <v>0</v>
      </c>
      <c r="B5659">
        <v>14043</v>
      </c>
      <c r="C5659">
        <v>7569.66872</v>
      </c>
    </row>
    <row r="5660" spans="1:3">
      <c r="A5660" t="s">
        <v>0</v>
      </c>
      <c r="B5660">
        <v>14044</v>
      </c>
      <c r="C5660">
        <v>7569.69577</v>
      </c>
    </row>
    <row r="5661" spans="1:3">
      <c r="A5661" t="s">
        <v>0</v>
      </c>
      <c r="B5661">
        <v>14045</v>
      </c>
      <c r="C5661">
        <v>7569.72282</v>
      </c>
    </row>
    <row r="5662" spans="1:3">
      <c r="A5662" t="s">
        <v>0</v>
      </c>
      <c r="B5662">
        <v>14046</v>
      </c>
      <c r="C5662">
        <v>7569.74987</v>
      </c>
    </row>
    <row r="5663" spans="1:3">
      <c r="A5663" t="s">
        <v>0</v>
      </c>
      <c r="B5663">
        <v>14047</v>
      </c>
      <c r="C5663">
        <v>7569.77692</v>
      </c>
    </row>
    <row r="5664" spans="1:3">
      <c r="A5664" t="s">
        <v>0</v>
      </c>
      <c r="B5664">
        <v>14048</v>
      </c>
      <c r="C5664">
        <v>7569.80397</v>
      </c>
    </row>
    <row r="5665" spans="1:3">
      <c r="A5665" t="s">
        <v>0</v>
      </c>
      <c r="B5665">
        <v>14049</v>
      </c>
      <c r="C5665">
        <v>7569.83102</v>
      </c>
    </row>
    <row r="5666" spans="1:3">
      <c r="A5666" t="s">
        <v>0</v>
      </c>
      <c r="B5666">
        <v>14050</v>
      </c>
      <c r="C5666">
        <v>7569.85807</v>
      </c>
    </row>
    <row r="5667" spans="1:3">
      <c r="A5667" t="s">
        <v>0</v>
      </c>
      <c r="B5667">
        <v>14051</v>
      </c>
      <c r="C5667">
        <v>7569.88512</v>
      </c>
    </row>
    <row r="5668" spans="1:3">
      <c r="A5668" t="s">
        <v>0</v>
      </c>
      <c r="B5668">
        <v>14052</v>
      </c>
      <c r="C5668">
        <v>7569.91217</v>
      </c>
    </row>
    <row r="5669" spans="1:3">
      <c r="A5669" t="s">
        <v>0</v>
      </c>
      <c r="B5669">
        <v>14053</v>
      </c>
      <c r="C5669">
        <v>7569.93922</v>
      </c>
    </row>
    <row r="5670" spans="1:3">
      <c r="A5670" t="s">
        <v>0</v>
      </c>
      <c r="B5670">
        <v>14054</v>
      </c>
      <c r="C5670">
        <v>7569.96627</v>
      </c>
    </row>
    <row r="5671" spans="1:3">
      <c r="A5671" t="s">
        <v>0</v>
      </c>
      <c r="B5671">
        <v>14055</v>
      </c>
      <c r="C5671">
        <v>7569.99332</v>
      </c>
    </row>
    <row r="5672" spans="1:3">
      <c r="A5672" t="s">
        <v>0</v>
      </c>
      <c r="B5672">
        <v>14056</v>
      </c>
      <c r="C5672">
        <v>7570.02037</v>
      </c>
    </row>
    <row r="5673" spans="1:3">
      <c r="A5673" t="s">
        <v>0</v>
      </c>
      <c r="B5673">
        <v>14057</v>
      </c>
      <c r="C5673">
        <v>7570.04741</v>
      </c>
    </row>
    <row r="5674" spans="1:3">
      <c r="A5674" t="s">
        <v>0</v>
      </c>
      <c r="B5674">
        <v>14058</v>
      </c>
      <c r="C5674">
        <v>7570.07446</v>
      </c>
    </row>
    <row r="5675" spans="1:3">
      <c r="A5675" t="s">
        <v>0</v>
      </c>
      <c r="B5675">
        <v>14059</v>
      </c>
      <c r="C5675">
        <v>7570.10151</v>
      </c>
    </row>
    <row r="5676" spans="1:3">
      <c r="A5676" t="s">
        <v>0</v>
      </c>
      <c r="B5676">
        <v>14060</v>
      </c>
      <c r="C5676">
        <v>7570.12856</v>
      </c>
    </row>
    <row r="5677" spans="1:3">
      <c r="A5677" t="s">
        <v>0</v>
      </c>
      <c r="B5677">
        <v>14061</v>
      </c>
      <c r="C5677">
        <v>7570.15561</v>
      </c>
    </row>
    <row r="5678" spans="1:3">
      <c r="A5678" t="s">
        <v>0</v>
      </c>
      <c r="B5678">
        <v>14062</v>
      </c>
      <c r="C5678">
        <v>7570.18266</v>
      </c>
    </row>
    <row r="5679" spans="1:3">
      <c r="A5679" t="s">
        <v>0</v>
      </c>
      <c r="B5679">
        <v>14063</v>
      </c>
      <c r="C5679">
        <v>7570.20971</v>
      </c>
    </row>
    <row r="5680" spans="1:3">
      <c r="A5680" t="s">
        <v>0</v>
      </c>
      <c r="B5680">
        <v>14064</v>
      </c>
      <c r="C5680">
        <v>7570.23676</v>
      </c>
    </row>
    <row r="5681" spans="1:3">
      <c r="A5681" t="s">
        <v>0</v>
      </c>
      <c r="B5681">
        <v>14065</v>
      </c>
      <c r="C5681">
        <v>7570.26381</v>
      </c>
    </row>
    <row r="5682" spans="1:3">
      <c r="A5682" t="s">
        <v>0</v>
      </c>
      <c r="B5682">
        <v>14066</v>
      </c>
      <c r="C5682">
        <v>7570.29086</v>
      </c>
    </row>
    <row r="5683" spans="1:3">
      <c r="A5683" t="s">
        <v>0</v>
      </c>
      <c r="B5683">
        <v>14067</v>
      </c>
      <c r="C5683">
        <v>7570.31791</v>
      </c>
    </row>
    <row r="5684" spans="1:3">
      <c r="A5684" t="s">
        <v>0</v>
      </c>
      <c r="B5684">
        <v>14068</v>
      </c>
      <c r="C5684">
        <v>7570.34496</v>
      </c>
    </row>
    <row r="5685" spans="1:3">
      <c r="A5685" t="s">
        <v>0</v>
      </c>
      <c r="B5685">
        <v>14069</v>
      </c>
      <c r="C5685">
        <v>7570.37201</v>
      </c>
    </row>
    <row r="5686" spans="1:3">
      <c r="A5686" t="s">
        <v>0</v>
      </c>
      <c r="B5686">
        <v>14070</v>
      </c>
      <c r="C5686">
        <v>7570.39906</v>
      </c>
    </row>
    <row r="5687" spans="1:3">
      <c r="A5687" t="s">
        <v>0</v>
      </c>
      <c r="B5687">
        <v>14071</v>
      </c>
      <c r="C5687">
        <v>7570.42611</v>
      </c>
    </row>
    <row r="5688" spans="1:3">
      <c r="A5688" t="s">
        <v>0</v>
      </c>
      <c r="B5688">
        <v>14072</v>
      </c>
      <c r="C5688">
        <v>7570.45316</v>
      </c>
    </row>
    <row r="5689" spans="1:3">
      <c r="A5689" t="s">
        <v>0</v>
      </c>
      <c r="B5689">
        <v>14073</v>
      </c>
      <c r="C5689">
        <v>7570.48021</v>
      </c>
    </row>
    <row r="5690" spans="1:3">
      <c r="A5690" t="s">
        <v>0</v>
      </c>
      <c r="B5690">
        <v>14074</v>
      </c>
      <c r="C5690">
        <v>7570.50726</v>
      </c>
    </row>
    <row r="5691" spans="1:3">
      <c r="A5691" t="s">
        <v>0</v>
      </c>
      <c r="B5691">
        <v>14075</v>
      </c>
      <c r="C5691">
        <v>7570.53431</v>
      </c>
    </row>
    <row r="5692" spans="1:3">
      <c r="A5692" t="s">
        <v>0</v>
      </c>
      <c r="B5692">
        <v>14076</v>
      </c>
      <c r="C5692">
        <v>7570.56136</v>
      </c>
    </row>
    <row r="5693" spans="1:3">
      <c r="A5693" t="s">
        <v>0</v>
      </c>
      <c r="B5693">
        <v>14077</v>
      </c>
      <c r="C5693">
        <v>7570.58841</v>
      </c>
    </row>
    <row r="5694" spans="1:3">
      <c r="A5694" t="s">
        <v>0</v>
      </c>
      <c r="B5694">
        <v>14078</v>
      </c>
      <c r="C5694">
        <v>7570.61546</v>
      </c>
    </row>
    <row r="5695" spans="1:3">
      <c r="A5695" t="s">
        <v>0</v>
      </c>
      <c r="B5695">
        <v>14079</v>
      </c>
      <c r="C5695">
        <v>7570.64251</v>
      </c>
    </row>
    <row r="5696" spans="1:3">
      <c r="A5696" t="s">
        <v>0</v>
      </c>
      <c r="B5696">
        <v>14080</v>
      </c>
      <c r="C5696">
        <v>7570.66956</v>
      </c>
    </row>
    <row r="5697" spans="1:3">
      <c r="A5697" t="s">
        <v>0</v>
      </c>
      <c r="B5697">
        <v>14081</v>
      </c>
      <c r="C5697">
        <v>7570.69661</v>
      </c>
    </row>
    <row r="5698" spans="1:3">
      <c r="A5698" t="s">
        <v>0</v>
      </c>
      <c r="B5698">
        <v>14082</v>
      </c>
      <c r="C5698">
        <v>7570.72365</v>
      </c>
    </row>
    <row r="5699" spans="1:3">
      <c r="A5699" t="s">
        <v>0</v>
      </c>
      <c r="B5699">
        <v>14083</v>
      </c>
      <c r="C5699">
        <v>7570.7507</v>
      </c>
    </row>
    <row r="5700" spans="1:3">
      <c r="A5700" t="s">
        <v>0</v>
      </c>
      <c r="B5700">
        <v>14084</v>
      </c>
      <c r="C5700">
        <v>7570.77775</v>
      </c>
    </row>
    <row r="5701" spans="1:3">
      <c r="A5701" t="s">
        <v>0</v>
      </c>
      <c r="B5701">
        <v>14085</v>
      </c>
      <c r="C5701">
        <v>7570.8048</v>
      </c>
    </row>
    <row r="5702" spans="1:3">
      <c r="A5702" t="s">
        <v>0</v>
      </c>
      <c r="B5702">
        <v>14086</v>
      </c>
      <c r="C5702">
        <v>7570.83185</v>
      </c>
    </row>
    <row r="5703" spans="1:3">
      <c r="A5703" t="s">
        <v>0</v>
      </c>
      <c r="B5703">
        <v>14087</v>
      </c>
      <c r="C5703">
        <v>7570.8589</v>
      </c>
    </row>
    <row r="5704" spans="1:3">
      <c r="A5704" t="s">
        <v>0</v>
      </c>
      <c r="B5704">
        <v>14088</v>
      </c>
      <c r="C5704">
        <v>7570.88595</v>
      </c>
    </row>
    <row r="5705" spans="1:3">
      <c r="A5705" t="s">
        <v>0</v>
      </c>
      <c r="B5705">
        <v>14089</v>
      </c>
      <c r="C5705">
        <v>7570.913</v>
      </c>
    </row>
    <row r="5706" spans="1:3">
      <c r="A5706" t="s">
        <v>0</v>
      </c>
      <c r="B5706">
        <v>14090</v>
      </c>
      <c r="C5706">
        <v>7570.94005</v>
      </c>
    </row>
    <row r="5707" spans="1:3">
      <c r="A5707" t="s">
        <v>0</v>
      </c>
      <c r="B5707">
        <v>14091</v>
      </c>
      <c r="C5707">
        <v>7570.9671</v>
      </c>
    </row>
    <row r="5708" spans="1:3">
      <c r="A5708" t="s">
        <v>0</v>
      </c>
      <c r="B5708">
        <v>14092</v>
      </c>
      <c r="C5708">
        <v>7570.99415</v>
      </c>
    </row>
    <row r="5709" spans="1:3">
      <c r="A5709" t="s">
        <v>0</v>
      </c>
      <c r="B5709">
        <v>14093</v>
      </c>
      <c r="C5709">
        <v>7571.0212</v>
      </c>
    </row>
    <row r="5710" spans="1:3">
      <c r="A5710" t="s">
        <v>0</v>
      </c>
      <c r="B5710">
        <v>14094</v>
      </c>
      <c r="C5710">
        <v>7571.04825</v>
      </c>
    </row>
    <row r="5711" spans="1:3">
      <c r="A5711" t="s">
        <v>0</v>
      </c>
      <c r="B5711">
        <v>14095</v>
      </c>
      <c r="C5711">
        <v>7571.0753</v>
      </c>
    </row>
    <row r="5712" spans="1:3">
      <c r="A5712" t="s">
        <v>0</v>
      </c>
      <c r="B5712">
        <v>14096</v>
      </c>
      <c r="C5712">
        <v>7571.10235</v>
      </c>
    </row>
    <row r="5713" spans="1:3">
      <c r="A5713" t="s">
        <v>0</v>
      </c>
      <c r="B5713">
        <v>14097</v>
      </c>
      <c r="C5713">
        <v>7571.1294</v>
      </c>
    </row>
    <row r="5714" spans="1:3">
      <c r="A5714" t="s">
        <v>0</v>
      </c>
      <c r="B5714">
        <v>14098</v>
      </c>
      <c r="C5714">
        <v>7571.15645</v>
      </c>
    </row>
    <row r="5715" spans="1:3">
      <c r="A5715" t="s">
        <v>0</v>
      </c>
      <c r="B5715">
        <v>14099</v>
      </c>
      <c r="C5715">
        <v>7571.1835</v>
      </c>
    </row>
    <row r="5716" spans="1:3">
      <c r="A5716" t="s">
        <v>0</v>
      </c>
      <c r="B5716">
        <v>14100</v>
      </c>
      <c r="C5716">
        <v>7571.21055</v>
      </c>
    </row>
    <row r="5717" spans="1:3">
      <c r="A5717" t="s">
        <v>0</v>
      </c>
      <c r="B5717">
        <v>14101</v>
      </c>
      <c r="C5717">
        <v>7571.2376</v>
      </c>
    </row>
    <row r="5718" spans="1:3">
      <c r="A5718" t="s">
        <v>0</v>
      </c>
      <c r="B5718">
        <v>14102</v>
      </c>
      <c r="C5718">
        <v>7571.26465</v>
      </c>
    </row>
    <row r="5719" spans="1:3">
      <c r="A5719" t="s">
        <v>0</v>
      </c>
      <c r="B5719">
        <v>14103</v>
      </c>
      <c r="C5719">
        <v>7571.2917</v>
      </c>
    </row>
    <row r="5720" spans="1:3">
      <c r="A5720" t="s">
        <v>0</v>
      </c>
      <c r="B5720">
        <v>14104</v>
      </c>
      <c r="C5720">
        <v>7571.31875</v>
      </c>
    </row>
    <row r="5721" spans="1:3">
      <c r="A5721" t="s">
        <v>0</v>
      </c>
      <c r="B5721">
        <v>14105</v>
      </c>
      <c r="C5721">
        <v>7571.3458</v>
      </c>
    </row>
    <row r="5722" spans="1:3">
      <c r="A5722" t="s">
        <v>0</v>
      </c>
      <c r="B5722">
        <v>14106</v>
      </c>
      <c r="C5722">
        <v>7571.37285</v>
      </c>
    </row>
    <row r="5723" spans="1:3">
      <c r="A5723" t="s">
        <v>0</v>
      </c>
      <c r="B5723">
        <v>14107</v>
      </c>
      <c r="C5723">
        <v>7571.3999</v>
      </c>
    </row>
    <row r="5724" spans="1:3">
      <c r="A5724" t="s">
        <v>0</v>
      </c>
      <c r="B5724">
        <v>14108</v>
      </c>
      <c r="C5724">
        <v>7571.42694</v>
      </c>
    </row>
    <row r="5725" spans="1:3">
      <c r="A5725" t="s">
        <v>0</v>
      </c>
      <c r="B5725">
        <v>14109</v>
      </c>
      <c r="C5725">
        <v>7571.45399</v>
      </c>
    </row>
    <row r="5726" spans="1:3">
      <c r="A5726" t="s">
        <v>0</v>
      </c>
      <c r="B5726">
        <v>14110</v>
      </c>
      <c r="C5726">
        <v>7571.48104</v>
      </c>
    </row>
    <row r="5727" spans="1:3">
      <c r="A5727" t="s">
        <v>0</v>
      </c>
      <c r="B5727">
        <v>14111</v>
      </c>
      <c r="C5727">
        <v>7571.50809</v>
      </c>
    </row>
    <row r="5728" spans="1:3">
      <c r="A5728" t="s">
        <v>0</v>
      </c>
      <c r="B5728">
        <v>14112</v>
      </c>
      <c r="C5728">
        <v>7571.53514</v>
      </c>
    </row>
    <row r="5729" spans="1:3">
      <c r="A5729" t="s">
        <v>0</v>
      </c>
      <c r="B5729">
        <v>14113</v>
      </c>
      <c r="C5729">
        <v>7571.56219</v>
      </c>
    </row>
    <row r="5730" spans="1:3">
      <c r="A5730" t="s">
        <v>0</v>
      </c>
      <c r="B5730">
        <v>14114</v>
      </c>
      <c r="C5730">
        <v>7571.58924</v>
      </c>
    </row>
    <row r="5731" spans="1:3">
      <c r="A5731" t="s">
        <v>0</v>
      </c>
      <c r="B5731">
        <v>14115</v>
      </c>
      <c r="C5731">
        <v>7571.61629</v>
      </c>
    </row>
    <row r="5732" spans="1:3">
      <c r="A5732" t="s">
        <v>0</v>
      </c>
      <c r="B5732">
        <v>14116</v>
      </c>
      <c r="C5732">
        <v>7571.64334</v>
      </c>
    </row>
    <row r="5733" spans="1:3">
      <c r="A5733" t="s">
        <v>0</v>
      </c>
      <c r="B5733">
        <v>14117</v>
      </c>
      <c r="C5733">
        <v>7571.67039</v>
      </c>
    </row>
    <row r="5734" spans="1:3">
      <c r="A5734" t="s">
        <v>0</v>
      </c>
      <c r="B5734">
        <v>14118</v>
      </c>
      <c r="C5734">
        <v>7571.69744</v>
      </c>
    </row>
    <row r="5735" spans="1:3">
      <c r="A5735" t="s">
        <v>0</v>
      </c>
      <c r="B5735">
        <v>14119</v>
      </c>
      <c r="C5735">
        <v>7571.72449</v>
      </c>
    </row>
    <row r="5736" spans="1:3">
      <c r="A5736" t="s">
        <v>0</v>
      </c>
      <c r="B5736">
        <v>14120</v>
      </c>
      <c r="C5736">
        <v>7571.75154</v>
      </c>
    </row>
    <row r="5737" spans="1:3">
      <c r="A5737" t="s">
        <v>0</v>
      </c>
      <c r="B5737">
        <v>14121</v>
      </c>
      <c r="C5737">
        <v>7571.77859</v>
      </c>
    </row>
    <row r="5738" spans="1:3">
      <c r="A5738" t="s">
        <v>0</v>
      </c>
      <c r="B5738">
        <v>14122</v>
      </c>
      <c r="C5738">
        <v>7571.80564</v>
      </c>
    </row>
    <row r="5739" spans="1:3">
      <c r="A5739" t="s">
        <v>0</v>
      </c>
      <c r="B5739">
        <v>14123</v>
      </c>
      <c r="C5739">
        <v>7571.83269</v>
      </c>
    </row>
    <row r="5740" spans="1:3">
      <c r="A5740" t="s">
        <v>0</v>
      </c>
      <c r="B5740">
        <v>14124</v>
      </c>
      <c r="C5740">
        <v>7571.85974</v>
      </c>
    </row>
    <row r="5741" spans="1:3">
      <c r="A5741" t="s">
        <v>0</v>
      </c>
      <c r="B5741">
        <v>14125</v>
      </c>
      <c r="C5741">
        <v>7571.88679</v>
      </c>
    </row>
    <row r="5742" spans="1:3">
      <c r="A5742" t="s">
        <v>0</v>
      </c>
      <c r="B5742">
        <v>14126</v>
      </c>
      <c r="C5742">
        <v>7571.91384</v>
      </c>
    </row>
    <row r="5743" spans="1:3">
      <c r="A5743" t="s">
        <v>0</v>
      </c>
      <c r="B5743">
        <v>14127</v>
      </c>
      <c r="C5743">
        <v>7571.94089</v>
      </c>
    </row>
    <row r="5744" spans="1:3">
      <c r="A5744" t="s">
        <v>0</v>
      </c>
      <c r="B5744">
        <v>14128</v>
      </c>
      <c r="C5744">
        <v>7571.96794</v>
      </c>
    </row>
    <row r="5745" spans="1:3">
      <c r="A5745" t="s">
        <v>0</v>
      </c>
      <c r="B5745">
        <v>14129</v>
      </c>
      <c r="C5745">
        <v>7571.99499</v>
      </c>
    </row>
    <row r="5746" spans="1:3">
      <c r="A5746" t="s">
        <v>0</v>
      </c>
      <c r="B5746">
        <v>14130</v>
      </c>
      <c r="C5746">
        <v>7572.02204</v>
      </c>
    </row>
    <row r="5747" spans="1:3">
      <c r="A5747" t="s">
        <v>0</v>
      </c>
      <c r="B5747">
        <v>14131</v>
      </c>
      <c r="C5747">
        <v>7572.04909</v>
      </c>
    </row>
    <row r="5748" spans="1:3">
      <c r="A5748" t="s">
        <v>0</v>
      </c>
      <c r="B5748">
        <v>14132</v>
      </c>
      <c r="C5748">
        <v>7572.07614</v>
      </c>
    </row>
    <row r="5749" spans="1:3">
      <c r="A5749" t="s">
        <v>0</v>
      </c>
      <c r="B5749">
        <v>14133</v>
      </c>
      <c r="C5749">
        <v>7572.10318</v>
      </c>
    </row>
    <row r="5750" spans="1:3">
      <c r="A5750" t="s">
        <v>0</v>
      </c>
      <c r="B5750">
        <v>14134</v>
      </c>
      <c r="C5750">
        <v>7572.13023</v>
      </c>
    </row>
    <row r="5751" spans="1:3">
      <c r="A5751" t="s">
        <v>0</v>
      </c>
      <c r="B5751">
        <v>14135</v>
      </c>
      <c r="C5751">
        <v>7572.15728</v>
      </c>
    </row>
    <row r="5752" spans="1:3">
      <c r="A5752" t="s">
        <v>0</v>
      </c>
      <c r="B5752">
        <v>14136</v>
      </c>
      <c r="C5752">
        <v>7572.18433</v>
      </c>
    </row>
    <row r="5753" spans="1:3">
      <c r="A5753" t="s">
        <v>0</v>
      </c>
      <c r="B5753">
        <v>14137</v>
      </c>
      <c r="C5753">
        <v>7572.21138</v>
      </c>
    </row>
    <row r="5754" spans="1:3">
      <c r="A5754" t="s">
        <v>0</v>
      </c>
      <c r="B5754">
        <v>14138</v>
      </c>
      <c r="C5754">
        <v>7572.23058</v>
      </c>
    </row>
    <row r="5755" spans="1:3">
      <c r="A5755" t="s">
        <v>0</v>
      </c>
      <c r="B5755">
        <v>14139</v>
      </c>
      <c r="C5755">
        <v>7572.24978</v>
      </c>
    </row>
    <row r="5756" spans="1:3">
      <c r="A5756" t="s">
        <v>0</v>
      </c>
      <c r="B5756">
        <v>14140</v>
      </c>
      <c r="C5756">
        <v>7572.26898</v>
      </c>
    </row>
    <row r="5757" spans="1:3">
      <c r="A5757" t="s">
        <v>0</v>
      </c>
      <c r="B5757">
        <v>14141</v>
      </c>
      <c r="C5757">
        <v>7572.28817</v>
      </c>
    </row>
    <row r="5758" spans="1:3">
      <c r="A5758" t="s">
        <v>0</v>
      </c>
      <c r="B5758">
        <v>14142</v>
      </c>
      <c r="C5758">
        <v>7572.30737</v>
      </c>
    </row>
    <row r="5759" spans="1:3">
      <c r="A5759" t="s">
        <v>0</v>
      </c>
      <c r="B5759">
        <v>14143</v>
      </c>
      <c r="C5759">
        <v>7572.32657</v>
      </c>
    </row>
    <row r="5760" spans="1:3">
      <c r="A5760" t="s">
        <v>0</v>
      </c>
      <c r="B5760">
        <v>14144</v>
      </c>
      <c r="C5760">
        <v>7572.34577</v>
      </c>
    </row>
    <row r="5761" spans="1:3">
      <c r="A5761" t="s">
        <v>0</v>
      </c>
      <c r="B5761">
        <v>14145</v>
      </c>
      <c r="C5761">
        <v>7572.36496</v>
      </c>
    </row>
    <row r="5762" spans="1:3">
      <c r="A5762" t="s">
        <v>0</v>
      </c>
      <c r="B5762">
        <v>14146</v>
      </c>
      <c r="C5762">
        <v>7572.38416</v>
      </c>
    </row>
    <row r="5763" spans="1:3">
      <c r="A5763" t="s">
        <v>0</v>
      </c>
      <c r="B5763">
        <v>14147</v>
      </c>
      <c r="C5763">
        <v>7572.40336</v>
      </c>
    </row>
    <row r="5764" spans="1:3">
      <c r="A5764" t="s">
        <v>0</v>
      </c>
      <c r="B5764">
        <v>14148</v>
      </c>
      <c r="C5764">
        <v>7572.42256</v>
      </c>
    </row>
    <row r="5765" spans="1:3">
      <c r="A5765" t="s">
        <v>0</v>
      </c>
      <c r="B5765">
        <v>14149</v>
      </c>
      <c r="C5765">
        <v>7572.44175</v>
      </c>
    </row>
    <row r="5766" spans="1:3">
      <c r="A5766" t="s">
        <v>0</v>
      </c>
      <c r="B5766">
        <v>14150</v>
      </c>
      <c r="C5766">
        <v>7572.46095</v>
      </c>
    </row>
    <row r="5767" spans="1:3">
      <c r="A5767" t="s">
        <v>0</v>
      </c>
      <c r="B5767">
        <v>14151</v>
      </c>
      <c r="C5767">
        <v>7572.48015</v>
      </c>
    </row>
    <row r="5768" spans="1:3">
      <c r="A5768" t="s">
        <v>0</v>
      </c>
      <c r="B5768">
        <v>14152</v>
      </c>
      <c r="C5768">
        <v>7572.49934</v>
      </c>
    </row>
    <row r="5769" spans="1:3">
      <c r="A5769" t="s">
        <v>0</v>
      </c>
      <c r="B5769">
        <v>14153</v>
      </c>
      <c r="C5769">
        <v>7572.51854</v>
      </c>
    </row>
    <row r="5770" spans="1:3">
      <c r="A5770" t="s">
        <v>0</v>
      </c>
      <c r="B5770">
        <v>14154</v>
      </c>
      <c r="C5770">
        <v>7572.53774</v>
      </c>
    </row>
    <row r="5771" spans="1:3">
      <c r="A5771" t="s">
        <v>0</v>
      </c>
      <c r="B5771">
        <v>14155</v>
      </c>
      <c r="C5771">
        <v>7572.55694</v>
      </c>
    </row>
    <row r="5772" spans="1:3">
      <c r="A5772" t="s">
        <v>0</v>
      </c>
      <c r="B5772">
        <v>14156</v>
      </c>
      <c r="C5772">
        <v>7572.57613</v>
      </c>
    </row>
    <row r="5773" spans="1:3">
      <c r="A5773" t="s">
        <v>0</v>
      </c>
      <c r="B5773">
        <v>14157</v>
      </c>
      <c r="C5773">
        <v>7572.59533</v>
      </c>
    </row>
    <row r="5774" spans="1:3">
      <c r="A5774" t="s">
        <v>0</v>
      </c>
      <c r="B5774">
        <v>14158</v>
      </c>
      <c r="C5774">
        <v>7572.61453</v>
      </c>
    </row>
    <row r="5775" spans="1:3">
      <c r="A5775" t="s">
        <v>0</v>
      </c>
      <c r="B5775">
        <v>14159</v>
      </c>
      <c r="C5775">
        <v>7572.63373</v>
      </c>
    </row>
    <row r="5776" spans="1:3">
      <c r="A5776" t="s">
        <v>0</v>
      </c>
      <c r="B5776">
        <v>14160</v>
      </c>
      <c r="C5776">
        <v>7572.65292</v>
      </c>
    </row>
    <row r="5777" spans="1:3">
      <c r="A5777" t="s">
        <v>0</v>
      </c>
      <c r="B5777">
        <v>14161</v>
      </c>
      <c r="C5777">
        <v>7572.67212</v>
      </c>
    </row>
    <row r="5778" spans="1:3">
      <c r="A5778" t="s">
        <v>0</v>
      </c>
      <c r="B5778">
        <v>14162</v>
      </c>
      <c r="C5778">
        <v>7572.69132</v>
      </c>
    </row>
    <row r="5779" spans="1:3">
      <c r="A5779" t="s">
        <v>0</v>
      </c>
      <c r="B5779">
        <v>14163</v>
      </c>
      <c r="C5779">
        <v>7572.71052</v>
      </c>
    </row>
    <row r="5780" spans="1:3">
      <c r="A5780" t="s">
        <v>0</v>
      </c>
      <c r="B5780">
        <v>14164</v>
      </c>
      <c r="C5780">
        <v>7572.72971</v>
      </c>
    </row>
    <row r="5781" spans="1:3">
      <c r="A5781" t="s">
        <v>0</v>
      </c>
      <c r="B5781">
        <v>14165</v>
      </c>
      <c r="C5781">
        <v>7572.74891</v>
      </c>
    </row>
    <row r="5782" spans="1:3">
      <c r="A5782" t="s">
        <v>0</v>
      </c>
      <c r="B5782">
        <v>14166</v>
      </c>
      <c r="C5782">
        <v>7572.76811</v>
      </c>
    </row>
    <row r="5783" spans="1:3">
      <c r="A5783" t="s">
        <v>0</v>
      </c>
      <c r="B5783">
        <v>14167</v>
      </c>
      <c r="C5783">
        <v>7572.78731</v>
      </c>
    </row>
    <row r="5784" spans="1:3">
      <c r="A5784" t="s">
        <v>0</v>
      </c>
      <c r="B5784">
        <v>14168</v>
      </c>
      <c r="C5784">
        <v>7572.8065</v>
      </c>
    </row>
    <row r="5785" spans="1:3">
      <c r="A5785" t="s">
        <v>0</v>
      </c>
      <c r="B5785">
        <v>14169</v>
      </c>
      <c r="C5785">
        <v>7572.8257</v>
      </c>
    </row>
    <row r="5786" spans="1:3">
      <c r="A5786" t="s">
        <v>0</v>
      </c>
      <c r="B5786">
        <v>14170</v>
      </c>
      <c r="C5786">
        <v>7572.8449</v>
      </c>
    </row>
    <row r="5787" spans="1:3">
      <c r="A5787" t="s">
        <v>0</v>
      </c>
      <c r="B5787">
        <v>14171</v>
      </c>
      <c r="C5787">
        <v>7572.8641</v>
      </c>
    </row>
    <row r="5788" spans="1:3">
      <c r="A5788" t="s">
        <v>0</v>
      </c>
      <c r="B5788">
        <v>14172</v>
      </c>
      <c r="C5788">
        <v>7572.88329</v>
      </c>
    </row>
    <row r="5789" spans="1:3">
      <c r="A5789" t="s">
        <v>0</v>
      </c>
      <c r="B5789">
        <v>14173</v>
      </c>
      <c r="C5789">
        <v>7572.90249</v>
      </c>
    </row>
    <row r="5790" spans="1:3">
      <c r="A5790" t="s">
        <v>0</v>
      </c>
      <c r="B5790">
        <v>14174</v>
      </c>
      <c r="C5790">
        <v>7572.92169</v>
      </c>
    </row>
    <row r="5791" spans="1:3">
      <c r="A5791" t="s">
        <v>0</v>
      </c>
      <c r="B5791">
        <v>14175</v>
      </c>
      <c r="C5791">
        <v>7572.94089</v>
      </c>
    </row>
    <row r="5792" spans="1:3">
      <c r="A5792" t="s">
        <v>0</v>
      </c>
      <c r="B5792">
        <v>14176</v>
      </c>
      <c r="C5792">
        <v>7572.96008</v>
      </c>
    </row>
    <row r="5793" spans="1:3">
      <c r="A5793" t="s">
        <v>0</v>
      </c>
      <c r="B5793">
        <v>14177</v>
      </c>
      <c r="C5793">
        <v>7572.97928</v>
      </c>
    </row>
    <row r="5794" spans="1:3">
      <c r="A5794" t="s">
        <v>0</v>
      </c>
      <c r="B5794">
        <v>14178</v>
      </c>
      <c r="C5794">
        <v>7572.99848</v>
      </c>
    </row>
    <row r="5795" spans="1:3">
      <c r="A5795" t="s">
        <v>0</v>
      </c>
      <c r="B5795">
        <v>14179</v>
      </c>
      <c r="C5795">
        <v>7573.01768</v>
      </c>
    </row>
    <row r="5796" spans="1:3">
      <c r="A5796" t="s">
        <v>0</v>
      </c>
      <c r="B5796">
        <v>14180</v>
      </c>
      <c r="C5796">
        <v>7573.03687</v>
      </c>
    </row>
    <row r="5797" spans="1:3">
      <c r="A5797" t="s">
        <v>0</v>
      </c>
      <c r="B5797">
        <v>14181</v>
      </c>
      <c r="C5797">
        <v>7573.05607</v>
      </c>
    </row>
    <row r="5798" spans="1:3">
      <c r="A5798" t="s">
        <v>0</v>
      </c>
      <c r="B5798">
        <v>14182</v>
      </c>
      <c r="C5798">
        <v>7573.07527</v>
      </c>
    </row>
    <row r="5799" spans="1:3">
      <c r="A5799" t="s">
        <v>0</v>
      </c>
      <c r="B5799">
        <v>14183</v>
      </c>
      <c r="C5799">
        <v>7573.09447</v>
      </c>
    </row>
    <row r="5800" spans="1:3">
      <c r="A5800" t="s">
        <v>0</v>
      </c>
      <c r="B5800">
        <v>14184</v>
      </c>
      <c r="C5800">
        <v>7573.11366</v>
      </c>
    </row>
    <row r="5801" spans="1:3">
      <c r="A5801" t="s">
        <v>0</v>
      </c>
      <c r="B5801">
        <v>14185</v>
      </c>
      <c r="C5801">
        <v>7573.13286</v>
      </c>
    </row>
    <row r="5802" spans="1:3">
      <c r="A5802" t="s">
        <v>0</v>
      </c>
      <c r="B5802">
        <v>14186</v>
      </c>
      <c r="C5802">
        <v>7573.15206</v>
      </c>
    </row>
    <row r="5803" spans="1:3">
      <c r="A5803" t="s">
        <v>0</v>
      </c>
      <c r="B5803">
        <v>14187</v>
      </c>
      <c r="C5803">
        <v>7573.17126</v>
      </c>
    </row>
    <row r="5804" spans="1:3">
      <c r="A5804" t="s">
        <v>0</v>
      </c>
      <c r="B5804">
        <v>14188</v>
      </c>
      <c r="C5804">
        <v>7573.19045</v>
      </c>
    </row>
    <row r="5805" spans="1:3">
      <c r="A5805" t="s">
        <v>0</v>
      </c>
      <c r="B5805">
        <v>14189</v>
      </c>
      <c r="C5805">
        <v>7573.20965</v>
      </c>
    </row>
    <row r="5806" spans="1:3">
      <c r="A5806" t="s">
        <v>0</v>
      </c>
      <c r="B5806">
        <v>14190</v>
      </c>
      <c r="C5806">
        <v>7573.22885</v>
      </c>
    </row>
    <row r="5807" spans="1:3">
      <c r="A5807" t="s">
        <v>0</v>
      </c>
      <c r="B5807">
        <v>14191</v>
      </c>
      <c r="C5807">
        <v>7573.24804</v>
      </c>
    </row>
    <row r="5808" spans="1:3">
      <c r="A5808" t="s">
        <v>0</v>
      </c>
      <c r="B5808">
        <v>14192</v>
      </c>
      <c r="C5808">
        <v>7573.26724</v>
      </c>
    </row>
    <row r="5809" spans="1:3">
      <c r="A5809" t="s">
        <v>0</v>
      </c>
      <c r="B5809">
        <v>14193</v>
      </c>
      <c r="C5809">
        <v>7573.28644</v>
      </c>
    </row>
    <row r="5810" spans="1:3">
      <c r="A5810" t="s">
        <v>0</v>
      </c>
      <c r="B5810">
        <v>14194</v>
      </c>
      <c r="C5810">
        <v>7573.30564</v>
      </c>
    </row>
    <row r="5811" spans="1:3">
      <c r="A5811" t="s">
        <v>0</v>
      </c>
      <c r="B5811">
        <v>14195</v>
      </c>
      <c r="C5811">
        <v>7573.32483</v>
      </c>
    </row>
    <row r="5812" spans="1:3">
      <c r="A5812" t="s">
        <v>0</v>
      </c>
      <c r="B5812">
        <v>14196</v>
      </c>
      <c r="C5812">
        <v>7573.34403</v>
      </c>
    </row>
    <row r="5813" spans="1:3">
      <c r="A5813" t="s">
        <v>0</v>
      </c>
      <c r="B5813">
        <v>14197</v>
      </c>
      <c r="C5813">
        <v>7573.36323</v>
      </c>
    </row>
    <row r="5814" spans="1:3">
      <c r="A5814" t="s">
        <v>0</v>
      </c>
      <c r="B5814">
        <v>14198</v>
      </c>
      <c r="C5814">
        <v>7573.38243</v>
      </c>
    </row>
    <row r="5815" spans="1:3">
      <c r="A5815" t="s">
        <v>0</v>
      </c>
      <c r="B5815">
        <v>14199</v>
      </c>
      <c r="C5815">
        <v>7573.40162</v>
      </c>
    </row>
    <row r="5816" spans="1:3">
      <c r="A5816" t="s">
        <v>0</v>
      </c>
      <c r="B5816">
        <v>14200</v>
      </c>
      <c r="C5816">
        <v>7573.42082</v>
      </c>
    </row>
    <row r="5817" spans="1:3">
      <c r="A5817" t="s">
        <v>0</v>
      </c>
      <c r="B5817">
        <v>14201</v>
      </c>
      <c r="C5817">
        <v>7573.44002</v>
      </c>
    </row>
    <row r="5818" spans="1:3">
      <c r="A5818" t="s">
        <v>0</v>
      </c>
      <c r="B5818">
        <v>14202</v>
      </c>
      <c r="C5818">
        <v>7573.45922</v>
      </c>
    </row>
    <row r="5819" spans="1:3">
      <c r="A5819" t="s">
        <v>0</v>
      </c>
      <c r="B5819">
        <v>14203</v>
      </c>
      <c r="C5819">
        <v>7573.47841</v>
      </c>
    </row>
    <row r="5820" spans="1:3">
      <c r="A5820" t="s">
        <v>0</v>
      </c>
      <c r="B5820">
        <v>14204</v>
      </c>
      <c r="C5820">
        <v>7573.49761</v>
      </c>
    </row>
    <row r="5821" spans="1:3">
      <c r="A5821" t="s">
        <v>0</v>
      </c>
      <c r="B5821">
        <v>14205</v>
      </c>
      <c r="C5821">
        <v>7573.51681</v>
      </c>
    </row>
    <row r="5822" spans="1:3">
      <c r="A5822" t="s">
        <v>0</v>
      </c>
      <c r="B5822">
        <v>14206</v>
      </c>
      <c r="C5822">
        <v>7573.53601</v>
      </c>
    </row>
    <row r="5823" spans="1:3">
      <c r="A5823" t="s">
        <v>0</v>
      </c>
      <c r="B5823">
        <v>14207</v>
      </c>
      <c r="C5823">
        <v>7573.5552</v>
      </c>
    </row>
    <row r="5824" spans="1:3">
      <c r="A5824" t="s">
        <v>0</v>
      </c>
      <c r="B5824">
        <v>14208</v>
      </c>
      <c r="C5824">
        <v>7573.5744</v>
      </c>
    </row>
    <row r="5825" spans="1:3">
      <c r="A5825" t="s">
        <v>0</v>
      </c>
      <c r="B5825">
        <v>14209</v>
      </c>
      <c r="C5825">
        <v>7573.5936</v>
      </c>
    </row>
    <row r="5826" spans="1:3">
      <c r="A5826" t="s">
        <v>0</v>
      </c>
      <c r="B5826">
        <v>14210</v>
      </c>
      <c r="C5826">
        <v>7573.6128</v>
      </c>
    </row>
    <row r="5827" spans="1:3">
      <c r="A5827" t="s">
        <v>0</v>
      </c>
      <c r="B5827">
        <v>14211</v>
      </c>
      <c r="C5827">
        <v>7573.63199</v>
      </c>
    </row>
    <row r="5828" spans="1:3">
      <c r="A5828" t="s">
        <v>0</v>
      </c>
      <c r="B5828">
        <v>14212</v>
      </c>
      <c r="C5828">
        <v>7573.65119</v>
      </c>
    </row>
    <row r="5829" spans="1:3">
      <c r="A5829" t="s">
        <v>0</v>
      </c>
      <c r="B5829">
        <v>14213</v>
      </c>
      <c r="C5829">
        <v>7573.67039</v>
      </c>
    </row>
    <row r="5830" spans="1:3">
      <c r="A5830" t="s">
        <v>0</v>
      </c>
      <c r="B5830">
        <v>14214</v>
      </c>
      <c r="C5830">
        <v>7573.68959</v>
      </c>
    </row>
    <row r="5831" spans="1:3">
      <c r="A5831" t="s">
        <v>0</v>
      </c>
      <c r="B5831">
        <v>14215</v>
      </c>
      <c r="C5831">
        <v>7573.70878</v>
      </c>
    </row>
    <row r="5832" spans="1:3">
      <c r="A5832" t="s">
        <v>0</v>
      </c>
      <c r="B5832">
        <v>14216</v>
      </c>
      <c r="C5832">
        <v>7573.72798</v>
      </c>
    </row>
    <row r="5833" spans="1:3">
      <c r="A5833" t="s">
        <v>0</v>
      </c>
      <c r="B5833">
        <v>14217</v>
      </c>
      <c r="C5833">
        <v>7573.74718</v>
      </c>
    </row>
    <row r="5834" spans="1:3">
      <c r="A5834" t="s">
        <v>0</v>
      </c>
      <c r="B5834">
        <v>14218</v>
      </c>
      <c r="C5834">
        <v>7573.76638</v>
      </c>
    </row>
    <row r="5835" spans="1:3">
      <c r="A5835" t="s">
        <v>0</v>
      </c>
      <c r="B5835">
        <v>14219</v>
      </c>
      <c r="C5835">
        <v>7573.78557</v>
      </c>
    </row>
    <row r="5836" spans="1:3">
      <c r="A5836" t="s">
        <v>0</v>
      </c>
      <c r="B5836">
        <v>14220</v>
      </c>
      <c r="C5836">
        <v>7573.80477</v>
      </c>
    </row>
    <row r="5837" spans="1:3">
      <c r="A5837" t="s">
        <v>0</v>
      </c>
      <c r="B5837">
        <v>14221</v>
      </c>
      <c r="C5837">
        <v>7573.82397</v>
      </c>
    </row>
    <row r="5838" spans="1:3">
      <c r="A5838" t="s">
        <v>0</v>
      </c>
      <c r="B5838">
        <v>14222</v>
      </c>
      <c r="C5838">
        <v>7573.84317</v>
      </c>
    </row>
    <row r="5839" spans="1:3">
      <c r="A5839" t="s">
        <v>0</v>
      </c>
      <c r="B5839">
        <v>14223</v>
      </c>
      <c r="C5839">
        <v>7573.86236</v>
      </c>
    </row>
    <row r="5840" spans="1:3">
      <c r="A5840" t="s">
        <v>0</v>
      </c>
      <c r="B5840">
        <v>14224</v>
      </c>
      <c r="C5840">
        <v>7573.88156</v>
      </c>
    </row>
    <row r="5841" spans="1:3">
      <c r="A5841" t="s">
        <v>0</v>
      </c>
      <c r="B5841">
        <v>14225</v>
      </c>
      <c r="C5841">
        <v>7573.90076</v>
      </c>
    </row>
    <row r="5842" spans="1:3">
      <c r="A5842" t="s">
        <v>0</v>
      </c>
      <c r="B5842">
        <v>14226</v>
      </c>
      <c r="C5842">
        <v>7573.91995</v>
      </c>
    </row>
    <row r="5843" spans="1:3">
      <c r="A5843" t="s">
        <v>0</v>
      </c>
      <c r="B5843">
        <v>14227</v>
      </c>
      <c r="C5843">
        <v>7573.93915</v>
      </c>
    </row>
    <row r="5844" spans="1:3">
      <c r="A5844" t="s">
        <v>0</v>
      </c>
      <c r="B5844">
        <v>14228</v>
      </c>
      <c r="C5844">
        <v>7573.95835</v>
      </c>
    </row>
    <row r="5845" spans="1:3">
      <c r="A5845" t="s">
        <v>0</v>
      </c>
      <c r="B5845">
        <v>14229</v>
      </c>
      <c r="C5845">
        <v>7573.97755</v>
      </c>
    </row>
    <row r="5846" spans="1:3">
      <c r="A5846" t="s">
        <v>0</v>
      </c>
      <c r="B5846">
        <v>14230</v>
      </c>
      <c r="C5846">
        <v>7573.99674</v>
      </c>
    </row>
    <row r="5847" spans="1:3">
      <c r="A5847" t="s">
        <v>0</v>
      </c>
      <c r="B5847">
        <v>14231</v>
      </c>
      <c r="C5847">
        <v>7574.01594</v>
      </c>
    </row>
    <row r="5848" spans="1:3">
      <c r="A5848" t="s">
        <v>0</v>
      </c>
      <c r="B5848">
        <v>14232</v>
      </c>
      <c r="C5848">
        <v>7574.0613</v>
      </c>
    </row>
    <row r="5849" spans="1:3">
      <c r="A5849" t="s">
        <v>0</v>
      </c>
      <c r="B5849">
        <v>14233</v>
      </c>
      <c r="C5849">
        <v>7574.10665</v>
      </c>
    </row>
    <row r="5850" spans="1:3">
      <c r="A5850" t="s">
        <v>0</v>
      </c>
      <c r="B5850">
        <v>14234</v>
      </c>
      <c r="C5850">
        <v>7574.15201</v>
      </c>
    </row>
    <row r="5851" spans="1:3">
      <c r="A5851" t="s">
        <v>0</v>
      </c>
      <c r="B5851">
        <v>14235</v>
      </c>
      <c r="C5851">
        <v>7574.19736</v>
      </c>
    </row>
    <row r="5852" spans="1:3">
      <c r="A5852" t="s">
        <v>0</v>
      </c>
      <c r="B5852">
        <v>14236</v>
      </c>
      <c r="C5852">
        <v>7574.24272</v>
      </c>
    </row>
    <row r="5853" spans="1:3">
      <c r="A5853" t="s">
        <v>0</v>
      </c>
      <c r="B5853">
        <v>14237</v>
      </c>
      <c r="C5853">
        <v>7574.28808</v>
      </c>
    </row>
    <row r="5854" spans="1:3">
      <c r="A5854" t="s">
        <v>0</v>
      </c>
      <c r="B5854">
        <v>14238</v>
      </c>
      <c r="C5854">
        <v>7574.33343</v>
      </c>
    </row>
    <row r="5855" spans="1:3">
      <c r="A5855" t="s">
        <v>0</v>
      </c>
      <c r="B5855">
        <v>14239</v>
      </c>
      <c r="C5855">
        <v>7574.37879</v>
      </c>
    </row>
    <row r="5856" spans="1:3">
      <c r="A5856" t="s">
        <v>0</v>
      </c>
      <c r="B5856">
        <v>14240</v>
      </c>
      <c r="C5856">
        <v>7574.42414</v>
      </c>
    </row>
    <row r="5857" spans="1:3">
      <c r="A5857" t="s">
        <v>0</v>
      </c>
      <c r="B5857">
        <v>14241</v>
      </c>
      <c r="C5857">
        <v>7574.4695</v>
      </c>
    </row>
    <row r="5858" spans="1:3">
      <c r="A5858" t="s">
        <v>0</v>
      </c>
      <c r="B5858">
        <v>14242</v>
      </c>
      <c r="C5858">
        <v>7574.51485</v>
      </c>
    </row>
    <row r="5859" spans="1:3">
      <c r="A5859" t="s">
        <v>0</v>
      </c>
      <c r="B5859">
        <v>14243</v>
      </c>
      <c r="C5859">
        <v>7574.56021</v>
      </c>
    </row>
    <row r="5860" spans="1:3">
      <c r="A5860" t="s">
        <v>0</v>
      </c>
      <c r="B5860">
        <v>14244</v>
      </c>
      <c r="C5860">
        <v>7574.60557</v>
      </c>
    </row>
    <row r="5861" spans="1:3">
      <c r="A5861" t="s">
        <v>0</v>
      </c>
      <c r="B5861">
        <v>14245</v>
      </c>
      <c r="C5861">
        <v>7574.65092</v>
      </c>
    </row>
    <row r="5862" spans="1:3">
      <c r="A5862" t="s">
        <v>0</v>
      </c>
      <c r="B5862">
        <v>14246</v>
      </c>
      <c r="C5862">
        <v>7574.69628</v>
      </c>
    </row>
    <row r="5863" spans="1:3">
      <c r="A5863" t="s">
        <v>0</v>
      </c>
      <c r="B5863">
        <v>14247</v>
      </c>
      <c r="C5863">
        <v>7574.74163</v>
      </c>
    </row>
    <row r="5864" spans="1:3">
      <c r="A5864" t="s">
        <v>0</v>
      </c>
      <c r="B5864">
        <v>14248</v>
      </c>
      <c r="C5864">
        <v>7574.78699</v>
      </c>
    </row>
    <row r="5865" spans="1:3">
      <c r="A5865" t="s">
        <v>0</v>
      </c>
      <c r="B5865">
        <v>14249</v>
      </c>
      <c r="C5865">
        <v>7574.83234</v>
      </c>
    </row>
    <row r="5866" spans="1:3">
      <c r="A5866" t="s">
        <v>0</v>
      </c>
      <c r="B5866">
        <v>14250</v>
      </c>
      <c r="C5866">
        <v>7574.8777</v>
      </c>
    </row>
    <row r="5867" spans="1:3">
      <c r="A5867" t="s">
        <v>0</v>
      </c>
      <c r="B5867">
        <v>14251</v>
      </c>
      <c r="C5867">
        <v>7574.92305</v>
      </c>
    </row>
    <row r="5868" spans="1:3">
      <c r="A5868" t="s">
        <v>0</v>
      </c>
      <c r="B5868">
        <v>14252</v>
      </c>
      <c r="C5868">
        <v>7574.96841</v>
      </c>
    </row>
    <row r="5869" spans="1:3">
      <c r="A5869" t="s">
        <v>0</v>
      </c>
      <c r="B5869">
        <v>14253</v>
      </c>
      <c r="C5869">
        <v>7575.01377</v>
      </c>
    </row>
    <row r="5870" spans="1:3">
      <c r="A5870" t="s">
        <v>0</v>
      </c>
      <c r="B5870">
        <v>14254</v>
      </c>
      <c r="C5870">
        <v>7575.05912</v>
      </c>
    </row>
    <row r="5871" spans="1:3">
      <c r="A5871" t="s">
        <v>0</v>
      </c>
      <c r="B5871">
        <v>14255</v>
      </c>
      <c r="C5871">
        <v>7575.10448</v>
      </c>
    </row>
    <row r="5872" spans="1:3">
      <c r="A5872" t="s">
        <v>0</v>
      </c>
      <c r="B5872">
        <v>14256</v>
      </c>
      <c r="C5872">
        <v>7575.14983</v>
      </c>
    </row>
    <row r="5873" spans="1:3">
      <c r="A5873" t="s">
        <v>0</v>
      </c>
      <c r="B5873">
        <v>14257</v>
      </c>
      <c r="C5873">
        <v>7575.19519</v>
      </c>
    </row>
    <row r="5874" spans="1:3">
      <c r="A5874" t="s">
        <v>0</v>
      </c>
      <c r="B5874">
        <v>14258</v>
      </c>
      <c r="C5874">
        <v>7575.24054</v>
      </c>
    </row>
    <row r="5875" spans="1:3">
      <c r="A5875" t="s">
        <v>0</v>
      </c>
      <c r="B5875">
        <v>14259</v>
      </c>
      <c r="C5875">
        <v>7575.2859</v>
      </c>
    </row>
    <row r="5876" spans="1:3">
      <c r="A5876" t="s">
        <v>0</v>
      </c>
      <c r="B5876">
        <v>14260</v>
      </c>
      <c r="C5876">
        <v>7575.33126</v>
      </c>
    </row>
    <row r="5877" spans="1:3">
      <c r="A5877" t="s">
        <v>0</v>
      </c>
      <c r="B5877">
        <v>14261</v>
      </c>
      <c r="C5877">
        <v>7575.37661</v>
      </c>
    </row>
    <row r="5878" spans="1:3">
      <c r="A5878" t="s">
        <v>0</v>
      </c>
      <c r="B5878">
        <v>14262</v>
      </c>
      <c r="C5878">
        <v>7575.42197</v>
      </c>
    </row>
    <row r="5879" spans="1:3">
      <c r="A5879" t="s">
        <v>0</v>
      </c>
      <c r="B5879">
        <v>14263</v>
      </c>
      <c r="C5879">
        <v>7575.46732</v>
      </c>
    </row>
    <row r="5880" spans="1:3">
      <c r="A5880" t="s">
        <v>0</v>
      </c>
      <c r="B5880">
        <v>14264</v>
      </c>
      <c r="C5880">
        <v>7575.51268</v>
      </c>
    </row>
    <row r="5881" spans="1:3">
      <c r="A5881" t="s">
        <v>0</v>
      </c>
      <c r="B5881">
        <v>14265</v>
      </c>
      <c r="C5881">
        <v>7575.55803</v>
      </c>
    </row>
    <row r="5882" spans="1:3">
      <c r="A5882" t="s">
        <v>0</v>
      </c>
      <c r="B5882">
        <v>14266</v>
      </c>
      <c r="C5882">
        <v>7575.60339</v>
      </c>
    </row>
    <row r="5883" spans="1:3">
      <c r="A5883" t="s">
        <v>0</v>
      </c>
      <c r="B5883">
        <v>14267</v>
      </c>
      <c r="C5883">
        <v>7575.64874</v>
      </c>
    </row>
    <row r="5884" spans="1:3">
      <c r="A5884" t="s">
        <v>0</v>
      </c>
      <c r="B5884">
        <v>14268</v>
      </c>
      <c r="C5884">
        <v>7575.6941</v>
      </c>
    </row>
    <row r="5885" spans="1:3">
      <c r="A5885" t="s">
        <v>0</v>
      </c>
      <c r="B5885">
        <v>14269</v>
      </c>
      <c r="C5885">
        <v>7575.73946</v>
      </c>
    </row>
    <row r="5886" spans="1:3">
      <c r="A5886" t="s">
        <v>0</v>
      </c>
      <c r="B5886">
        <v>14270</v>
      </c>
      <c r="C5886">
        <v>7575.78481</v>
      </c>
    </row>
    <row r="5887" spans="1:3">
      <c r="A5887" t="s">
        <v>0</v>
      </c>
      <c r="B5887">
        <v>14271</v>
      </c>
      <c r="C5887">
        <v>7575.83017</v>
      </c>
    </row>
    <row r="5888" spans="1:3">
      <c r="A5888" t="s">
        <v>0</v>
      </c>
      <c r="B5888">
        <v>14272</v>
      </c>
      <c r="C5888">
        <v>7575.87552</v>
      </c>
    </row>
    <row r="5889" spans="1:3">
      <c r="A5889" t="s">
        <v>0</v>
      </c>
      <c r="B5889">
        <v>14273</v>
      </c>
      <c r="C5889">
        <v>7575.92088</v>
      </c>
    </row>
    <row r="5890" spans="1:3">
      <c r="A5890" t="s">
        <v>0</v>
      </c>
      <c r="B5890">
        <v>14274</v>
      </c>
      <c r="C5890">
        <v>7575.96623</v>
      </c>
    </row>
    <row r="5891" spans="1:3">
      <c r="A5891" t="s">
        <v>0</v>
      </c>
      <c r="B5891">
        <v>14275</v>
      </c>
      <c r="C5891">
        <v>7576.01159</v>
      </c>
    </row>
    <row r="5892" spans="1:3">
      <c r="A5892" t="s">
        <v>0</v>
      </c>
      <c r="B5892">
        <v>14276</v>
      </c>
      <c r="C5892">
        <v>7576.05695</v>
      </c>
    </row>
    <row r="5893" spans="1:3">
      <c r="A5893" t="s">
        <v>0</v>
      </c>
      <c r="B5893">
        <v>14277</v>
      </c>
      <c r="C5893">
        <v>7576.1023</v>
      </c>
    </row>
    <row r="5894" spans="1:3">
      <c r="A5894" t="s">
        <v>0</v>
      </c>
      <c r="B5894">
        <v>14278</v>
      </c>
      <c r="C5894">
        <v>7576.14766</v>
      </c>
    </row>
    <row r="5895" spans="1:3">
      <c r="A5895" t="s">
        <v>0</v>
      </c>
      <c r="B5895">
        <v>14279</v>
      </c>
      <c r="C5895">
        <v>7576.19301</v>
      </c>
    </row>
    <row r="5896" spans="1:3">
      <c r="A5896" t="s">
        <v>0</v>
      </c>
      <c r="B5896">
        <v>14280</v>
      </c>
      <c r="C5896">
        <v>7576.23837</v>
      </c>
    </row>
    <row r="5897" spans="1:3">
      <c r="A5897" t="s">
        <v>0</v>
      </c>
      <c r="B5897">
        <v>14281</v>
      </c>
      <c r="C5897">
        <v>7576.28372</v>
      </c>
    </row>
    <row r="5898" spans="1:3">
      <c r="A5898" t="s">
        <v>0</v>
      </c>
      <c r="B5898">
        <v>14282</v>
      </c>
      <c r="C5898">
        <v>7576.32908</v>
      </c>
    </row>
    <row r="5899" spans="1:3">
      <c r="A5899" t="s">
        <v>0</v>
      </c>
      <c r="B5899">
        <v>14283</v>
      </c>
      <c r="C5899">
        <v>7576.37443</v>
      </c>
    </row>
    <row r="5900" spans="1:3">
      <c r="A5900" t="s">
        <v>0</v>
      </c>
      <c r="B5900">
        <v>14284</v>
      </c>
      <c r="C5900">
        <v>7576.41979</v>
      </c>
    </row>
    <row r="5901" spans="1:3">
      <c r="A5901" t="s">
        <v>0</v>
      </c>
      <c r="B5901">
        <v>14285</v>
      </c>
      <c r="C5901">
        <v>7576.46515</v>
      </c>
    </row>
    <row r="5902" spans="1:3">
      <c r="A5902" t="s">
        <v>0</v>
      </c>
      <c r="B5902">
        <v>14286</v>
      </c>
      <c r="C5902">
        <v>7576.5105</v>
      </c>
    </row>
    <row r="5903" spans="1:3">
      <c r="A5903" t="s">
        <v>0</v>
      </c>
      <c r="B5903">
        <v>14287</v>
      </c>
      <c r="C5903">
        <v>7576.55586</v>
      </c>
    </row>
    <row r="5904" spans="1:3">
      <c r="A5904" t="s">
        <v>0</v>
      </c>
      <c r="B5904">
        <v>14288</v>
      </c>
      <c r="C5904">
        <v>7576.60121</v>
      </c>
    </row>
    <row r="5905" spans="1:3">
      <c r="A5905" t="s">
        <v>0</v>
      </c>
      <c r="B5905">
        <v>14289</v>
      </c>
      <c r="C5905">
        <v>7576.64657</v>
      </c>
    </row>
    <row r="5906" spans="1:3">
      <c r="A5906" t="s">
        <v>0</v>
      </c>
      <c r="B5906">
        <v>14290</v>
      </c>
      <c r="C5906">
        <v>7576.69192</v>
      </c>
    </row>
    <row r="5907" spans="1:3">
      <c r="A5907" t="s">
        <v>0</v>
      </c>
      <c r="B5907">
        <v>14291</v>
      </c>
      <c r="C5907">
        <v>7576.73728</v>
      </c>
    </row>
    <row r="5908" spans="1:3">
      <c r="A5908" t="s">
        <v>0</v>
      </c>
      <c r="B5908">
        <v>14292</v>
      </c>
      <c r="C5908">
        <v>7576.78264</v>
      </c>
    </row>
    <row r="5909" spans="1:3">
      <c r="A5909" t="s">
        <v>0</v>
      </c>
      <c r="B5909">
        <v>14293</v>
      </c>
      <c r="C5909">
        <v>7576.82799</v>
      </c>
    </row>
    <row r="5910" spans="1:3">
      <c r="A5910" t="s">
        <v>0</v>
      </c>
      <c r="B5910">
        <v>14294</v>
      </c>
      <c r="C5910">
        <v>7576.87335</v>
      </c>
    </row>
    <row r="5911" spans="1:3">
      <c r="A5911" t="s">
        <v>0</v>
      </c>
      <c r="B5911">
        <v>14295</v>
      </c>
      <c r="C5911">
        <v>7576.9187</v>
      </c>
    </row>
    <row r="5912" spans="1:3">
      <c r="A5912" t="s">
        <v>0</v>
      </c>
      <c r="B5912">
        <v>14296</v>
      </c>
      <c r="C5912">
        <v>7576.96406</v>
      </c>
    </row>
    <row r="5913" spans="1:3">
      <c r="A5913" t="s">
        <v>0</v>
      </c>
      <c r="B5913">
        <v>14297</v>
      </c>
      <c r="C5913">
        <v>7577.00941</v>
      </c>
    </row>
    <row r="5914" spans="1:3">
      <c r="A5914" t="s">
        <v>0</v>
      </c>
      <c r="B5914">
        <v>14298</v>
      </c>
      <c r="C5914">
        <v>7577.05477</v>
      </c>
    </row>
    <row r="5915" spans="1:3">
      <c r="A5915" t="s">
        <v>0</v>
      </c>
      <c r="B5915">
        <v>14299</v>
      </c>
      <c r="C5915">
        <v>7577.10012</v>
      </c>
    </row>
    <row r="5916" spans="1:3">
      <c r="A5916" t="s">
        <v>0</v>
      </c>
      <c r="B5916">
        <v>14300</v>
      </c>
      <c r="C5916">
        <v>7577.14548</v>
      </c>
    </row>
    <row r="5917" spans="1:3">
      <c r="A5917" t="s">
        <v>0</v>
      </c>
      <c r="B5917">
        <v>14301</v>
      </c>
      <c r="C5917">
        <v>7577.19084</v>
      </c>
    </row>
    <row r="5918" spans="1:3">
      <c r="A5918" t="s">
        <v>0</v>
      </c>
      <c r="B5918">
        <v>14302</v>
      </c>
      <c r="C5918">
        <v>7577.23619</v>
      </c>
    </row>
    <row r="5919" spans="1:3">
      <c r="A5919" t="s">
        <v>0</v>
      </c>
      <c r="B5919">
        <v>14303</v>
      </c>
      <c r="C5919">
        <v>7577.28155</v>
      </c>
    </row>
    <row r="5920" spans="1:3">
      <c r="A5920" t="s">
        <v>0</v>
      </c>
      <c r="B5920">
        <v>14304</v>
      </c>
      <c r="C5920">
        <v>7577.3269</v>
      </c>
    </row>
    <row r="5921" spans="1:3">
      <c r="A5921" t="s">
        <v>0</v>
      </c>
      <c r="B5921">
        <v>14305</v>
      </c>
      <c r="C5921">
        <v>7577.37226</v>
      </c>
    </row>
    <row r="5922" spans="1:3">
      <c r="A5922" t="s">
        <v>0</v>
      </c>
      <c r="B5922">
        <v>14306</v>
      </c>
      <c r="C5922">
        <v>7577.41761</v>
      </c>
    </row>
    <row r="5923" spans="1:3">
      <c r="A5923" t="s">
        <v>0</v>
      </c>
      <c r="B5923">
        <v>14307</v>
      </c>
      <c r="C5923">
        <v>7577.46297</v>
      </c>
    </row>
    <row r="5924" spans="1:3">
      <c r="A5924" t="s">
        <v>0</v>
      </c>
      <c r="B5924">
        <v>14308</v>
      </c>
      <c r="C5924">
        <v>7577.50833</v>
      </c>
    </row>
    <row r="5925" spans="1:3">
      <c r="A5925" t="s">
        <v>0</v>
      </c>
      <c r="B5925">
        <v>14309</v>
      </c>
      <c r="C5925">
        <v>7577.55368</v>
      </c>
    </row>
    <row r="5926" spans="1:3">
      <c r="A5926" t="s">
        <v>0</v>
      </c>
      <c r="B5926">
        <v>14310</v>
      </c>
      <c r="C5926">
        <v>7577.59904</v>
      </c>
    </row>
    <row r="5927" spans="1:3">
      <c r="A5927" t="s">
        <v>0</v>
      </c>
      <c r="B5927">
        <v>14311</v>
      </c>
      <c r="C5927">
        <v>7577.64439</v>
      </c>
    </row>
    <row r="5928" spans="1:3">
      <c r="A5928" t="s">
        <v>0</v>
      </c>
      <c r="B5928">
        <v>14312</v>
      </c>
      <c r="C5928">
        <v>7577.68975</v>
      </c>
    </row>
    <row r="5929" spans="1:3">
      <c r="A5929" t="s">
        <v>0</v>
      </c>
      <c r="B5929">
        <v>14313</v>
      </c>
      <c r="C5929">
        <v>7577.7351</v>
      </c>
    </row>
    <row r="5930" spans="1:3">
      <c r="A5930" t="s">
        <v>0</v>
      </c>
      <c r="B5930">
        <v>14314</v>
      </c>
      <c r="C5930">
        <v>7577.78046</v>
      </c>
    </row>
    <row r="5931" spans="1:3">
      <c r="A5931" t="s">
        <v>0</v>
      </c>
      <c r="B5931">
        <v>14315</v>
      </c>
      <c r="C5931">
        <v>7577.82581</v>
      </c>
    </row>
    <row r="5932" spans="1:3">
      <c r="A5932" t="s">
        <v>0</v>
      </c>
      <c r="B5932">
        <v>14316</v>
      </c>
      <c r="C5932">
        <v>7577.87117</v>
      </c>
    </row>
    <row r="5933" spans="1:3">
      <c r="A5933" t="s">
        <v>0</v>
      </c>
      <c r="B5933">
        <v>14317</v>
      </c>
      <c r="C5933">
        <v>7577.91653</v>
      </c>
    </row>
    <row r="5934" spans="1:3">
      <c r="A5934" t="s">
        <v>0</v>
      </c>
      <c r="B5934">
        <v>14318</v>
      </c>
      <c r="C5934">
        <v>7577.96188</v>
      </c>
    </row>
    <row r="5935" spans="1:3">
      <c r="A5935" t="s">
        <v>0</v>
      </c>
      <c r="B5935">
        <v>14319</v>
      </c>
      <c r="C5935">
        <v>7578.00724</v>
      </c>
    </row>
    <row r="5936" spans="1:3">
      <c r="A5936" t="s">
        <v>0</v>
      </c>
      <c r="B5936">
        <v>14320</v>
      </c>
      <c r="C5936">
        <v>7578.05259</v>
      </c>
    </row>
    <row r="5937" spans="1:3">
      <c r="A5937" t="s">
        <v>0</v>
      </c>
      <c r="B5937">
        <v>14321</v>
      </c>
      <c r="C5937">
        <v>7578.09795</v>
      </c>
    </row>
    <row r="5938" spans="1:3">
      <c r="A5938" t="s">
        <v>0</v>
      </c>
      <c r="B5938">
        <v>14322</v>
      </c>
      <c r="C5938">
        <v>7578.1433</v>
      </c>
    </row>
    <row r="5939" spans="1:3">
      <c r="A5939" t="s">
        <v>0</v>
      </c>
      <c r="B5939">
        <v>14323</v>
      </c>
      <c r="C5939">
        <v>7578.18866</v>
      </c>
    </row>
    <row r="5940" spans="1:3">
      <c r="A5940" t="s">
        <v>0</v>
      </c>
      <c r="B5940">
        <v>14324</v>
      </c>
      <c r="C5940">
        <v>7578.23402</v>
      </c>
    </row>
    <row r="5941" spans="1:3">
      <c r="A5941" t="s">
        <v>0</v>
      </c>
      <c r="B5941">
        <v>14325</v>
      </c>
      <c r="C5941">
        <v>7578.27937</v>
      </c>
    </row>
    <row r="5942" spans="1:3">
      <c r="A5942" t="s">
        <v>0</v>
      </c>
      <c r="B5942">
        <v>14326</v>
      </c>
      <c r="C5942">
        <v>7578.35348</v>
      </c>
    </row>
    <row r="5943" spans="1:3">
      <c r="A5943" t="s">
        <v>0</v>
      </c>
      <c r="B5943">
        <v>14327</v>
      </c>
      <c r="C5943">
        <v>7578.42759</v>
      </c>
    </row>
    <row r="5944" spans="1:3">
      <c r="A5944" t="s">
        <v>0</v>
      </c>
      <c r="B5944">
        <v>14328</v>
      </c>
      <c r="C5944">
        <v>7578.5017</v>
      </c>
    </row>
    <row r="5945" spans="1:3">
      <c r="A5945" t="s">
        <v>0</v>
      </c>
      <c r="B5945">
        <v>14329</v>
      </c>
      <c r="C5945">
        <v>7578.5758</v>
      </c>
    </row>
    <row r="5946" spans="1:3">
      <c r="A5946" t="s">
        <v>0</v>
      </c>
      <c r="B5946">
        <v>14330</v>
      </c>
      <c r="C5946">
        <v>7578.64991</v>
      </c>
    </row>
    <row r="5947" spans="1:3">
      <c r="A5947" t="s">
        <v>0</v>
      </c>
      <c r="B5947">
        <v>14331</v>
      </c>
      <c r="C5947">
        <v>7578.72402</v>
      </c>
    </row>
    <row r="5948" spans="1:3">
      <c r="A5948" t="s">
        <v>0</v>
      </c>
      <c r="B5948">
        <v>14332</v>
      </c>
      <c r="C5948">
        <v>7578.79813</v>
      </c>
    </row>
    <row r="5949" spans="1:3">
      <c r="A5949" t="s">
        <v>0</v>
      </c>
      <c r="B5949">
        <v>14333</v>
      </c>
      <c r="C5949">
        <v>7578.87224</v>
      </c>
    </row>
    <row r="5950" spans="1:3">
      <c r="A5950" t="s">
        <v>0</v>
      </c>
      <c r="B5950">
        <v>14334</v>
      </c>
      <c r="C5950">
        <v>7578.94635</v>
      </c>
    </row>
    <row r="5951" spans="1:3">
      <c r="A5951" t="s">
        <v>0</v>
      </c>
      <c r="B5951">
        <v>14335</v>
      </c>
      <c r="C5951">
        <v>7579.02046</v>
      </c>
    </row>
    <row r="5952" spans="1:3">
      <c r="A5952" t="s">
        <v>0</v>
      </c>
      <c r="B5952">
        <v>14336</v>
      </c>
      <c r="C5952">
        <v>7579.09456</v>
      </c>
    </row>
    <row r="5953" spans="1:3">
      <c r="A5953" t="s">
        <v>0</v>
      </c>
      <c r="B5953">
        <v>14337</v>
      </c>
      <c r="C5953">
        <v>7579.16867</v>
      </c>
    </row>
    <row r="5954" spans="1:3">
      <c r="A5954" t="s">
        <v>0</v>
      </c>
      <c r="B5954">
        <v>14338</v>
      </c>
      <c r="C5954">
        <v>7579.24278</v>
      </c>
    </row>
    <row r="5955" spans="1:3">
      <c r="A5955" t="s">
        <v>0</v>
      </c>
      <c r="B5955">
        <v>14339</v>
      </c>
      <c r="C5955">
        <v>7579.31689</v>
      </c>
    </row>
    <row r="5956" spans="1:3">
      <c r="A5956" t="s">
        <v>0</v>
      </c>
      <c r="B5956">
        <v>14340</v>
      </c>
      <c r="C5956">
        <v>7579.391</v>
      </c>
    </row>
    <row r="5957" spans="1:3">
      <c r="A5957" t="s">
        <v>0</v>
      </c>
      <c r="B5957">
        <v>14341</v>
      </c>
      <c r="C5957">
        <v>7579.46511</v>
      </c>
    </row>
    <row r="5958" spans="1:3">
      <c r="A5958" t="s">
        <v>0</v>
      </c>
      <c r="B5958">
        <v>14342</v>
      </c>
      <c r="C5958">
        <v>7579.53921</v>
      </c>
    </row>
    <row r="5959" spans="1:3">
      <c r="A5959" t="s">
        <v>0</v>
      </c>
      <c r="B5959">
        <v>14343</v>
      </c>
      <c r="C5959">
        <v>7579.61332</v>
      </c>
    </row>
    <row r="5960" spans="1:3">
      <c r="A5960" t="s">
        <v>0</v>
      </c>
      <c r="B5960">
        <v>14344</v>
      </c>
      <c r="C5960">
        <v>7579.68743</v>
      </c>
    </row>
    <row r="5961" spans="1:3">
      <c r="A5961" t="s">
        <v>0</v>
      </c>
      <c r="B5961">
        <v>14345</v>
      </c>
      <c r="C5961">
        <v>7579.76154</v>
      </c>
    </row>
    <row r="5962" spans="1:3">
      <c r="A5962" t="s">
        <v>0</v>
      </c>
      <c r="B5962">
        <v>14346</v>
      </c>
      <c r="C5962">
        <v>7579.83565</v>
      </c>
    </row>
    <row r="5963" spans="1:3">
      <c r="A5963" t="s">
        <v>0</v>
      </c>
      <c r="B5963">
        <v>14347</v>
      </c>
      <c r="C5963">
        <v>7579.90976</v>
      </c>
    </row>
    <row r="5964" spans="1:3">
      <c r="A5964" t="s">
        <v>0</v>
      </c>
      <c r="B5964">
        <v>14348</v>
      </c>
      <c r="C5964">
        <v>7579.98387</v>
      </c>
    </row>
    <row r="5965" spans="1:3">
      <c r="A5965" t="s">
        <v>0</v>
      </c>
      <c r="B5965">
        <v>14349</v>
      </c>
      <c r="C5965">
        <v>7580.05797</v>
      </c>
    </row>
    <row r="5966" spans="1:3">
      <c r="A5966" t="s">
        <v>0</v>
      </c>
      <c r="B5966">
        <v>14350</v>
      </c>
      <c r="C5966">
        <v>7580.13208</v>
      </c>
    </row>
    <row r="5967" spans="1:3">
      <c r="A5967" t="s">
        <v>0</v>
      </c>
      <c r="B5967">
        <v>14351</v>
      </c>
      <c r="C5967">
        <v>7580.20619</v>
      </c>
    </row>
    <row r="5968" spans="1:3">
      <c r="A5968" t="s">
        <v>0</v>
      </c>
      <c r="B5968">
        <v>14352</v>
      </c>
      <c r="C5968">
        <v>7580.2803</v>
      </c>
    </row>
    <row r="5969" spans="1:3">
      <c r="A5969" t="s">
        <v>0</v>
      </c>
      <c r="B5969">
        <v>14353</v>
      </c>
      <c r="C5969">
        <v>7580.35441</v>
      </c>
    </row>
    <row r="5970" spans="1:3">
      <c r="A5970" t="s">
        <v>0</v>
      </c>
      <c r="B5970">
        <v>14354</v>
      </c>
      <c r="C5970">
        <v>7580.42852</v>
      </c>
    </row>
    <row r="5971" spans="1:3">
      <c r="A5971" t="s">
        <v>0</v>
      </c>
      <c r="B5971">
        <v>14355</v>
      </c>
      <c r="C5971">
        <v>7580.50262</v>
      </c>
    </row>
    <row r="5972" spans="1:3">
      <c r="A5972" t="s">
        <v>0</v>
      </c>
      <c r="B5972">
        <v>14356</v>
      </c>
      <c r="C5972">
        <v>7580.57673</v>
      </c>
    </row>
    <row r="5973" spans="1:3">
      <c r="A5973" t="s">
        <v>0</v>
      </c>
      <c r="B5973">
        <v>14357</v>
      </c>
      <c r="C5973">
        <v>7580.65084</v>
      </c>
    </row>
    <row r="5974" spans="1:3">
      <c r="A5974" t="s">
        <v>0</v>
      </c>
      <c r="B5974">
        <v>14358</v>
      </c>
      <c r="C5974">
        <v>7580.72495</v>
      </c>
    </row>
    <row r="5975" spans="1:3">
      <c r="A5975" t="s">
        <v>0</v>
      </c>
      <c r="B5975">
        <v>14359</v>
      </c>
      <c r="C5975">
        <v>7580.79906</v>
      </c>
    </row>
    <row r="5976" spans="1:3">
      <c r="A5976" t="s">
        <v>0</v>
      </c>
      <c r="B5976">
        <v>14360</v>
      </c>
      <c r="C5976">
        <v>7580.87317</v>
      </c>
    </row>
    <row r="5977" spans="1:3">
      <c r="A5977" t="s">
        <v>0</v>
      </c>
      <c r="B5977">
        <v>14361</v>
      </c>
      <c r="C5977">
        <v>7580.94727</v>
      </c>
    </row>
    <row r="5978" spans="1:3">
      <c r="A5978" t="s">
        <v>0</v>
      </c>
      <c r="B5978">
        <v>14362</v>
      </c>
      <c r="C5978">
        <v>7581.02138</v>
      </c>
    </row>
    <row r="5979" spans="1:3">
      <c r="A5979" t="s">
        <v>0</v>
      </c>
      <c r="B5979">
        <v>14363</v>
      </c>
      <c r="C5979">
        <v>7581.09549</v>
      </c>
    </row>
    <row r="5980" spans="1:3">
      <c r="A5980" t="s">
        <v>0</v>
      </c>
      <c r="B5980">
        <v>14364</v>
      </c>
      <c r="C5980">
        <v>7581.1696</v>
      </c>
    </row>
    <row r="5981" spans="1:3">
      <c r="A5981" t="s">
        <v>0</v>
      </c>
      <c r="B5981">
        <v>14365</v>
      </c>
      <c r="C5981">
        <v>7581.24371</v>
      </c>
    </row>
    <row r="5982" spans="1:3">
      <c r="A5982" t="s">
        <v>0</v>
      </c>
      <c r="B5982">
        <v>14366</v>
      </c>
      <c r="C5982">
        <v>7581.31782</v>
      </c>
    </row>
    <row r="5983" spans="1:3">
      <c r="A5983" t="s">
        <v>0</v>
      </c>
      <c r="B5983">
        <v>14367</v>
      </c>
      <c r="C5983">
        <v>7581.39193</v>
      </c>
    </row>
    <row r="5984" spans="1:3">
      <c r="A5984" t="s">
        <v>0</v>
      </c>
      <c r="B5984">
        <v>14368</v>
      </c>
      <c r="C5984">
        <v>7581.46603</v>
      </c>
    </row>
    <row r="5985" spans="1:3">
      <c r="A5985" t="s">
        <v>0</v>
      </c>
      <c r="B5985">
        <v>14369</v>
      </c>
      <c r="C5985">
        <v>7581.54014</v>
      </c>
    </row>
    <row r="5986" spans="1:3">
      <c r="A5986" t="s">
        <v>0</v>
      </c>
      <c r="B5986">
        <v>14370</v>
      </c>
      <c r="C5986">
        <v>7581.61425</v>
      </c>
    </row>
    <row r="5987" spans="1:3">
      <c r="A5987" t="s">
        <v>0</v>
      </c>
      <c r="B5987">
        <v>14371</v>
      </c>
      <c r="C5987">
        <v>7581.68836</v>
      </c>
    </row>
    <row r="5988" spans="1:3">
      <c r="A5988" t="s">
        <v>0</v>
      </c>
      <c r="B5988">
        <v>14372</v>
      </c>
      <c r="C5988">
        <v>7581.76247</v>
      </c>
    </row>
    <row r="5989" spans="1:3">
      <c r="A5989" t="s">
        <v>0</v>
      </c>
      <c r="B5989">
        <v>14373</v>
      </c>
      <c r="C5989">
        <v>7581.83658</v>
      </c>
    </row>
    <row r="5990" spans="1:3">
      <c r="A5990" t="s">
        <v>0</v>
      </c>
      <c r="B5990">
        <v>14374</v>
      </c>
      <c r="C5990">
        <v>7581.91068</v>
      </c>
    </row>
    <row r="5991" spans="1:3">
      <c r="A5991" t="s">
        <v>0</v>
      </c>
      <c r="B5991">
        <v>14375</v>
      </c>
      <c r="C5991">
        <v>7581.98479</v>
      </c>
    </row>
    <row r="5992" spans="1:3">
      <c r="A5992" t="s">
        <v>0</v>
      </c>
      <c r="B5992">
        <v>14376</v>
      </c>
      <c r="C5992">
        <v>7582.0589</v>
      </c>
    </row>
    <row r="5993" spans="1:3">
      <c r="A5993" t="s">
        <v>0</v>
      </c>
      <c r="B5993">
        <v>14377</v>
      </c>
      <c r="C5993">
        <v>7582.13301</v>
      </c>
    </row>
    <row r="5994" spans="1:3">
      <c r="A5994" t="s">
        <v>0</v>
      </c>
      <c r="B5994">
        <v>14378</v>
      </c>
      <c r="C5994">
        <v>7582.20712</v>
      </c>
    </row>
    <row r="5995" spans="1:3">
      <c r="A5995" t="s">
        <v>0</v>
      </c>
      <c r="B5995">
        <v>14379</v>
      </c>
      <c r="C5995">
        <v>7582.28123</v>
      </c>
    </row>
    <row r="5996" spans="1:3">
      <c r="A5996" t="s">
        <v>0</v>
      </c>
      <c r="B5996">
        <v>14380</v>
      </c>
      <c r="C5996">
        <v>7582.35533</v>
      </c>
    </row>
    <row r="5997" spans="1:3">
      <c r="A5997" t="s">
        <v>0</v>
      </c>
      <c r="B5997">
        <v>14381</v>
      </c>
      <c r="C5997">
        <v>7582.42944</v>
      </c>
    </row>
    <row r="5998" spans="1:3">
      <c r="A5998" t="s">
        <v>0</v>
      </c>
      <c r="B5998">
        <v>14382</v>
      </c>
      <c r="C5998">
        <v>7582.50355</v>
      </c>
    </row>
    <row r="5999" spans="1:3">
      <c r="A5999" t="s">
        <v>0</v>
      </c>
      <c r="B5999">
        <v>14383</v>
      </c>
      <c r="C5999">
        <v>7582.57766</v>
      </c>
    </row>
    <row r="6000" spans="1:3">
      <c r="A6000" t="s">
        <v>0</v>
      </c>
      <c r="B6000">
        <v>14384</v>
      </c>
      <c r="C6000">
        <v>7582.65177</v>
      </c>
    </row>
    <row r="6001" spans="1:3">
      <c r="A6001" t="s">
        <v>0</v>
      </c>
      <c r="B6001">
        <v>14385</v>
      </c>
      <c r="C6001">
        <v>7582.72588</v>
      </c>
    </row>
    <row r="6002" spans="1:3">
      <c r="A6002" t="s">
        <v>0</v>
      </c>
      <c r="B6002">
        <v>14386</v>
      </c>
      <c r="C6002">
        <v>7582.79999</v>
      </c>
    </row>
    <row r="6003" spans="1:3">
      <c r="A6003" t="s">
        <v>0</v>
      </c>
      <c r="B6003">
        <v>14387</v>
      </c>
      <c r="C6003">
        <v>7582.87409</v>
      </c>
    </row>
    <row r="6004" spans="1:3">
      <c r="A6004" t="s">
        <v>0</v>
      </c>
      <c r="B6004">
        <v>14388</v>
      </c>
      <c r="C6004">
        <v>7582.9482</v>
      </c>
    </row>
    <row r="6005" spans="1:3">
      <c r="A6005" t="s">
        <v>0</v>
      </c>
      <c r="B6005">
        <v>14389</v>
      </c>
      <c r="C6005">
        <v>7583.02231</v>
      </c>
    </row>
    <row r="6006" spans="1:3">
      <c r="A6006" t="s">
        <v>0</v>
      </c>
      <c r="B6006">
        <v>14390</v>
      </c>
      <c r="C6006">
        <v>7583.09642</v>
      </c>
    </row>
    <row r="6007" spans="1:3">
      <c r="A6007" t="s">
        <v>0</v>
      </c>
      <c r="B6007">
        <v>14391</v>
      </c>
      <c r="C6007">
        <v>7583.17053</v>
      </c>
    </row>
    <row r="6008" spans="1:3">
      <c r="A6008" t="s">
        <v>0</v>
      </c>
      <c r="B6008">
        <v>14392</v>
      </c>
      <c r="C6008">
        <v>7583.24464</v>
      </c>
    </row>
    <row r="6009" spans="1:3">
      <c r="A6009" t="s">
        <v>0</v>
      </c>
      <c r="B6009">
        <v>14393</v>
      </c>
      <c r="C6009">
        <v>7583.31874</v>
      </c>
    </row>
    <row r="6010" spans="1:3">
      <c r="A6010" t="s">
        <v>0</v>
      </c>
      <c r="B6010">
        <v>14394</v>
      </c>
      <c r="C6010">
        <v>7583.39285</v>
      </c>
    </row>
    <row r="6011" spans="1:3">
      <c r="A6011" t="s">
        <v>0</v>
      </c>
      <c r="B6011">
        <v>14395</v>
      </c>
      <c r="C6011">
        <v>7583.46696</v>
      </c>
    </row>
    <row r="6012" spans="1:3">
      <c r="A6012" t="s">
        <v>0</v>
      </c>
      <c r="B6012">
        <v>14396</v>
      </c>
      <c r="C6012">
        <v>7583.54107</v>
      </c>
    </row>
    <row r="6013" spans="1:3">
      <c r="A6013" t="s">
        <v>0</v>
      </c>
      <c r="B6013">
        <v>14397</v>
      </c>
      <c r="C6013">
        <v>7583.61518</v>
      </c>
    </row>
    <row r="6014" spans="1:3">
      <c r="A6014" t="s">
        <v>0</v>
      </c>
      <c r="B6014">
        <v>14398</v>
      </c>
      <c r="C6014">
        <v>7583.68929</v>
      </c>
    </row>
    <row r="6015" spans="1:3">
      <c r="A6015" t="s">
        <v>0</v>
      </c>
      <c r="B6015">
        <v>14399</v>
      </c>
      <c r="C6015">
        <v>7583.76339</v>
      </c>
    </row>
    <row r="6016" spans="1:3">
      <c r="A6016" t="s">
        <v>0</v>
      </c>
      <c r="B6016">
        <v>14400</v>
      </c>
      <c r="C6016">
        <v>7583.8375</v>
      </c>
    </row>
    <row r="6017" spans="1:3">
      <c r="A6017" t="s">
        <v>0</v>
      </c>
      <c r="B6017">
        <v>14401</v>
      </c>
      <c r="C6017">
        <v>7583.91161</v>
      </c>
    </row>
    <row r="6018" spans="1:3">
      <c r="A6018" t="s">
        <v>0</v>
      </c>
      <c r="B6018">
        <v>14402</v>
      </c>
      <c r="C6018">
        <v>7583.98572</v>
      </c>
    </row>
    <row r="6019" spans="1:3">
      <c r="A6019" t="s">
        <v>0</v>
      </c>
      <c r="B6019">
        <v>14403</v>
      </c>
      <c r="C6019">
        <v>7584.05983</v>
      </c>
    </row>
    <row r="6020" spans="1:3">
      <c r="A6020" t="s">
        <v>0</v>
      </c>
      <c r="B6020">
        <v>14404</v>
      </c>
      <c r="C6020">
        <v>7584.13394</v>
      </c>
    </row>
    <row r="6021" spans="1:3">
      <c r="A6021" t="s">
        <v>0</v>
      </c>
      <c r="B6021">
        <v>14405</v>
      </c>
      <c r="C6021">
        <v>7584.20805</v>
      </c>
    </row>
    <row r="6022" spans="1:3">
      <c r="A6022" t="s">
        <v>0</v>
      </c>
      <c r="B6022">
        <v>14406</v>
      </c>
      <c r="C6022">
        <v>7584.28215</v>
      </c>
    </row>
    <row r="6023" spans="1:3">
      <c r="A6023" t="s">
        <v>0</v>
      </c>
      <c r="B6023">
        <v>14407</v>
      </c>
      <c r="C6023">
        <v>7584.35626</v>
      </c>
    </row>
    <row r="6024" spans="1:3">
      <c r="A6024" t="s">
        <v>0</v>
      </c>
      <c r="B6024">
        <v>14408</v>
      </c>
      <c r="C6024">
        <v>7584.43037</v>
      </c>
    </row>
    <row r="6025" spans="1:3">
      <c r="A6025" t="s">
        <v>0</v>
      </c>
      <c r="B6025">
        <v>14409</v>
      </c>
      <c r="C6025">
        <v>7584.50448</v>
      </c>
    </row>
    <row r="6026" spans="1:3">
      <c r="A6026" t="s">
        <v>0</v>
      </c>
      <c r="B6026">
        <v>14410</v>
      </c>
      <c r="C6026">
        <v>7584.57859</v>
      </c>
    </row>
    <row r="6027" spans="1:3">
      <c r="A6027" t="s">
        <v>0</v>
      </c>
      <c r="B6027">
        <v>14411</v>
      </c>
      <c r="C6027">
        <v>7584.6527</v>
      </c>
    </row>
    <row r="6028" spans="1:3">
      <c r="A6028" t="s">
        <v>0</v>
      </c>
      <c r="B6028">
        <v>14412</v>
      </c>
      <c r="C6028">
        <v>7584.7268</v>
      </c>
    </row>
    <row r="6029" spans="1:3">
      <c r="A6029" t="s">
        <v>0</v>
      </c>
      <c r="B6029">
        <v>14413</v>
      </c>
      <c r="C6029">
        <v>7584.80091</v>
      </c>
    </row>
    <row r="6030" spans="1:3">
      <c r="A6030" t="s">
        <v>0</v>
      </c>
      <c r="B6030">
        <v>14414</v>
      </c>
      <c r="C6030">
        <v>7584.87502</v>
      </c>
    </row>
    <row r="6031" spans="1:3">
      <c r="A6031" t="s">
        <v>0</v>
      </c>
      <c r="B6031">
        <v>14415</v>
      </c>
      <c r="C6031">
        <v>7584.94913</v>
      </c>
    </row>
    <row r="6032" spans="1:3">
      <c r="A6032" t="s">
        <v>0</v>
      </c>
      <c r="B6032">
        <v>14416</v>
      </c>
      <c r="C6032">
        <v>7585.02324</v>
      </c>
    </row>
    <row r="6033" spans="1:3">
      <c r="A6033" t="s">
        <v>0</v>
      </c>
      <c r="B6033">
        <v>14417</v>
      </c>
      <c r="C6033">
        <v>7585.09735</v>
      </c>
    </row>
    <row r="6034" spans="1:3">
      <c r="A6034" t="s">
        <v>0</v>
      </c>
      <c r="B6034">
        <v>14418</v>
      </c>
      <c r="C6034">
        <v>7585.17145</v>
      </c>
    </row>
    <row r="6035" spans="1:3">
      <c r="A6035" t="s">
        <v>0</v>
      </c>
      <c r="B6035">
        <v>14419</v>
      </c>
      <c r="C6035">
        <v>7585.24556</v>
      </c>
    </row>
    <row r="6036" spans="1:3">
      <c r="A6036" t="s">
        <v>0</v>
      </c>
      <c r="B6036">
        <v>14420</v>
      </c>
      <c r="C6036">
        <v>7585.31445</v>
      </c>
    </row>
    <row r="6037" spans="1:3">
      <c r="A6037" t="s">
        <v>0</v>
      </c>
      <c r="B6037">
        <v>14421</v>
      </c>
      <c r="C6037">
        <v>7585.38334</v>
      </c>
    </row>
    <row r="6038" spans="1:3">
      <c r="A6038" t="s">
        <v>0</v>
      </c>
      <c r="B6038">
        <v>14422</v>
      </c>
      <c r="C6038">
        <v>7585.45222</v>
      </c>
    </row>
    <row r="6039" spans="1:3">
      <c r="A6039" t="s">
        <v>0</v>
      </c>
      <c r="B6039">
        <v>14423</v>
      </c>
      <c r="C6039">
        <v>7585.52111</v>
      </c>
    </row>
    <row r="6040" spans="1:3">
      <c r="A6040" t="s">
        <v>0</v>
      </c>
      <c r="B6040">
        <v>14424</v>
      </c>
      <c r="C6040">
        <v>7585.58999</v>
      </c>
    </row>
    <row r="6041" spans="1:3">
      <c r="A6041" t="s">
        <v>0</v>
      </c>
      <c r="B6041">
        <v>14425</v>
      </c>
      <c r="C6041">
        <v>7585.65888</v>
      </c>
    </row>
    <row r="6042" spans="1:3">
      <c r="A6042" t="s">
        <v>0</v>
      </c>
      <c r="B6042">
        <v>14426</v>
      </c>
      <c r="C6042">
        <v>7585.72777</v>
      </c>
    </row>
    <row r="6043" spans="1:3">
      <c r="A6043" t="s">
        <v>0</v>
      </c>
      <c r="B6043">
        <v>14427</v>
      </c>
      <c r="C6043">
        <v>7585.79665</v>
      </c>
    </row>
    <row r="6044" spans="1:3">
      <c r="A6044" t="s">
        <v>0</v>
      </c>
      <c r="B6044">
        <v>14428</v>
      </c>
      <c r="C6044">
        <v>7585.86554</v>
      </c>
    </row>
    <row r="6045" spans="1:3">
      <c r="A6045" t="s">
        <v>0</v>
      </c>
      <c r="B6045">
        <v>14429</v>
      </c>
      <c r="C6045">
        <v>7585.93442</v>
      </c>
    </row>
    <row r="6046" spans="1:3">
      <c r="A6046" t="s">
        <v>0</v>
      </c>
      <c r="B6046">
        <v>14430</v>
      </c>
      <c r="C6046">
        <v>7586.00331</v>
      </c>
    </row>
    <row r="6047" spans="1:3">
      <c r="A6047" t="s">
        <v>0</v>
      </c>
      <c r="B6047">
        <v>14431</v>
      </c>
      <c r="C6047">
        <v>7586.0722</v>
      </c>
    </row>
    <row r="6048" spans="1:3">
      <c r="A6048" t="s">
        <v>0</v>
      </c>
      <c r="B6048">
        <v>14432</v>
      </c>
      <c r="C6048">
        <v>7586.14108</v>
      </c>
    </row>
    <row r="6049" spans="1:3">
      <c r="A6049" t="s">
        <v>0</v>
      </c>
      <c r="B6049">
        <v>14433</v>
      </c>
      <c r="C6049">
        <v>7586.20997</v>
      </c>
    </row>
    <row r="6050" spans="1:3">
      <c r="A6050" t="s">
        <v>0</v>
      </c>
      <c r="B6050">
        <v>14434</v>
      </c>
      <c r="C6050">
        <v>7586.27885</v>
      </c>
    </row>
    <row r="6051" spans="1:3">
      <c r="A6051" t="s">
        <v>0</v>
      </c>
      <c r="B6051">
        <v>14435</v>
      </c>
      <c r="C6051">
        <v>7586.34774</v>
      </c>
    </row>
    <row r="6052" spans="1:3">
      <c r="A6052" t="s">
        <v>0</v>
      </c>
      <c r="B6052">
        <v>14436</v>
      </c>
      <c r="C6052">
        <v>7586.41663</v>
      </c>
    </row>
    <row r="6053" spans="1:3">
      <c r="A6053" t="s">
        <v>0</v>
      </c>
      <c r="B6053">
        <v>14437</v>
      </c>
      <c r="C6053">
        <v>7586.48551</v>
      </c>
    </row>
    <row r="6054" spans="1:3">
      <c r="A6054" t="s">
        <v>0</v>
      </c>
      <c r="B6054">
        <v>14438</v>
      </c>
      <c r="C6054">
        <v>7586.5544</v>
      </c>
    </row>
    <row r="6055" spans="1:3">
      <c r="A6055" t="s">
        <v>0</v>
      </c>
      <c r="B6055">
        <v>14439</v>
      </c>
      <c r="C6055">
        <v>7586.62329</v>
      </c>
    </row>
    <row r="6056" spans="1:3">
      <c r="A6056" t="s">
        <v>0</v>
      </c>
      <c r="B6056">
        <v>14440</v>
      </c>
      <c r="C6056">
        <v>7586.69217</v>
      </c>
    </row>
    <row r="6057" spans="1:3">
      <c r="A6057" t="s">
        <v>0</v>
      </c>
      <c r="B6057">
        <v>14441</v>
      </c>
      <c r="C6057">
        <v>7586.76106</v>
      </c>
    </row>
    <row r="6058" spans="1:3">
      <c r="A6058" t="s">
        <v>0</v>
      </c>
      <c r="B6058">
        <v>14442</v>
      </c>
      <c r="C6058">
        <v>7586.82994</v>
      </c>
    </row>
    <row r="6059" spans="1:3">
      <c r="A6059" t="s">
        <v>0</v>
      </c>
      <c r="B6059">
        <v>14443</v>
      </c>
      <c r="C6059">
        <v>7586.89883</v>
      </c>
    </row>
    <row r="6060" spans="1:3">
      <c r="A6060" t="s">
        <v>0</v>
      </c>
      <c r="B6060">
        <v>14444</v>
      </c>
      <c r="C6060">
        <v>7586.96772</v>
      </c>
    </row>
    <row r="6061" spans="1:3">
      <c r="A6061" t="s">
        <v>0</v>
      </c>
      <c r="B6061">
        <v>14445</v>
      </c>
      <c r="C6061">
        <v>7587.0366</v>
      </c>
    </row>
    <row r="6062" spans="1:3">
      <c r="A6062" t="s">
        <v>0</v>
      </c>
      <c r="B6062">
        <v>14446</v>
      </c>
      <c r="C6062">
        <v>7587.10549</v>
      </c>
    </row>
    <row r="6063" spans="1:3">
      <c r="A6063" t="s">
        <v>0</v>
      </c>
      <c r="B6063">
        <v>14447</v>
      </c>
      <c r="C6063">
        <v>7587.17437</v>
      </c>
    </row>
    <row r="6064" spans="1:3">
      <c r="A6064" t="s">
        <v>0</v>
      </c>
      <c r="B6064">
        <v>14448</v>
      </c>
      <c r="C6064">
        <v>7587.24326</v>
      </c>
    </row>
    <row r="6065" spans="1:3">
      <c r="A6065" t="s">
        <v>0</v>
      </c>
      <c r="B6065">
        <v>14449</v>
      </c>
      <c r="C6065">
        <v>7587.31215</v>
      </c>
    </row>
    <row r="6066" spans="1:3">
      <c r="A6066" t="s">
        <v>0</v>
      </c>
      <c r="B6066">
        <v>14450</v>
      </c>
      <c r="C6066">
        <v>7587.38103</v>
      </c>
    </row>
    <row r="6067" spans="1:3">
      <c r="A6067" t="s">
        <v>0</v>
      </c>
      <c r="B6067">
        <v>14451</v>
      </c>
      <c r="C6067">
        <v>7587.44992</v>
      </c>
    </row>
    <row r="6068" spans="1:3">
      <c r="A6068" t="s">
        <v>0</v>
      </c>
      <c r="B6068">
        <v>14452</v>
      </c>
      <c r="C6068">
        <v>7587.5188</v>
      </c>
    </row>
    <row r="6069" spans="1:3">
      <c r="A6069" t="s">
        <v>0</v>
      </c>
      <c r="B6069">
        <v>14453</v>
      </c>
      <c r="C6069">
        <v>7587.58769</v>
      </c>
    </row>
    <row r="6070" spans="1:3">
      <c r="A6070" t="s">
        <v>0</v>
      </c>
      <c r="B6070">
        <v>14454</v>
      </c>
      <c r="C6070">
        <v>7587.65658</v>
      </c>
    </row>
    <row r="6071" spans="1:3">
      <c r="A6071" t="s">
        <v>0</v>
      </c>
      <c r="B6071">
        <v>14455</v>
      </c>
      <c r="C6071">
        <v>7587.72546</v>
      </c>
    </row>
    <row r="6072" spans="1:3">
      <c r="A6072" t="s">
        <v>0</v>
      </c>
      <c r="B6072">
        <v>14456</v>
      </c>
      <c r="C6072">
        <v>7587.79435</v>
      </c>
    </row>
    <row r="6073" spans="1:3">
      <c r="A6073" t="s">
        <v>0</v>
      </c>
      <c r="B6073">
        <v>14457</v>
      </c>
      <c r="C6073">
        <v>7587.86324</v>
      </c>
    </row>
    <row r="6074" spans="1:3">
      <c r="A6074" t="s">
        <v>0</v>
      </c>
      <c r="B6074">
        <v>14458</v>
      </c>
      <c r="C6074">
        <v>7587.93212</v>
      </c>
    </row>
    <row r="6075" spans="1:3">
      <c r="A6075" t="s">
        <v>0</v>
      </c>
      <c r="B6075">
        <v>14459</v>
      </c>
      <c r="C6075">
        <v>7588.00101</v>
      </c>
    </row>
    <row r="6076" spans="1:3">
      <c r="A6076" t="s">
        <v>0</v>
      </c>
      <c r="B6076">
        <v>14460</v>
      </c>
      <c r="C6076">
        <v>7588.06989</v>
      </c>
    </row>
    <row r="6077" spans="1:3">
      <c r="A6077" t="s">
        <v>0</v>
      </c>
      <c r="B6077">
        <v>14461</v>
      </c>
      <c r="C6077">
        <v>7588.13878</v>
      </c>
    </row>
    <row r="6078" spans="1:3">
      <c r="A6078" t="s">
        <v>0</v>
      </c>
      <c r="B6078">
        <v>14462</v>
      </c>
      <c r="C6078">
        <v>7588.20767</v>
      </c>
    </row>
    <row r="6079" spans="1:3">
      <c r="A6079" t="s">
        <v>0</v>
      </c>
      <c r="B6079">
        <v>14463</v>
      </c>
      <c r="C6079">
        <v>7588.21</v>
      </c>
    </row>
    <row r="6080" spans="1:3">
      <c r="A6080" t="s">
        <v>0</v>
      </c>
      <c r="B6080">
        <v>14464</v>
      </c>
      <c r="C6080">
        <v>7588.21</v>
      </c>
    </row>
    <row r="6081" spans="1:3">
      <c r="A6081" t="s">
        <v>0</v>
      </c>
      <c r="B6081">
        <v>14465</v>
      </c>
      <c r="C6081">
        <v>7588.21</v>
      </c>
    </row>
    <row r="6082" spans="1:3">
      <c r="A6082" t="s">
        <v>0</v>
      </c>
      <c r="B6082">
        <v>14466</v>
      </c>
      <c r="C6082">
        <v>7588.21</v>
      </c>
    </row>
    <row r="6083" spans="1:3">
      <c r="A6083" t="s">
        <v>0</v>
      </c>
      <c r="B6083">
        <v>14467</v>
      </c>
      <c r="C6083">
        <v>7588.21</v>
      </c>
    </row>
    <row r="6084" spans="1:3">
      <c r="A6084" t="s">
        <v>0</v>
      </c>
      <c r="B6084">
        <v>14468</v>
      </c>
      <c r="C6084">
        <v>7588.21</v>
      </c>
    </row>
    <row r="6085" spans="1:3">
      <c r="A6085" t="s">
        <v>0</v>
      </c>
      <c r="B6085">
        <v>14469</v>
      </c>
      <c r="C6085">
        <v>7588.21</v>
      </c>
    </row>
    <row r="6086" spans="1:3">
      <c r="A6086" t="s">
        <v>0</v>
      </c>
      <c r="B6086">
        <v>14470</v>
      </c>
      <c r="C6086">
        <v>7588.21</v>
      </c>
    </row>
    <row r="6087" spans="1:3">
      <c r="A6087" t="s">
        <v>0</v>
      </c>
      <c r="B6087">
        <v>14471</v>
      </c>
      <c r="C6087">
        <v>7588.21</v>
      </c>
    </row>
    <row r="6088" spans="1:3">
      <c r="A6088" t="s">
        <v>0</v>
      </c>
      <c r="B6088">
        <v>14472</v>
      </c>
      <c r="C6088">
        <v>7588.21</v>
      </c>
    </row>
    <row r="6089" spans="1:3">
      <c r="A6089" t="s">
        <v>0</v>
      </c>
      <c r="B6089">
        <v>14473</v>
      </c>
      <c r="C6089">
        <v>7588.21</v>
      </c>
    </row>
    <row r="6090" spans="1:3">
      <c r="A6090" t="s">
        <v>0</v>
      </c>
      <c r="B6090">
        <v>14474</v>
      </c>
      <c r="C6090">
        <v>7588.21</v>
      </c>
    </row>
    <row r="6091" spans="1:3">
      <c r="A6091" t="s">
        <v>0</v>
      </c>
      <c r="B6091">
        <v>14475</v>
      </c>
      <c r="C6091">
        <v>7588.21</v>
      </c>
    </row>
    <row r="6092" spans="1:3">
      <c r="A6092" t="s">
        <v>0</v>
      </c>
      <c r="B6092">
        <v>14476</v>
      </c>
      <c r="C6092">
        <v>7588.21</v>
      </c>
    </row>
    <row r="6093" spans="1:3">
      <c r="A6093" t="s">
        <v>0</v>
      </c>
      <c r="B6093">
        <v>14477</v>
      </c>
      <c r="C6093">
        <v>7588.21</v>
      </c>
    </row>
    <row r="6094" spans="1:3">
      <c r="A6094" t="s">
        <v>0</v>
      </c>
      <c r="B6094">
        <v>14478</v>
      </c>
      <c r="C6094">
        <v>7588.21</v>
      </c>
    </row>
    <row r="6095" spans="1:3">
      <c r="A6095" t="s">
        <v>0</v>
      </c>
      <c r="B6095">
        <v>14479</v>
      </c>
      <c r="C6095">
        <v>7588.21</v>
      </c>
    </row>
    <row r="6096" spans="1:3">
      <c r="A6096" t="s">
        <v>0</v>
      </c>
      <c r="B6096">
        <v>14480</v>
      </c>
      <c r="C6096">
        <v>7588.21</v>
      </c>
    </row>
    <row r="6097" spans="1:3">
      <c r="A6097" t="s">
        <v>0</v>
      </c>
      <c r="B6097">
        <v>14481</v>
      </c>
      <c r="C6097">
        <v>7588.21</v>
      </c>
    </row>
    <row r="6098" spans="1:3">
      <c r="A6098" t="s">
        <v>0</v>
      </c>
      <c r="B6098">
        <v>14482</v>
      </c>
      <c r="C6098">
        <v>7588.21</v>
      </c>
    </row>
    <row r="6099" spans="1:3">
      <c r="A6099" t="s">
        <v>0</v>
      </c>
      <c r="B6099">
        <v>14483</v>
      </c>
      <c r="C6099">
        <v>7588.21</v>
      </c>
    </row>
    <row r="6100" spans="1:3">
      <c r="A6100" t="s">
        <v>0</v>
      </c>
      <c r="B6100">
        <v>14484</v>
      </c>
      <c r="C6100">
        <v>7588.21</v>
      </c>
    </row>
    <row r="6101" spans="1:3">
      <c r="A6101" t="s">
        <v>0</v>
      </c>
      <c r="B6101">
        <v>14485</v>
      </c>
      <c r="C6101">
        <v>7588.21</v>
      </c>
    </row>
    <row r="6102" spans="1:3">
      <c r="A6102" t="s">
        <v>0</v>
      </c>
      <c r="B6102">
        <v>14486</v>
      </c>
      <c r="C6102">
        <v>7588.21</v>
      </c>
    </row>
    <row r="6103" spans="1:3">
      <c r="A6103" t="s">
        <v>0</v>
      </c>
      <c r="B6103">
        <v>14487</v>
      </c>
      <c r="C6103">
        <v>7588.21</v>
      </c>
    </row>
    <row r="6104" spans="1:3">
      <c r="A6104" t="s">
        <v>0</v>
      </c>
      <c r="B6104">
        <v>14488</v>
      </c>
      <c r="C6104">
        <v>7588.21</v>
      </c>
    </row>
    <row r="6105" spans="1:3">
      <c r="A6105" t="s">
        <v>0</v>
      </c>
      <c r="B6105">
        <v>14489</v>
      </c>
      <c r="C6105">
        <v>7588.21</v>
      </c>
    </row>
    <row r="6106" spans="1:3">
      <c r="A6106" t="s">
        <v>0</v>
      </c>
      <c r="B6106">
        <v>14490</v>
      </c>
      <c r="C6106">
        <v>7588.21</v>
      </c>
    </row>
    <row r="6107" spans="1:3">
      <c r="A6107" t="s">
        <v>0</v>
      </c>
      <c r="B6107">
        <v>9170</v>
      </c>
      <c r="C6107">
        <v>7445.32257</v>
      </c>
    </row>
    <row r="6108" spans="1:3">
      <c r="A6108" t="s">
        <v>0</v>
      </c>
      <c r="B6108">
        <v>9171</v>
      </c>
      <c r="C6108">
        <v>7445.36445</v>
      </c>
    </row>
    <row r="6109" spans="1:3">
      <c r="A6109" t="s">
        <v>0</v>
      </c>
      <c r="B6109">
        <v>9172</v>
      </c>
      <c r="C6109">
        <v>7445.40634</v>
      </c>
    </row>
    <row r="6110" spans="1:3">
      <c r="A6110" t="s">
        <v>0</v>
      </c>
      <c r="B6110">
        <v>9173</v>
      </c>
      <c r="C6110">
        <v>7445.44822</v>
      </c>
    </row>
    <row r="6111" spans="1:3">
      <c r="A6111" t="s">
        <v>0</v>
      </c>
      <c r="B6111">
        <v>9174</v>
      </c>
      <c r="C6111">
        <v>7445.4901</v>
      </c>
    </row>
    <row r="6112" spans="1:3">
      <c r="A6112" t="s">
        <v>0</v>
      </c>
      <c r="B6112">
        <v>9175</v>
      </c>
      <c r="C6112">
        <v>7445.53199</v>
      </c>
    </row>
    <row r="6113" spans="1:3">
      <c r="A6113" t="s">
        <v>0</v>
      </c>
      <c r="B6113">
        <v>9176</v>
      </c>
      <c r="C6113">
        <v>7445.57387</v>
      </c>
    </row>
    <row r="6114" spans="1:3">
      <c r="A6114" t="s">
        <v>0</v>
      </c>
      <c r="B6114">
        <v>9177</v>
      </c>
      <c r="C6114">
        <v>7445.61575</v>
      </c>
    </row>
    <row r="6115" spans="1:3">
      <c r="A6115" t="s">
        <v>0</v>
      </c>
      <c r="B6115">
        <v>9178</v>
      </c>
      <c r="C6115">
        <v>7445.65764</v>
      </c>
    </row>
    <row r="6116" spans="1:3">
      <c r="A6116" t="s">
        <v>0</v>
      </c>
      <c r="B6116">
        <v>9179</v>
      </c>
      <c r="C6116">
        <v>7445.69952</v>
      </c>
    </row>
    <row r="6117" spans="1:3">
      <c r="A6117" t="s">
        <v>0</v>
      </c>
      <c r="B6117">
        <v>9180</v>
      </c>
      <c r="C6117">
        <v>7445.7414</v>
      </c>
    </row>
    <row r="6118" spans="1:3">
      <c r="A6118" t="s">
        <v>0</v>
      </c>
      <c r="B6118">
        <v>9181</v>
      </c>
      <c r="C6118">
        <v>7445.78328</v>
      </c>
    </row>
    <row r="6119" spans="1:3">
      <c r="A6119" t="s">
        <v>0</v>
      </c>
      <c r="B6119">
        <v>9182</v>
      </c>
      <c r="C6119">
        <v>7445.82517</v>
      </c>
    </row>
    <row r="6120" spans="1:3">
      <c r="A6120" t="s">
        <v>0</v>
      </c>
      <c r="B6120">
        <v>9183</v>
      </c>
      <c r="C6120">
        <v>7445.86705</v>
      </c>
    </row>
    <row r="6121" spans="1:3">
      <c r="A6121" t="s">
        <v>0</v>
      </c>
      <c r="B6121">
        <v>9184</v>
      </c>
      <c r="C6121">
        <v>7445.90893</v>
      </c>
    </row>
    <row r="6122" spans="1:3">
      <c r="A6122" t="s">
        <v>0</v>
      </c>
      <c r="B6122">
        <v>9185</v>
      </c>
      <c r="C6122">
        <v>7445.95082</v>
      </c>
    </row>
    <row r="6123" spans="1:3">
      <c r="A6123" t="s">
        <v>0</v>
      </c>
      <c r="B6123">
        <v>9186</v>
      </c>
      <c r="C6123">
        <v>7445.9927</v>
      </c>
    </row>
    <row r="6124" spans="1:3">
      <c r="A6124" t="s">
        <v>0</v>
      </c>
      <c r="B6124">
        <v>9187</v>
      </c>
      <c r="C6124">
        <v>7446.03458</v>
      </c>
    </row>
    <row r="6125" spans="1:3">
      <c r="A6125" t="s">
        <v>0</v>
      </c>
      <c r="B6125">
        <v>9188</v>
      </c>
      <c r="C6125">
        <v>7446.07647</v>
      </c>
    </row>
    <row r="6126" spans="1:3">
      <c r="A6126" t="s">
        <v>0</v>
      </c>
      <c r="B6126">
        <v>9189</v>
      </c>
      <c r="C6126">
        <v>7446.11835</v>
      </c>
    </row>
    <row r="6127" spans="1:3">
      <c r="A6127" t="s">
        <v>0</v>
      </c>
      <c r="B6127">
        <v>9190</v>
      </c>
      <c r="C6127">
        <v>7446.16023</v>
      </c>
    </row>
    <row r="6128" spans="1:3">
      <c r="A6128" t="s">
        <v>0</v>
      </c>
      <c r="B6128">
        <v>9191</v>
      </c>
      <c r="C6128">
        <v>7446.20212</v>
      </c>
    </row>
    <row r="6129" spans="1:3">
      <c r="A6129" t="s">
        <v>0</v>
      </c>
      <c r="B6129">
        <v>9192</v>
      </c>
      <c r="C6129">
        <v>7446.244</v>
      </c>
    </row>
    <row r="6130" spans="1:3">
      <c r="A6130" t="s">
        <v>0</v>
      </c>
      <c r="B6130">
        <v>9193</v>
      </c>
      <c r="C6130">
        <v>7446.28588</v>
      </c>
    </row>
    <row r="6131" spans="1:3">
      <c r="A6131" t="s">
        <v>0</v>
      </c>
      <c r="B6131">
        <v>9194</v>
      </c>
      <c r="C6131">
        <v>7446.32777</v>
      </c>
    </row>
    <row r="6132" spans="1:3">
      <c r="A6132" t="s">
        <v>0</v>
      </c>
      <c r="B6132">
        <v>9195</v>
      </c>
      <c r="C6132">
        <v>7446.36965</v>
      </c>
    </row>
    <row r="6133" spans="1:3">
      <c r="A6133" t="s">
        <v>0</v>
      </c>
      <c r="B6133">
        <v>9196</v>
      </c>
      <c r="C6133">
        <v>7446.41153</v>
      </c>
    </row>
    <row r="6134" spans="1:3">
      <c r="A6134" t="s">
        <v>0</v>
      </c>
      <c r="B6134">
        <v>9197</v>
      </c>
      <c r="C6134">
        <v>7446.45342</v>
      </c>
    </row>
    <row r="6135" spans="1:3">
      <c r="A6135" t="s">
        <v>0</v>
      </c>
      <c r="B6135">
        <v>9198</v>
      </c>
      <c r="C6135">
        <v>7446.4953</v>
      </c>
    </row>
    <row r="6136" spans="1:3">
      <c r="A6136" t="s">
        <v>0</v>
      </c>
      <c r="B6136">
        <v>9199</v>
      </c>
      <c r="C6136">
        <v>7446.53718</v>
      </c>
    </row>
    <row r="6137" spans="1:3">
      <c r="A6137" t="s">
        <v>0</v>
      </c>
      <c r="B6137">
        <v>9200</v>
      </c>
      <c r="C6137">
        <v>7446.57907</v>
      </c>
    </row>
    <row r="6138" spans="1:3">
      <c r="A6138" t="s">
        <v>0</v>
      </c>
      <c r="B6138">
        <v>9201</v>
      </c>
      <c r="C6138">
        <v>7446.62095</v>
      </c>
    </row>
    <row r="6139" spans="1:3">
      <c r="A6139" t="s">
        <v>0</v>
      </c>
      <c r="B6139">
        <v>9202</v>
      </c>
      <c r="C6139">
        <v>7446.66283</v>
      </c>
    </row>
    <row r="6140" spans="1:3">
      <c r="A6140" t="s">
        <v>0</v>
      </c>
      <c r="B6140">
        <v>9203</v>
      </c>
      <c r="C6140">
        <v>7446.70472</v>
      </c>
    </row>
    <row r="6141" spans="1:3">
      <c r="A6141" t="s">
        <v>0</v>
      </c>
      <c r="B6141">
        <v>9204</v>
      </c>
      <c r="C6141">
        <v>7446.7466</v>
      </c>
    </row>
    <row r="6142" spans="1:3">
      <c r="A6142" t="s">
        <v>0</v>
      </c>
      <c r="B6142">
        <v>9205</v>
      </c>
      <c r="C6142">
        <v>7446.78848</v>
      </c>
    </row>
    <row r="6143" spans="1:3">
      <c r="A6143" t="s">
        <v>0</v>
      </c>
      <c r="B6143">
        <v>9206</v>
      </c>
      <c r="C6143">
        <v>7446.83037</v>
      </c>
    </row>
    <row r="6144" spans="1:3">
      <c r="A6144" t="s">
        <v>0</v>
      </c>
      <c r="B6144">
        <v>9207</v>
      </c>
      <c r="C6144">
        <v>7446.87225</v>
      </c>
    </row>
    <row r="6145" spans="1:3">
      <c r="A6145" t="s">
        <v>0</v>
      </c>
      <c r="B6145">
        <v>9208</v>
      </c>
      <c r="C6145">
        <v>7446.91413</v>
      </c>
    </row>
    <row r="6146" spans="1:3">
      <c r="A6146" t="s">
        <v>0</v>
      </c>
      <c r="B6146">
        <v>9209</v>
      </c>
      <c r="C6146">
        <v>7446.95602</v>
      </c>
    </row>
    <row r="6147" spans="1:3">
      <c r="A6147" t="s">
        <v>0</v>
      </c>
      <c r="B6147">
        <v>9210</v>
      </c>
      <c r="C6147">
        <v>7446.9979</v>
      </c>
    </row>
    <row r="6148" spans="1:3">
      <c r="A6148" t="s">
        <v>0</v>
      </c>
      <c r="B6148">
        <v>9211</v>
      </c>
      <c r="C6148">
        <v>7447.03978</v>
      </c>
    </row>
    <row r="6149" spans="1:3">
      <c r="A6149" t="s">
        <v>0</v>
      </c>
      <c r="B6149">
        <v>9212</v>
      </c>
      <c r="C6149">
        <v>7447.08167</v>
      </c>
    </row>
    <row r="6150" spans="1:3">
      <c r="A6150" t="s">
        <v>0</v>
      </c>
      <c r="B6150">
        <v>9213</v>
      </c>
      <c r="C6150">
        <v>7447.12355</v>
      </c>
    </row>
    <row r="6151" spans="1:3">
      <c r="A6151" t="s">
        <v>0</v>
      </c>
      <c r="B6151">
        <v>9214</v>
      </c>
      <c r="C6151">
        <v>7447.16543</v>
      </c>
    </row>
    <row r="6152" spans="1:3">
      <c r="A6152" t="s">
        <v>0</v>
      </c>
      <c r="B6152">
        <v>9215</v>
      </c>
      <c r="C6152">
        <v>7447.20732</v>
      </c>
    </row>
    <row r="6153" spans="1:3">
      <c r="A6153" t="s">
        <v>0</v>
      </c>
      <c r="B6153">
        <v>9216</v>
      </c>
      <c r="C6153">
        <v>7447.2492</v>
      </c>
    </row>
    <row r="6154" spans="1:3">
      <c r="A6154" t="s">
        <v>0</v>
      </c>
      <c r="B6154">
        <v>9217</v>
      </c>
      <c r="C6154">
        <v>7447.29108</v>
      </c>
    </row>
    <row r="6155" spans="1:3">
      <c r="A6155" t="s">
        <v>0</v>
      </c>
      <c r="B6155">
        <v>9218</v>
      </c>
      <c r="C6155">
        <v>7447.33297</v>
      </c>
    </row>
    <row r="6156" spans="1:3">
      <c r="A6156" t="s">
        <v>0</v>
      </c>
      <c r="B6156">
        <v>9219</v>
      </c>
      <c r="C6156">
        <v>7447.37485</v>
      </c>
    </row>
    <row r="6157" spans="1:3">
      <c r="A6157" t="s">
        <v>0</v>
      </c>
      <c r="B6157">
        <v>9220</v>
      </c>
      <c r="C6157">
        <v>7447.41673</v>
      </c>
    </row>
    <row r="6158" spans="1:3">
      <c r="A6158" t="s">
        <v>0</v>
      </c>
      <c r="B6158">
        <v>9221</v>
      </c>
      <c r="C6158">
        <v>7447.45862</v>
      </c>
    </row>
    <row r="6159" spans="1:3">
      <c r="A6159" t="s">
        <v>0</v>
      </c>
      <c r="B6159">
        <v>9222</v>
      </c>
      <c r="C6159">
        <v>7447.5005</v>
      </c>
    </row>
    <row r="6160" spans="1:3">
      <c r="A6160" t="s">
        <v>0</v>
      </c>
      <c r="B6160">
        <v>9223</v>
      </c>
      <c r="C6160">
        <v>7447.54238</v>
      </c>
    </row>
    <row r="6161" spans="1:3">
      <c r="A6161" t="s">
        <v>0</v>
      </c>
      <c r="B6161">
        <v>9224</v>
      </c>
      <c r="C6161">
        <v>7447.58427</v>
      </c>
    </row>
    <row r="6162" spans="1:3">
      <c r="A6162" t="s">
        <v>0</v>
      </c>
      <c r="B6162">
        <v>9225</v>
      </c>
      <c r="C6162">
        <v>7447.62615</v>
      </c>
    </row>
    <row r="6163" spans="1:3">
      <c r="A6163" t="s">
        <v>0</v>
      </c>
      <c r="B6163">
        <v>9226</v>
      </c>
      <c r="C6163">
        <v>7447.66803</v>
      </c>
    </row>
    <row r="6164" spans="1:3">
      <c r="A6164" t="s">
        <v>0</v>
      </c>
      <c r="B6164">
        <v>9227</v>
      </c>
      <c r="C6164">
        <v>7447.70992</v>
      </c>
    </row>
    <row r="6165" spans="1:3">
      <c r="A6165" t="s">
        <v>0</v>
      </c>
      <c r="B6165">
        <v>9228</v>
      </c>
      <c r="C6165">
        <v>7447.7518</v>
      </c>
    </row>
    <row r="6166" spans="1:3">
      <c r="A6166" t="s">
        <v>0</v>
      </c>
      <c r="B6166">
        <v>9229</v>
      </c>
      <c r="C6166">
        <v>7447.79368</v>
      </c>
    </row>
    <row r="6167" spans="1:3">
      <c r="A6167" t="s">
        <v>0</v>
      </c>
      <c r="B6167">
        <v>9230</v>
      </c>
      <c r="C6167">
        <v>7447.83557</v>
      </c>
    </row>
    <row r="6168" spans="1:3">
      <c r="A6168" t="s">
        <v>0</v>
      </c>
      <c r="B6168">
        <v>9231</v>
      </c>
      <c r="C6168">
        <v>7447.87745</v>
      </c>
    </row>
    <row r="6169" spans="1:3">
      <c r="A6169" t="s">
        <v>0</v>
      </c>
      <c r="B6169">
        <v>9232</v>
      </c>
      <c r="C6169">
        <v>7447.91933</v>
      </c>
    </row>
    <row r="6170" spans="1:3">
      <c r="A6170" t="s">
        <v>0</v>
      </c>
      <c r="B6170">
        <v>9233</v>
      </c>
      <c r="C6170">
        <v>7447.96122</v>
      </c>
    </row>
    <row r="6171" spans="1:3">
      <c r="A6171" t="s">
        <v>0</v>
      </c>
      <c r="B6171">
        <v>9234</v>
      </c>
      <c r="C6171">
        <v>7448.0031</v>
      </c>
    </row>
    <row r="6172" spans="1:3">
      <c r="A6172" t="s">
        <v>0</v>
      </c>
      <c r="B6172">
        <v>9235</v>
      </c>
      <c r="C6172">
        <v>7448.04498</v>
      </c>
    </row>
    <row r="6173" spans="1:3">
      <c r="A6173" t="s">
        <v>0</v>
      </c>
      <c r="B6173">
        <v>9236</v>
      </c>
      <c r="C6173">
        <v>7448.08687</v>
      </c>
    </row>
    <row r="6174" spans="1:3">
      <c r="A6174" t="s">
        <v>0</v>
      </c>
      <c r="B6174">
        <v>9237</v>
      </c>
      <c r="C6174">
        <v>7448.12875</v>
      </c>
    </row>
    <row r="6175" spans="1:3">
      <c r="A6175" t="s">
        <v>0</v>
      </c>
      <c r="B6175">
        <v>9238</v>
      </c>
      <c r="C6175">
        <v>7448.16714</v>
      </c>
    </row>
    <row r="6176" spans="1:3">
      <c r="A6176" t="s">
        <v>0</v>
      </c>
      <c r="B6176">
        <v>9239</v>
      </c>
      <c r="C6176">
        <v>7448.20554</v>
      </c>
    </row>
    <row r="6177" spans="1:3">
      <c r="A6177" t="s">
        <v>0</v>
      </c>
      <c r="B6177">
        <v>9240</v>
      </c>
      <c r="C6177">
        <v>7448.24393</v>
      </c>
    </row>
    <row r="6178" spans="1:3">
      <c r="A6178" t="s">
        <v>0</v>
      </c>
      <c r="B6178">
        <v>9241</v>
      </c>
      <c r="C6178">
        <v>7448.28232</v>
      </c>
    </row>
    <row r="6179" spans="1:3">
      <c r="A6179" t="s">
        <v>0</v>
      </c>
      <c r="B6179">
        <v>9242</v>
      </c>
      <c r="C6179">
        <v>7448.32071</v>
      </c>
    </row>
    <row r="6180" spans="1:3">
      <c r="A6180" t="s">
        <v>0</v>
      </c>
      <c r="B6180">
        <v>9243</v>
      </c>
      <c r="C6180">
        <v>7448.35911</v>
      </c>
    </row>
    <row r="6181" spans="1:3">
      <c r="A6181" t="s">
        <v>0</v>
      </c>
      <c r="B6181">
        <v>9244</v>
      </c>
      <c r="C6181">
        <v>7448.3975</v>
      </c>
    </row>
    <row r="6182" spans="1:3">
      <c r="A6182" t="s">
        <v>0</v>
      </c>
      <c r="B6182">
        <v>9245</v>
      </c>
      <c r="C6182">
        <v>7448.43589</v>
      </c>
    </row>
    <row r="6183" spans="1:3">
      <c r="A6183" t="s">
        <v>0</v>
      </c>
      <c r="B6183">
        <v>9246</v>
      </c>
      <c r="C6183">
        <v>7448.47428</v>
      </c>
    </row>
    <row r="6184" spans="1:3">
      <c r="A6184" t="s">
        <v>0</v>
      </c>
      <c r="B6184">
        <v>9247</v>
      </c>
      <c r="C6184">
        <v>7448.51268</v>
      </c>
    </row>
    <row r="6185" spans="1:3">
      <c r="A6185" t="s">
        <v>0</v>
      </c>
      <c r="B6185">
        <v>9248</v>
      </c>
      <c r="C6185">
        <v>7448.55107</v>
      </c>
    </row>
    <row r="6186" spans="1:3">
      <c r="A6186" t="s">
        <v>0</v>
      </c>
      <c r="B6186">
        <v>9249</v>
      </c>
      <c r="C6186">
        <v>7448.58946</v>
      </c>
    </row>
    <row r="6187" spans="1:3">
      <c r="A6187" t="s">
        <v>0</v>
      </c>
      <c r="B6187">
        <v>9250</v>
      </c>
      <c r="C6187">
        <v>7448.62785</v>
      </c>
    </row>
    <row r="6188" spans="1:3">
      <c r="A6188" t="s">
        <v>0</v>
      </c>
      <c r="B6188">
        <v>9251</v>
      </c>
      <c r="C6188">
        <v>7448.66625</v>
      </c>
    </row>
    <row r="6189" spans="1:3">
      <c r="A6189" t="s">
        <v>0</v>
      </c>
      <c r="B6189">
        <v>9252</v>
      </c>
      <c r="C6189">
        <v>7448.70464</v>
      </c>
    </row>
    <row r="6190" spans="1:3">
      <c r="A6190" t="s">
        <v>0</v>
      </c>
      <c r="B6190">
        <v>9253</v>
      </c>
      <c r="C6190">
        <v>7448.74303</v>
      </c>
    </row>
    <row r="6191" spans="1:3">
      <c r="A6191" t="s">
        <v>0</v>
      </c>
      <c r="B6191">
        <v>9254</v>
      </c>
      <c r="C6191">
        <v>7448.78143</v>
      </c>
    </row>
    <row r="6192" spans="1:3">
      <c r="A6192" t="s">
        <v>0</v>
      </c>
      <c r="B6192">
        <v>9255</v>
      </c>
      <c r="C6192">
        <v>7448.81982</v>
      </c>
    </row>
    <row r="6193" spans="1:3">
      <c r="A6193" t="s">
        <v>0</v>
      </c>
      <c r="B6193">
        <v>9256</v>
      </c>
      <c r="C6193">
        <v>7448.85821</v>
      </c>
    </row>
    <row r="6194" spans="1:3">
      <c r="A6194" t="s">
        <v>0</v>
      </c>
      <c r="B6194">
        <v>9257</v>
      </c>
      <c r="C6194">
        <v>7448.8966</v>
      </c>
    </row>
    <row r="6195" spans="1:3">
      <c r="A6195" t="s">
        <v>0</v>
      </c>
      <c r="B6195">
        <v>9258</v>
      </c>
      <c r="C6195">
        <v>7448.935</v>
      </c>
    </row>
    <row r="6196" spans="1:3">
      <c r="A6196" t="s">
        <v>0</v>
      </c>
      <c r="B6196">
        <v>9259</v>
      </c>
      <c r="C6196">
        <v>7448.97339</v>
      </c>
    </row>
    <row r="6197" spans="1:3">
      <c r="A6197" t="s">
        <v>0</v>
      </c>
      <c r="B6197">
        <v>9260</v>
      </c>
      <c r="C6197">
        <v>7449.01178</v>
      </c>
    </row>
    <row r="6198" spans="1:3">
      <c r="A6198" t="s">
        <v>0</v>
      </c>
      <c r="B6198">
        <v>9261</v>
      </c>
      <c r="C6198">
        <v>7449.05017</v>
      </c>
    </row>
    <row r="6199" spans="1:3">
      <c r="A6199" t="s">
        <v>0</v>
      </c>
      <c r="B6199">
        <v>9262</v>
      </c>
      <c r="C6199">
        <v>7449.08857</v>
      </c>
    </row>
    <row r="6200" spans="1:3">
      <c r="A6200" t="s">
        <v>0</v>
      </c>
      <c r="B6200">
        <v>9263</v>
      </c>
      <c r="C6200">
        <v>7449.12696</v>
      </c>
    </row>
    <row r="6201" spans="1:3">
      <c r="A6201" t="s">
        <v>0</v>
      </c>
      <c r="B6201">
        <v>9264</v>
      </c>
      <c r="C6201">
        <v>7449.16535</v>
      </c>
    </row>
    <row r="6202" spans="1:3">
      <c r="A6202" t="s">
        <v>0</v>
      </c>
      <c r="B6202">
        <v>9265</v>
      </c>
      <c r="C6202">
        <v>7449.20374</v>
      </c>
    </row>
    <row r="6203" spans="1:3">
      <c r="A6203" t="s">
        <v>0</v>
      </c>
      <c r="B6203">
        <v>9266</v>
      </c>
      <c r="C6203">
        <v>7449.24214</v>
      </c>
    </row>
    <row r="6204" spans="1:3">
      <c r="A6204" t="s">
        <v>0</v>
      </c>
      <c r="B6204">
        <v>9267</v>
      </c>
      <c r="C6204">
        <v>7449.28053</v>
      </c>
    </row>
    <row r="6205" spans="1:3">
      <c r="A6205" t="s">
        <v>0</v>
      </c>
      <c r="B6205">
        <v>9268</v>
      </c>
      <c r="C6205">
        <v>7449.31892</v>
      </c>
    </row>
    <row r="6206" spans="1:3">
      <c r="A6206" t="s">
        <v>0</v>
      </c>
      <c r="B6206">
        <v>9269</v>
      </c>
      <c r="C6206">
        <v>7449.35731</v>
      </c>
    </row>
    <row r="6207" spans="1:3">
      <c r="A6207" t="s">
        <v>0</v>
      </c>
      <c r="B6207">
        <v>9270</v>
      </c>
      <c r="C6207">
        <v>7449.39571</v>
      </c>
    </row>
    <row r="6208" spans="1:3">
      <c r="A6208" t="s">
        <v>0</v>
      </c>
      <c r="B6208">
        <v>9271</v>
      </c>
      <c r="C6208">
        <v>7449.4341</v>
      </c>
    </row>
    <row r="6209" spans="1:3">
      <c r="A6209" t="s">
        <v>0</v>
      </c>
      <c r="B6209">
        <v>9272</v>
      </c>
      <c r="C6209">
        <v>7449.47249</v>
      </c>
    </row>
    <row r="6210" spans="1:3">
      <c r="A6210" t="s">
        <v>0</v>
      </c>
      <c r="B6210">
        <v>9273</v>
      </c>
      <c r="C6210">
        <v>7449.51089</v>
      </c>
    </row>
    <row r="6211" spans="1:3">
      <c r="A6211" t="s">
        <v>0</v>
      </c>
      <c r="B6211">
        <v>9274</v>
      </c>
      <c r="C6211">
        <v>7449.54928</v>
      </c>
    </row>
    <row r="6212" spans="1:3">
      <c r="A6212" t="s">
        <v>0</v>
      </c>
      <c r="B6212">
        <v>9275</v>
      </c>
      <c r="C6212">
        <v>7449.58767</v>
      </c>
    </row>
    <row r="6213" spans="1:3">
      <c r="A6213" t="s">
        <v>0</v>
      </c>
      <c r="B6213">
        <v>9276</v>
      </c>
      <c r="C6213">
        <v>7449.62606</v>
      </c>
    </row>
    <row r="6214" spans="1:3">
      <c r="A6214" t="s">
        <v>0</v>
      </c>
      <c r="B6214">
        <v>9277</v>
      </c>
      <c r="C6214">
        <v>7449.66446</v>
      </c>
    </row>
    <row r="6215" spans="1:3">
      <c r="A6215" t="s">
        <v>0</v>
      </c>
      <c r="B6215">
        <v>9278</v>
      </c>
      <c r="C6215">
        <v>7449.70285</v>
      </c>
    </row>
    <row r="6216" spans="1:3">
      <c r="A6216" t="s">
        <v>0</v>
      </c>
      <c r="B6216">
        <v>9279</v>
      </c>
      <c r="C6216">
        <v>7449.74124</v>
      </c>
    </row>
    <row r="6217" spans="1:3">
      <c r="A6217" t="s">
        <v>0</v>
      </c>
      <c r="B6217">
        <v>9280</v>
      </c>
      <c r="C6217">
        <v>7449.77963</v>
      </c>
    </row>
    <row r="6218" spans="1:3">
      <c r="A6218" t="s">
        <v>0</v>
      </c>
      <c r="B6218">
        <v>9281</v>
      </c>
      <c r="C6218">
        <v>7449.81803</v>
      </c>
    </row>
    <row r="6219" spans="1:3">
      <c r="A6219" t="s">
        <v>0</v>
      </c>
      <c r="B6219">
        <v>9282</v>
      </c>
      <c r="C6219">
        <v>7449.85642</v>
      </c>
    </row>
    <row r="6220" spans="1:3">
      <c r="A6220" t="s">
        <v>0</v>
      </c>
      <c r="B6220">
        <v>9283</v>
      </c>
      <c r="C6220">
        <v>7449.89481</v>
      </c>
    </row>
    <row r="6221" spans="1:3">
      <c r="A6221" t="s">
        <v>0</v>
      </c>
      <c r="B6221">
        <v>9284</v>
      </c>
      <c r="C6221">
        <v>7449.9332</v>
      </c>
    </row>
    <row r="6222" spans="1:3">
      <c r="A6222" t="s">
        <v>0</v>
      </c>
      <c r="B6222">
        <v>9285</v>
      </c>
      <c r="C6222">
        <v>7449.9716</v>
      </c>
    </row>
    <row r="6223" spans="1:3">
      <c r="A6223" t="s">
        <v>0</v>
      </c>
      <c r="B6223">
        <v>9286</v>
      </c>
      <c r="C6223">
        <v>7450.00999</v>
      </c>
    </row>
    <row r="6224" spans="1:3">
      <c r="A6224" t="s">
        <v>0</v>
      </c>
      <c r="B6224">
        <v>9287</v>
      </c>
      <c r="C6224">
        <v>7450.04838</v>
      </c>
    </row>
    <row r="6225" spans="1:3">
      <c r="A6225" t="s">
        <v>0</v>
      </c>
      <c r="B6225">
        <v>9288</v>
      </c>
      <c r="C6225">
        <v>7450.08678</v>
      </c>
    </row>
    <row r="6226" spans="1:3">
      <c r="A6226" t="s">
        <v>0</v>
      </c>
      <c r="B6226">
        <v>9289</v>
      </c>
      <c r="C6226">
        <v>7450.12517</v>
      </c>
    </row>
    <row r="6227" spans="1:3">
      <c r="A6227" t="s">
        <v>0</v>
      </c>
      <c r="B6227">
        <v>9290</v>
      </c>
      <c r="C6227">
        <v>7450.16356</v>
      </c>
    </row>
    <row r="6228" spans="1:3">
      <c r="A6228" t="s">
        <v>0</v>
      </c>
      <c r="B6228">
        <v>9291</v>
      </c>
      <c r="C6228">
        <v>7450.20195</v>
      </c>
    </row>
    <row r="6229" spans="1:3">
      <c r="A6229" t="s">
        <v>0</v>
      </c>
      <c r="B6229">
        <v>9292</v>
      </c>
      <c r="C6229">
        <v>7450.24035</v>
      </c>
    </row>
    <row r="6230" spans="1:3">
      <c r="A6230" t="s">
        <v>0</v>
      </c>
      <c r="B6230">
        <v>9293</v>
      </c>
      <c r="C6230">
        <v>7450.27874</v>
      </c>
    </row>
    <row r="6231" spans="1:3">
      <c r="A6231" t="s">
        <v>0</v>
      </c>
      <c r="B6231">
        <v>9294</v>
      </c>
      <c r="C6231">
        <v>7450.31713</v>
      </c>
    </row>
    <row r="6232" spans="1:3">
      <c r="A6232" t="s">
        <v>0</v>
      </c>
      <c r="B6232">
        <v>9295</v>
      </c>
      <c r="C6232">
        <v>7450.35552</v>
      </c>
    </row>
    <row r="6233" spans="1:3">
      <c r="A6233" t="s">
        <v>0</v>
      </c>
      <c r="B6233">
        <v>9296</v>
      </c>
      <c r="C6233">
        <v>7450.39392</v>
      </c>
    </row>
    <row r="6234" spans="1:3">
      <c r="A6234" t="s">
        <v>0</v>
      </c>
      <c r="B6234">
        <v>9297</v>
      </c>
      <c r="C6234">
        <v>7450.43231</v>
      </c>
    </row>
    <row r="6235" spans="1:3">
      <c r="A6235" t="s">
        <v>0</v>
      </c>
      <c r="B6235">
        <v>9298</v>
      </c>
      <c r="C6235">
        <v>7450.4707</v>
      </c>
    </row>
    <row r="6236" spans="1:3">
      <c r="A6236" t="s">
        <v>0</v>
      </c>
      <c r="B6236">
        <v>9299</v>
      </c>
      <c r="C6236">
        <v>7450.50909</v>
      </c>
    </row>
    <row r="6237" spans="1:3">
      <c r="A6237" t="s">
        <v>0</v>
      </c>
      <c r="B6237">
        <v>9300</v>
      </c>
      <c r="C6237">
        <v>7450.54749</v>
      </c>
    </row>
    <row r="6238" spans="1:3">
      <c r="A6238" t="s">
        <v>0</v>
      </c>
      <c r="B6238">
        <v>9301</v>
      </c>
      <c r="C6238">
        <v>7450.58588</v>
      </c>
    </row>
    <row r="6239" spans="1:3">
      <c r="A6239" t="s">
        <v>0</v>
      </c>
      <c r="B6239">
        <v>9302</v>
      </c>
      <c r="C6239">
        <v>7450.62427</v>
      </c>
    </row>
    <row r="6240" spans="1:3">
      <c r="A6240" t="s">
        <v>0</v>
      </c>
      <c r="B6240">
        <v>9303</v>
      </c>
      <c r="C6240">
        <v>7450.66266</v>
      </c>
    </row>
    <row r="6241" spans="1:3">
      <c r="A6241" t="s">
        <v>0</v>
      </c>
      <c r="B6241">
        <v>9304</v>
      </c>
      <c r="C6241">
        <v>7450.70106</v>
      </c>
    </row>
    <row r="6242" spans="1:3">
      <c r="A6242" t="s">
        <v>0</v>
      </c>
      <c r="B6242">
        <v>9305</v>
      </c>
      <c r="C6242">
        <v>7450.73945</v>
      </c>
    </row>
    <row r="6243" spans="1:3">
      <c r="A6243" t="s">
        <v>0</v>
      </c>
      <c r="B6243">
        <v>9306</v>
      </c>
      <c r="C6243">
        <v>7450.77784</v>
      </c>
    </row>
    <row r="6244" spans="1:3">
      <c r="A6244" t="s">
        <v>0</v>
      </c>
      <c r="B6244">
        <v>9307</v>
      </c>
      <c r="C6244">
        <v>7450.81624</v>
      </c>
    </row>
    <row r="6245" spans="1:3">
      <c r="A6245" t="s">
        <v>0</v>
      </c>
      <c r="B6245">
        <v>9308</v>
      </c>
      <c r="C6245">
        <v>7450.85463</v>
      </c>
    </row>
    <row r="6246" spans="1:3">
      <c r="A6246" t="s">
        <v>0</v>
      </c>
      <c r="B6246">
        <v>9309</v>
      </c>
      <c r="C6246">
        <v>7450.89302</v>
      </c>
    </row>
    <row r="6247" spans="1:3">
      <c r="A6247" t="s">
        <v>0</v>
      </c>
      <c r="B6247">
        <v>9310</v>
      </c>
      <c r="C6247">
        <v>7450.93141</v>
      </c>
    </row>
    <row r="6248" spans="1:3">
      <c r="A6248" t="s">
        <v>0</v>
      </c>
      <c r="B6248">
        <v>9311</v>
      </c>
      <c r="C6248">
        <v>7450.96981</v>
      </c>
    </row>
    <row r="6249" spans="1:3">
      <c r="A6249" t="s">
        <v>0</v>
      </c>
      <c r="B6249">
        <v>9312</v>
      </c>
      <c r="C6249">
        <v>7451.0082</v>
      </c>
    </row>
    <row r="6250" spans="1:3">
      <c r="A6250" t="s">
        <v>0</v>
      </c>
      <c r="B6250">
        <v>9313</v>
      </c>
      <c r="C6250">
        <v>7451.04659</v>
      </c>
    </row>
    <row r="6251" spans="1:3">
      <c r="A6251" t="s">
        <v>0</v>
      </c>
      <c r="B6251">
        <v>9314</v>
      </c>
      <c r="C6251">
        <v>7451.08498</v>
      </c>
    </row>
    <row r="6252" spans="1:3">
      <c r="A6252" t="s">
        <v>0</v>
      </c>
      <c r="B6252">
        <v>9315</v>
      </c>
      <c r="C6252">
        <v>7451.12338</v>
      </c>
    </row>
    <row r="6253" spans="1:3">
      <c r="A6253" t="s">
        <v>0</v>
      </c>
      <c r="B6253">
        <v>9316</v>
      </c>
      <c r="C6253">
        <v>7451.16177</v>
      </c>
    </row>
    <row r="6254" spans="1:3">
      <c r="A6254" t="s">
        <v>0</v>
      </c>
      <c r="B6254">
        <v>9317</v>
      </c>
      <c r="C6254">
        <v>7451.20016</v>
      </c>
    </row>
    <row r="6255" spans="1:3">
      <c r="A6255" t="s">
        <v>0</v>
      </c>
      <c r="B6255">
        <v>9318</v>
      </c>
      <c r="C6255">
        <v>7451.23855</v>
      </c>
    </row>
    <row r="6256" spans="1:3">
      <c r="A6256" t="s">
        <v>0</v>
      </c>
      <c r="B6256">
        <v>9319</v>
      </c>
      <c r="C6256">
        <v>7451.27695</v>
      </c>
    </row>
    <row r="6257" spans="1:3">
      <c r="A6257" t="s">
        <v>0</v>
      </c>
      <c r="B6257">
        <v>9320</v>
      </c>
      <c r="C6257">
        <v>7451.31534</v>
      </c>
    </row>
    <row r="6258" spans="1:3">
      <c r="A6258" t="s">
        <v>0</v>
      </c>
      <c r="B6258">
        <v>9321</v>
      </c>
      <c r="C6258">
        <v>7451.35373</v>
      </c>
    </row>
    <row r="6259" spans="1:3">
      <c r="A6259" t="s">
        <v>0</v>
      </c>
      <c r="B6259">
        <v>9322</v>
      </c>
      <c r="C6259">
        <v>7451.39212</v>
      </c>
    </row>
    <row r="6260" spans="1:3">
      <c r="A6260" t="s">
        <v>0</v>
      </c>
      <c r="B6260">
        <v>9323</v>
      </c>
      <c r="C6260">
        <v>7451.43052</v>
      </c>
    </row>
    <row r="6261" spans="1:3">
      <c r="A6261" t="s">
        <v>0</v>
      </c>
      <c r="B6261">
        <v>9324</v>
      </c>
      <c r="C6261">
        <v>7451.46891</v>
      </c>
    </row>
    <row r="6262" spans="1:3">
      <c r="A6262" t="s">
        <v>0</v>
      </c>
      <c r="B6262">
        <v>9325</v>
      </c>
      <c r="C6262">
        <v>7451.5073</v>
      </c>
    </row>
    <row r="6263" spans="1:3">
      <c r="A6263" t="s">
        <v>0</v>
      </c>
      <c r="B6263">
        <v>9326</v>
      </c>
      <c r="C6263">
        <v>7451.5457</v>
      </c>
    </row>
    <row r="6264" spans="1:3">
      <c r="A6264" t="s">
        <v>0</v>
      </c>
      <c r="B6264">
        <v>9327</v>
      </c>
      <c r="C6264">
        <v>7451.58409</v>
      </c>
    </row>
    <row r="6265" spans="1:3">
      <c r="A6265" t="s">
        <v>0</v>
      </c>
      <c r="B6265">
        <v>9328</v>
      </c>
      <c r="C6265">
        <v>7451.62248</v>
      </c>
    </row>
    <row r="6266" spans="1:3">
      <c r="A6266" t="s">
        <v>0</v>
      </c>
      <c r="B6266">
        <v>9329</v>
      </c>
      <c r="C6266">
        <v>7451.66087</v>
      </c>
    </row>
    <row r="6267" spans="1:3">
      <c r="A6267" t="s">
        <v>0</v>
      </c>
      <c r="B6267">
        <v>9330</v>
      </c>
      <c r="C6267">
        <v>7451.69927</v>
      </c>
    </row>
    <row r="6268" spans="1:3">
      <c r="A6268" t="s">
        <v>0</v>
      </c>
      <c r="B6268">
        <v>9331</v>
      </c>
      <c r="C6268">
        <v>7451.73766</v>
      </c>
    </row>
    <row r="6269" spans="1:3">
      <c r="A6269" t="s">
        <v>0</v>
      </c>
      <c r="B6269">
        <v>9332</v>
      </c>
      <c r="C6269">
        <v>7451.76558</v>
      </c>
    </row>
    <row r="6270" spans="1:3">
      <c r="A6270" t="s">
        <v>0</v>
      </c>
      <c r="B6270">
        <v>9333</v>
      </c>
      <c r="C6270">
        <v>7451.7935</v>
      </c>
    </row>
    <row r="6271" spans="1:3">
      <c r="A6271" t="s">
        <v>0</v>
      </c>
      <c r="B6271">
        <v>9334</v>
      </c>
      <c r="C6271">
        <v>7451.82142</v>
      </c>
    </row>
    <row r="6272" spans="1:3">
      <c r="A6272" t="s">
        <v>0</v>
      </c>
      <c r="B6272">
        <v>9335</v>
      </c>
      <c r="C6272">
        <v>7451.84935</v>
      </c>
    </row>
    <row r="6273" spans="1:3">
      <c r="A6273" t="s">
        <v>0</v>
      </c>
      <c r="B6273">
        <v>9336</v>
      </c>
      <c r="C6273">
        <v>7451.87727</v>
      </c>
    </row>
    <row r="6274" spans="1:3">
      <c r="A6274" t="s">
        <v>0</v>
      </c>
      <c r="B6274">
        <v>9337</v>
      </c>
      <c r="C6274">
        <v>7451.90519</v>
      </c>
    </row>
    <row r="6275" spans="1:3">
      <c r="A6275" t="s">
        <v>0</v>
      </c>
      <c r="B6275">
        <v>9338</v>
      </c>
      <c r="C6275">
        <v>7451.93311</v>
      </c>
    </row>
    <row r="6276" spans="1:3">
      <c r="A6276" t="s">
        <v>0</v>
      </c>
      <c r="B6276">
        <v>9339</v>
      </c>
      <c r="C6276">
        <v>7451.96103</v>
      </c>
    </row>
    <row r="6277" spans="1:3">
      <c r="A6277" t="s">
        <v>0</v>
      </c>
      <c r="B6277">
        <v>9340</v>
      </c>
      <c r="C6277">
        <v>7451.98895</v>
      </c>
    </row>
    <row r="6278" spans="1:3">
      <c r="A6278" t="s">
        <v>0</v>
      </c>
      <c r="B6278">
        <v>9341</v>
      </c>
      <c r="C6278">
        <v>7452.01688</v>
      </c>
    </row>
    <row r="6279" spans="1:3">
      <c r="A6279" t="s">
        <v>0</v>
      </c>
      <c r="B6279">
        <v>9342</v>
      </c>
      <c r="C6279">
        <v>7452.0448</v>
      </c>
    </row>
    <row r="6280" spans="1:3">
      <c r="A6280" t="s">
        <v>0</v>
      </c>
      <c r="B6280">
        <v>9343</v>
      </c>
      <c r="C6280">
        <v>7452.07272</v>
      </c>
    </row>
    <row r="6281" spans="1:3">
      <c r="A6281" t="s">
        <v>0</v>
      </c>
      <c r="B6281">
        <v>9344</v>
      </c>
      <c r="C6281">
        <v>7452.10064</v>
      </c>
    </row>
    <row r="6282" spans="1:3">
      <c r="A6282" t="s">
        <v>0</v>
      </c>
      <c r="B6282">
        <v>9345</v>
      </c>
      <c r="C6282">
        <v>7452.12856</v>
      </c>
    </row>
    <row r="6283" spans="1:3">
      <c r="A6283" t="s">
        <v>0</v>
      </c>
      <c r="B6283">
        <v>9346</v>
      </c>
      <c r="C6283">
        <v>7452.15648</v>
      </c>
    </row>
    <row r="6284" spans="1:3">
      <c r="A6284" t="s">
        <v>0</v>
      </c>
      <c r="B6284">
        <v>9347</v>
      </c>
      <c r="C6284">
        <v>7452.18441</v>
      </c>
    </row>
    <row r="6285" spans="1:3">
      <c r="A6285" t="s">
        <v>0</v>
      </c>
      <c r="B6285">
        <v>9348</v>
      </c>
      <c r="C6285">
        <v>7452.21233</v>
      </c>
    </row>
    <row r="6286" spans="1:3">
      <c r="A6286" t="s">
        <v>0</v>
      </c>
      <c r="B6286">
        <v>9349</v>
      </c>
      <c r="C6286">
        <v>7452.24025</v>
      </c>
    </row>
    <row r="6287" spans="1:3">
      <c r="A6287" t="s">
        <v>0</v>
      </c>
      <c r="B6287">
        <v>9350</v>
      </c>
      <c r="C6287">
        <v>7452.26817</v>
      </c>
    </row>
    <row r="6288" spans="1:3">
      <c r="A6288" t="s">
        <v>0</v>
      </c>
      <c r="B6288">
        <v>9351</v>
      </c>
      <c r="C6288">
        <v>7452.29609</v>
      </c>
    </row>
    <row r="6289" spans="1:3">
      <c r="A6289" t="s">
        <v>0</v>
      </c>
      <c r="B6289">
        <v>9352</v>
      </c>
      <c r="C6289">
        <v>7452.32401</v>
      </c>
    </row>
    <row r="6290" spans="1:3">
      <c r="A6290" t="s">
        <v>0</v>
      </c>
      <c r="B6290">
        <v>9353</v>
      </c>
      <c r="C6290">
        <v>7452.35194</v>
      </c>
    </row>
    <row r="6291" spans="1:3">
      <c r="A6291" t="s">
        <v>0</v>
      </c>
      <c r="B6291">
        <v>9354</v>
      </c>
      <c r="C6291">
        <v>7452.37986</v>
      </c>
    </row>
    <row r="6292" spans="1:3">
      <c r="A6292" t="s">
        <v>0</v>
      </c>
      <c r="B6292">
        <v>9355</v>
      </c>
      <c r="C6292">
        <v>7452.40778</v>
      </c>
    </row>
    <row r="6293" spans="1:3">
      <c r="A6293" t="s">
        <v>0</v>
      </c>
      <c r="B6293">
        <v>9356</v>
      </c>
      <c r="C6293">
        <v>7452.4357</v>
      </c>
    </row>
    <row r="6294" spans="1:3">
      <c r="A6294" t="s">
        <v>0</v>
      </c>
      <c r="B6294">
        <v>9357</v>
      </c>
      <c r="C6294">
        <v>7452.46362</v>
      </c>
    </row>
    <row r="6295" spans="1:3">
      <c r="A6295" t="s">
        <v>0</v>
      </c>
      <c r="B6295">
        <v>9358</v>
      </c>
      <c r="C6295">
        <v>7452.49154</v>
      </c>
    </row>
    <row r="6296" spans="1:3">
      <c r="A6296" t="s">
        <v>0</v>
      </c>
      <c r="B6296">
        <v>9359</v>
      </c>
      <c r="C6296">
        <v>7452.51947</v>
      </c>
    </row>
    <row r="6297" spans="1:3">
      <c r="A6297" t="s">
        <v>0</v>
      </c>
      <c r="B6297">
        <v>9360</v>
      </c>
      <c r="C6297">
        <v>7452.54739</v>
      </c>
    </row>
    <row r="6298" spans="1:3">
      <c r="A6298" t="s">
        <v>0</v>
      </c>
      <c r="B6298">
        <v>9361</v>
      </c>
      <c r="C6298">
        <v>7452.57531</v>
      </c>
    </row>
    <row r="6299" spans="1:3">
      <c r="A6299" t="s">
        <v>0</v>
      </c>
      <c r="B6299">
        <v>9362</v>
      </c>
      <c r="C6299">
        <v>7452.60323</v>
      </c>
    </row>
    <row r="6300" spans="1:3">
      <c r="A6300" t="s">
        <v>0</v>
      </c>
      <c r="B6300">
        <v>9363</v>
      </c>
      <c r="C6300">
        <v>7452.63115</v>
      </c>
    </row>
    <row r="6301" spans="1:3">
      <c r="A6301" t="s">
        <v>0</v>
      </c>
      <c r="B6301">
        <v>9364</v>
      </c>
      <c r="C6301">
        <v>7452.65907</v>
      </c>
    </row>
    <row r="6302" spans="1:3">
      <c r="A6302" t="s">
        <v>0</v>
      </c>
      <c r="B6302">
        <v>9365</v>
      </c>
      <c r="C6302">
        <v>7452.687</v>
      </c>
    </row>
    <row r="6303" spans="1:3">
      <c r="A6303" t="s">
        <v>0</v>
      </c>
      <c r="B6303">
        <v>9366</v>
      </c>
      <c r="C6303">
        <v>7452.71492</v>
      </c>
    </row>
    <row r="6304" spans="1:3">
      <c r="A6304" t="s">
        <v>0</v>
      </c>
      <c r="B6304">
        <v>9367</v>
      </c>
      <c r="C6304">
        <v>7452.74284</v>
      </c>
    </row>
    <row r="6305" spans="1:3">
      <c r="A6305" t="s">
        <v>0</v>
      </c>
      <c r="B6305">
        <v>9368</v>
      </c>
      <c r="C6305">
        <v>7452.77076</v>
      </c>
    </row>
    <row r="6306" spans="1:3">
      <c r="A6306" t="s">
        <v>0</v>
      </c>
      <c r="B6306">
        <v>9369</v>
      </c>
      <c r="C6306">
        <v>7452.79868</v>
      </c>
    </row>
    <row r="6307" spans="1:3">
      <c r="A6307" t="s">
        <v>0</v>
      </c>
      <c r="B6307">
        <v>9370</v>
      </c>
      <c r="C6307">
        <v>7452.8266</v>
      </c>
    </row>
    <row r="6308" spans="1:3">
      <c r="A6308" t="s">
        <v>0</v>
      </c>
      <c r="B6308">
        <v>9371</v>
      </c>
      <c r="C6308">
        <v>7452.85453</v>
      </c>
    </row>
    <row r="6309" spans="1:3">
      <c r="A6309" t="s">
        <v>0</v>
      </c>
      <c r="B6309">
        <v>9372</v>
      </c>
      <c r="C6309">
        <v>7452.88245</v>
      </c>
    </row>
    <row r="6310" spans="1:3">
      <c r="A6310" t="s">
        <v>0</v>
      </c>
      <c r="B6310">
        <v>9373</v>
      </c>
      <c r="C6310">
        <v>7452.91037</v>
      </c>
    </row>
    <row r="6311" spans="1:3">
      <c r="A6311" t="s">
        <v>0</v>
      </c>
      <c r="B6311">
        <v>9374</v>
      </c>
      <c r="C6311">
        <v>7452.93829</v>
      </c>
    </row>
    <row r="6312" spans="1:3">
      <c r="A6312" t="s">
        <v>0</v>
      </c>
      <c r="B6312">
        <v>9375</v>
      </c>
      <c r="C6312">
        <v>7452.96621</v>
      </c>
    </row>
    <row r="6313" spans="1:3">
      <c r="A6313" t="s">
        <v>0</v>
      </c>
      <c r="B6313">
        <v>9376</v>
      </c>
      <c r="C6313">
        <v>7452.99414</v>
      </c>
    </row>
    <row r="6314" spans="1:3">
      <c r="A6314" t="s">
        <v>0</v>
      </c>
      <c r="B6314">
        <v>9377</v>
      </c>
      <c r="C6314">
        <v>7453.02206</v>
      </c>
    </row>
    <row r="6315" spans="1:3">
      <c r="A6315" t="s">
        <v>0</v>
      </c>
      <c r="B6315">
        <v>9378</v>
      </c>
      <c r="C6315">
        <v>7453.04998</v>
      </c>
    </row>
    <row r="6316" spans="1:3">
      <c r="A6316" t="s">
        <v>0</v>
      </c>
      <c r="B6316">
        <v>9379</v>
      </c>
      <c r="C6316">
        <v>7453.0779</v>
      </c>
    </row>
    <row r="6317" spans="1:3">
      <c r="A6317" t="s">
        <v>0</v>
      </c>
      <c r="B6317">
        <v>9380</v>
      </c>
      <c r="C6317">
        <v>7453.10582</v>
      </c>
    </row>
    <row r="6318" spans="1:3">
      <c r="A6318" t="s">
        <v>0</v>
      </c>
      <c r="B6318">
        <v>9381</v>
      </c>
      <c r="C6318">
        <v>7453.13374</v>
      </c>
    </row>
    <row r="6319" spans="1:3">
      <c r="A6319" t="s">
        <v>0</v>
      </c>
      <c r="B6319">
        <v>9382</v>
      </c>
      <c r="C6319">
        <v>7453.16167</v>
      </c>
    </row>
    <row r="6320" spans="1:3">
      <c r="A6320" t="s">
        <v>0</v>
      </c>
      <c r="B6320">
        <v>9383</v>
      </c>
      <c r="C6320">
        <v>7453.18959</v>
      </c>
    </row>
    <row r="6321" spans="1:3">
      <c r="A6321" t="s">
        <v>0</v>
      </c>
      <c r="B6321">
        <v>9384</v>
      </c>
      <c r="C6321">
        <v>7453.21751</v>
      </c>
    </row>
    <row r="6322" spans="1:3">
      <c r="A6322" t="s">
        <v>0</v>
      </c>
      <c r="B6322">
        <v>9385</v>
      </c>
      <c r="C6322">
        <v>7453.24543</v>
      </c>
    </row>
    <row r="6323" spans="1:3">
      <c r="A6323" t="s">
        <v>0</v>
      </c>
      <c r="B6323">
        <v>9386</v>
      </c>
      <c r="C6323">
        <v>7453.27335</v>
      </c>
    </row>
    <row r="6324" spans="1:3">
      <c r="A6324" t="s">
        <v>0</v>
      </c>
      <c r="B6324">
        <v>9387</v>
      </c>
      <c r="C6324">
        <v>7453.30127</v>
      </c>
    </row>
    <row r="6325" spans="1:3">
      <c r="A6325" t="s">
        <v>0</v>
      </c>
      <c r="B6325">
        <v>9388</v>
      </c>
      <c r="C6325">
        <v>7453.3292</v>
      </c>
    </row>
    <row r="6326" spans="1:3">
      <c r="A6326" t="s">
        <v>0</v>
      </c>
      <c r="B6326">
        <v>9389</v>
      </c>
      <c r="C6326">
        <v>7453.35712</v>
      </c>
    </row>
    <row r="6327" spans="1:3">
      <c r="A6327" t="s">
        <v>0</v>
      </c>
      <c r="B6327">
        <v>9390</v>
      </c>
      <c r="C6327">
        <v>7453.38504</v>
      </c>
    </row>
    <row r="6328" spans="1:3">
      <c r="A6328" t="s">
        <v>0</v>
      </c>
      <c r="B6328">
        <v>9391</v>
      </c>
      <c r="C6328">
        <v>7453.41296</v>
      </c>
    </row>
    <row r="6329" spans="1:3">
      <c r="A6329" t="s">
        <v>0</v>
      </c>
      <c r="B6329">
        <v>9392</v>
      </c>
      <c r="C6329">
        <v>7453.44088</v>
      </c>
    </row>
    <row r="6330" spans="1:3">
      <c r="A6330" t="s">
        <v>0</v>
      </c>
      <c r="B6330">
        <v>9393</v>
      </c>
      <c r="C6330">
        <v>7453.4688</v>
      </c>
    </row>
    <row r="6331" spans="1:3">
      <c r="A6331" t="s">
        <v>0</v>
      </c>
      <c r="B6331">
        <v>9394</v>
      </c>
      <c r="C6331">
        <v>7453.49673</v>
      </c>
    </row>
    <row r="6332" spans="1:3">
      <c r="A6332" t="s">
        <v>0</v>
      </c>
      <c r="B6332">
        <v>9395</v>
      </c>
      <c r="C6332">
        <v>7453.52465</v>
      </c>
    </row>
    <row r="6333" spans="1:3">
      <c r="A6333" t="s">
        <v>0</v>
      </c>
      <c r="B6333">
        <v>9396</v>
      </c>
      <c r="C6333">
        <v>7453.55257</v>
      </c>
    </row>
    <row r="6334" spans="1:3">
      <c r="A6334" t="s">
        <v>0</v>
      </c>
      <c r="B6334">
        <v>9397</v>
      </c>
      <c r="C6334">
        <v>7453.58049</v>
      </c>
    </row>
    <row r="6335" spans="1:3">
      <c r="A6335" t="s">
        <v>0</v>
      </c>
      <c r="B6335">
        <v>9398</v>
      </c>
      <c r="C6335">
        <v>7453.60841</v>
      </c>
    </row>
    <row r="6336" spans="1:3">
      <c r="A6336" t="s">
        <v>0</v>
      </c>
      <c r="B6336">
        <v>9399</v>
      </c>
      <c r="C6336">
        <v>7453.63633</v>
      </c>
    </row>
    <row r="6337" spans="1:3">
      <c r="A6337" t="s">
        <v>0</v>
      </c>
      <c r="B6337">
        <v>9400</v>
      </c>
      <c r="C6337">
        <v>7453.66426</v>
      </c>
    </row>
    <row r="6338" spans="1:3">
      <c r="A6338" t="s">
        <v>0</v>
      </c>
      <c r="B6338">
        <v>9401</v>
      </c>
      <c r="C6338">
        <v>7453.69218</v>
      </c>
    </row>
    <row r="6339" spans="1:3">
      <c r="A6339" t="s">
        <v>0</v>
      </c>
      <c r="B6339">
        <v>9402</v>
      </c>
      <c r="C6339">
        <v>7453.7201</v>
      </c>
    </row>
    <row r="6340" spans="1:3">
      <c r="A6340" t="s">
        <v>0</v>
      </c>
      <c r="B6340">
        <v>9403</v>
      </c>
      <c r="C6340">
        <v>7453.74802</v>
      </c>
    </row>
    <row r="6341" spans="1:3">
      <c r="A6341" t="s">
        <v>0</v>
      </c>
      <c r="B6341">
        <v>9404</v>
      </c>
      <c r="C6341">
        <v>7453.77594</v>
      </c>
    </row>
    <row r="6342" spans="1:3">
      <c r="A6342" t="s">
        <v>0</v>
      </c>
      <c r="B6342">
        <v>9405</v>
      </c>
      <c r="C6342">
        <v>7453.80386</v>
      </c>
    </row>
    <row r="6343" spans="1:3">
      <c r="A6343" t="s">
        <v>0</v>
      </c>
      <c r="B6343">
        <v>9406</v>
      </c>
      <c r="C6343">
        <v>7453.83179</v>
      </c>
    </row>
    <row r="6344" spans="1:3">
      <c r="A6344" t="s">
        <v>0</v>
      </c>
      <c r="B6344">
        <v>9407</v>
      </c>
      <c r="C6344">
        <v>7453.85971</v>
      </c>
    </row>
    <row r="6345" spans="1:3">
      <c r="A6345" t="s">
        <v>0</v>
      </c>
      <c r="B6345">
        <v>9408</v>
      </c>
      <c r="C6345">
        <v>7453.88763</v>
      </c>
    </row>
    <row r="6346" spans="1:3">
      <c r="A6346" t="s">
        <v>0</v>
      </c>
      <c r="B6346">
        <v>9409</v>
      </c>
      <c r="C6346">
        <v>7453.91555</v>
      </c>
    </row>
    <row r="6347" spans="1:3">
      <c r="A6347" t="s">
        <v>0</v>
      </c>
      <c r="B6347">
        <v>9410</v>
      </c>
      <c r="C6347">
        <v>7453.94347</v>
      </c>
    </row>
    <row r="6348" spans="1:3">
      <c r="A6348" t="s">
        <v>0</v>
      </c>
      <c r="B6348">
        <v>9411</v>
      </c>
      <c r="C6348">
        <v>7453.97139</v>
      </c>
    </row>
    <row r="6349" spans="1:3">
      <c r="A6349" t="s">
        <v>0</v>
      </c>
      <c r="B6349">
        <v>9412</v>
      </c>
      <c r="C6349">
        <v>7453.99932</v>
      </c>
    </row>
    <row r="6350" spans="1:3">
      <c r="A6350" t="s">
        <v>0</v>
      </c>
      <c r="B6350">
        <v>9413</v>
      </c>
      <c r="C6350">
        <v>7454.02724</v>
      </c>
    </row>
    <row r="6351" spans="1:3">
      <c r="A6351" t="s">
        <v>0</v>
      </c>
      <c r="B6351">
        <v>9414</v>
      </c>
      <c r="C6351">
        <v>7454.05516</v>
      </c>
    </row>
    <row r="6352" spans="1:3">
      <c r="A6352" t="s">
        <v>0</v>
      </c>
      <c r="B6352">
        <v>9415</v>
      </c>
      <c r="C6352">
        <v>7454.08308</v>
      </c>
    </row>
    <row r="6353" spans="1:3">
      <c r="A6353" t="s">
        <v>0</v>
      </c>
      <c r="B6353">
        <v>9416</v>
      </c>
      <c r="C6353">
        <v>7454.111</v>
      </c>
    </row>
    <row r="6354" spans="1:3">
      <c r="A6354" t="s">
        <v>0</v>
      </c>
      <c r="B6354">
        <v>9417</v>
      </c>
      <c r="C6354">
        <v>7454.13892</v>
      </c>
    </row>
    <row r="6355" spans="1:3">
      <c r="A6355" t="s">
        <v>0</v>
      </c>
      <c r="B6355">
        <v>9418</v>
      </c>
      <c r="C6355">
        <v>7454.16685</v>
      </c>
    </row>
    <row r="6356" spans="1:3">
      <c r="A6356" t="s">
        <v>0</v>
      </c>
      <c r="B6356">
        <v>9419</v>
      </c>
      <c r="C6356">
        <v>7454.19477</v>
      </c>
    </row>
    <row r="6357" spans="1:3">
      <c r="A6357" t="s">
        <v>0</v>
      </c>
      <c r="B6357">
        <v>9420</v>
      </c>
      <c r="C6357">
        <v>7454.22269</v>
      </c>
    </row>
    <row r="6358" spans="1:3">
      <c r="A6358" t="s">
        <v>0</v>
      </c>
      <c r="B6358">
        <v>9421</v>
      </c>
      <c r="C6358">
        <v>7454.25061</v>
      </c>
    </row>
    <row r="6359" spans="1:3">
      <c r="A6359" t="s">
        <v>0</v>
      </c>
      <c r="B6359">
        <v>9422</v>
      </c>
      <c r="C6359">
        <v>7454.27853</v>
      </c>
    </row>
    <row r="6360" spans="1:3">
      <c r="A6360" t="s">
        <v>0</v>
      </c>
      <c r="B6360">
        <v>9423</v>
      </c>
      <c r="C6360">
        <v>7454.30645</v>
      </c>
    </row>
    <row r="6361" spans="1:3">
      <c r="A6361" t="s">
        <v>0</v>
      </c>
      <c r="B6361">
        <v>9424</v>
      </c>
      <c r="C6361">
        <v>7454.33438</v>
      </c>
    </row>
    <row r="6362" spans="1:3">
      <c r="A6362" t="s">
        <v>0</v>
      </c>
      <c r="B6362">
        <v>9425</v>
      </c>
      <c r="C6362">
        <v>7454.3623</v>
      </c>
    </row>
    <row r="6363" spans="1:3">
      <c r="A6363" t="s">
        <v>0</v>
      </c>
      <c r="B6363">
        <v>9426</v>
      </c>
      <c r="C6363">
        <v>7454.3876</v>
      </c>
    </row>
    <row r="6364" spans="1:3">
      <c r="A6364" t="s">
        <v>0</v>
      </c>
      <c r="B6364">
        <v>9427</v>
      </c>
      <c r="C6364">
        <v>7454.41291</v>
      </c>
    </row>
    <row r="6365" spans="1:3">
      <c r="A6365" t="s">
        <v>0</v>
      </c>
      <c r="B6365">
        <v>9428</v>
      </c>
      <c r="C6365">
        <v>7454.43821</v>
      </c>
    </row>
    <row r="6366" spans="1:3">
      <c r="A6366" t="s">
        <v>0</v>
      </c>
      <c r="B6366">
        <v>9429</v>
      </c>
      <c r="C6366">
        <v>7454.46352</v>
      </c>
    </row>
    <row r="6367" spans="1:3">
      <c r="A6367" t="s">
        <v>0</v>
      </c>
      <c r="B6367">
        <v>9430</v>
      </c>
      <c r="C6367">
        <v>7454.48882</v>
      </c>
    </row>
    <row r="6368" spans="1:3">
      <c r="A6368" t="s">
        <v>0</v>
      </c>
      <c r="B6368">
        <v>9431</v>
      </c>
      <c r="C6368">
        <v>7454.51413</v>
      </c>
    </row>
    <row r="6369" spans="1:3">
      <c r="A6369" t="s">
        <v>0</v>
      </c>
      <c r="B6369">
        <v>9432</v>
      </c>
      <c r="C6369">
        <v>7454.53943</v>
      </c>
    </row>
    <row r="6370" spans="1:3">
      <c r="A6370" t="s">
        <v>0</v>
      </c>
      <c r="B6370">
        <v>9433</v>
      </c>
      <c r="C6370">
        <v>7454.56474</v>
      </c>
    </row>
    <row r="6371" spans="1:3">
      <c r="A6371" t="s">
        <v>0</v>
      </c>
      <c r="B6371">
        <v>9434</v>
      </c>
      <c r="C6371">
        <v>7454.59004</v>
      </c>
    </row>
    <row r="6372" spans="1:3">
      <c r="A6372" t="s">
        <v>0</v>
      </c>
      <c r="B6372">
        <v>9435</v>
      </c>
      <c r="C6372">
        <v>7454.61535</v>
      </c>
    </row>
    <row r="6373" spans="1:3">
      <c r="A6373" t="s">
        <v>0</v>
      </c>
      <c r="B6373">
        <v>9436</v>
      </c>
      <c r="C6373">
        <v>7454.64065</v>
      </c>
    </row>
    <row r="6374" spans="1:3">
      <c r="A6374" t="s">
        <v>0</v>
      </c>
      <c r="B6374">
        <v>9437</v>
      </c>
      <c r="C6374">
        <v>7454.66595</v>
      </c>
    </row>
    <row r="6375" spans="1:3">
      <c r="A6375" t="s">
        <v>0</v>
      </c>
      <c r="B6375">
        <v>9438</v>
      </c>
      <c r="C6375">
        <v>7454.69126</v>
      </c>
    </row>
    <row r="6376" spans="1:3">
      <c r="A6376" t="s">
        <v>0</v>
      </c>
      <c r="B6376">
        <v>9439</v>
      </c>
      <c r="C6376">
        <v>7454.71656</v>
      </c>
    </row>
    <row r="6377" spans="1:3">
      <c r="A6377" t="s">
        <v>0</v>
      </c>
      <c r="B6377">
        <v>9440</v>
      </c>
      <c r="C6377">
        <v>7454.74187</v>
      </c>
    </row>
    <row r="6378" spans="1:3">
      <c r="A6378" t="s">
        <v>0</v>
      </c>
      <c r="B6378">
        <v>9441</v>
      </c>
      <c r="C6378">
        <v>7454.76717</v>
      </c>
    </row>
    <row r="6379" spans="1:3">
      <c r="A6379" t="s">
        <v>0</v>
      </c>
      <c r="B6379">
        <v>9442</v>
      </c>
      <c r="C6379">
        <v>7454.79248</v>
      </c>
    </row>
    <row r="6380" spans="1:3">
      <c r="A6380" t="s">
        <v>0</v>
      </c>
      <c r="B6380">
        <v>9443</v>
      </c>
      <c r="C6380">
        <v>7454.81778</v>
      </c>
    </row>
    <row r="6381" spans="1:3">
      <c r="A6381" t="s">
        <v>0</v>
      </c>
      <c r="B6381">
        <v>9444</v>
      </c>
      <c r="C6381">
        <v>7454.84309</v>
      </c>
    </row>
    <row r="6382" spans="1:3">
      <c r="A6382" t="s">
        <v>0</v>
      </c>
      <c r="B6382">
        <v>9445</v>
      </c>
      <c r="C6382">
        <v>7454.86839</v>
      </c>
    </row>
    <row r="6383" spans="1:3">
      <c r="A6383" t="s">
        <v>0</v>
      </c>
      <c r="B6383">
        <v>9446</v>
      </c>
      <c r="C6383">
        <v>7454.8937</v>
      </c>
    </row>
    <row r="6384" spans="1:3">
      <c r="A6384" t="s">
        <v>0</v>
      </c>
      <c r="B6384">
        <v>9447</v>
      </c>
      <c r="C6384">
        <v>7454.919</v>
      </c>
    </row>
    <row r="6385" spans="1:3">
      <c r="A6385" t="s">
        <v>0</v>
      </c>
      <c r="B6385">
        <v>9448</v>
      </c>
      <c r="C6385">
        <v>7454.94431</v>
      </c>
    </row>
    <row r="6386" spans="1:3">
      <c r="A6386" t="s">
        <v>0</v>
      </c>
      <c r="B6386">
        <v>9449</v>
      </c>
      <c r="C6386">
        <v>7454.96961</v>
      </c>
    </row>
    <row r="6387" spans="1:3">
      <c r="A6387" t="s">
        <v>0</v>
      </c>
      <c r="B6387">
        <v>9450</v>
      </c>
      <c r="C6387">
        <v>7454.99492</v>
      </c>
    </row>
    <row r="6388" spans="1:3">
      <c r="A6388" t="s">
        <v>0</v>
      </c>
      <c r="B6388">
        <v>9451</v>
      </c>
      <c r="C6388">
        <v>7455.02022</v>
      </c>
    </row>
    <row r="6389" spans="1:3">
      <c r="A6389" t="s">
        <v>0</v>
      </c>
      <c r="B6389">
        <v>9452</v>
      </c>
      <c r="C6389">
        <v>7455.04553</v>
      </c>
    </row>
    <row r="6390" spans="1:3">
      <c r="A6390" t="s">
        <v>0</v>
      </c>
      <c r="B6390">
        <v>9453</v>
      </c>
      <c r="C6390">
        <v>7455.07083</v>
      </c>
    </row>
    <row r="6391" spans="1:3">
      <c r="A6391" t="s">
        <v>0</v>
      </c>
      <c r="B6391">
        <v>9454</v>
      </c>
      <c r="C6391">
        <v>7455.09614</v>
      </c>
    </row>
    <row r="6392" spans="1:3">
      <c r="A6392" t="s">
        <v>0</v>
      </c>
      <c r="B6392">
        <v>9455</v>
      </c>
      <c r="C6392">
        <v>7455.12144</v>
      </c>
    </row>
    <row r="6393" spans="1:3">
      <c r="A6393" t="s">
        <v>0</v>
      </c>
      <c r="B6393">
        <v>9456</v>
      </c>
      <c r="C6393">
        <v>7455.14674</v>
      </c>
    </row>
    <row r="6394" spans="1:3">
      <c r="A6394" t="s">
        <v>0</v>
      </c>
      <c r="B6394">
        <v>9457</v>
      </c>
      <c r="C6394">
        <v>7455.17205</v>
      </c>
    </row>
    <row r="6395" spans="1:3">
      <c r="A6395" t="s">
        <v>0</v>
      </c>
      <c r="B6395">
        <v>9458</v>
      </c>
      <c r="C6395">
        <v>7455.19735</v>
      </c>
    </row>
    <row r="6396" spans="1:3">
      <c r="A6396" t="s">
        <v>0</v>
      </c>
      <c r="B6396">
        <v>9459</v>
      </c>
      <c r="C6396">
        <v>7455.22266</v>
      </c>
    </row>
    <row r="6397" spans="1:3">
      <c r="A6397" t="s">
        <v>0</v>
      </c>
      <c r="B6397">
        <v>9460</v>
      </c>
      <c r="C6397">
        <v>7455.24796</v>
      </c>
    </row>
    <row r="6398" spans="1:3">
      <c r="A6398" t="s">
        <v>0</v>
      </c>
      <c r="B6398">
        <v>9461</v>
      </c>
      <c r="C6398">
        <v>7455.27327</v>
      </c>
    </row>
    <row r="6399" spans="1:3">
      <c r="A6399" t="s">
        <v>0</v>
      </c>
      <c r="B6399">
        <v>9462</v>
      </c>
      <c r="C6399">
        <v>7455.29857</v>
      </c>
    </row>
    <row r="6400" spans="1:3">
      <c r="A6400" t="s">
        <v>0</v>
      </c>
      <c r="B6400">
        <v>9463</v>
      </c>
      <c r="C6400">
        <v>7455.32388</v>
      </c>
    </row>
    <row r="6401" spans="1:3">
      <c r="A6401" t="s">
        <v>0</v>
      </c>
      <c r="B6401">
        <v>9464</v>
      </c>
      <c r="C6401">
        <v>7455.34918</v>
      </c>
    </row>
    <row r="6402" spans="1:3">
      <c r="A6402" t="s">
        <v>0</v>
      </c>
      <c r="B6402">
        <v>9465</v>
      </c>
      <c r="C6402">
        <v>7455.37449</v>
      </c>
    </row>
    <row r="6403" spans="1:3">
      <c r="A6403" t="s">
        <v>0</v>
      </c>
      <c r="B6403">
        <v>9466</v>
      </c>
      <c r="C6403">
        <v>7455.39979</v>
      </c>
    </row>
    <row r="6404" spans="1:3">
      <c r="A6404" t="s">
        <v>0</v>
      </c>
      <c r="B6404">
        <v>9467</v>
      </c>
      <c r="C6404">
        <v>7455.4251</v>
      </c>
    </row>
    <row r="6405" spans="1:3">
      <c r="A6405" t="s">
        <v>0</v>
      </c>
      <c r="B6405">
        <v>9468</v>
      </c>
      <c r="C6405">
        <v>7455.4504</v>
      </c>
    </row>
    <row r="6406" spans="1:3">
      <c r="A6406" t="s">
        <v>0</v>
      </c>
      <c r="B6406">
        <v>9469</v>
      </c>
      <c r="C6406">
        <v>7455.47571</v>
      </c>
    </row>
    <row r="6407" spans="1:3">
      <c r="A6407" t="s">
        <v>0</v>
      </c>
      <c r="B6407">
        <v>9470</v>
      </c>
      <c r="C6407">
        <v>7455.50101</v>
      </c>
    </row>
    <row r="6408" spans="1:3">
      <c r="A6408" t="s">
        <v>0</v>
      </c>
      <c r="B6408">
        <v>9471</v>
      </c>
      <c r="C6408">
        <v>7455.52632</v>
      </c>
    </row>
    <row r="6409" spans="1:3">
      <c r="A6409" t="s">
        <v>0</v>
      </c>
      <c r="B6409">
        <v>9472</v>
      </c>
      <c r="C6409">
        <v>7455.55162</v>
      </c>
    </row>
    <row r="6410" spans="1:3">
      <c r="A6410" t="s">
        <v>0</v>
      </c>
      <c r="B6410">
        <v>9473</v>
      </c>
      <c r="C6410">
        <v>7455.57693</v>
      </c>
    </row>
    <row r="6411" spans="1:3">
      <c r="A6411" t="s">
        <v>0</v>
      </c>
      <c r="B6411">
        <v>9474</v>
      </c>
      <c r="C6411">
        <v>7455.60223</v>
      </c>
    </row>
    <row r="6412" spans="1:3">
      <c r="A6412" t="s">
        <v>0</v>
      </c>
      <c r="B6412">
        <v>9475</v>
      </c>
      <c r="C6412">
        <v>7455.62753</v>
      </c>
    </row>
    <row r="6413" spans="1:3">
      <c r="A6413" t="s">
        <v>0</v>
      </c>
      <c r="B6413">
        <v>9476</v>
      </c>
      <c r="C6413">
        <v>7455.65284</v>
      </c>
    </row>
    <row r="6414" spans="1:3">
      <c r="A6414" t="s">
        <v>0</v>
      </c>
      <c r="B6414">
        <v>9477</v>
      </c>
      <c r="C6414">
        <v>7455.67814</v>
      </c>
    </row>
    <row r="6415" spans="1:3">
      <c r="A6415" t="s">
        <v>0</v>
      </c>
      <c r="B6415">
        <v>9478</v>
      </c>
      <c r="C6415">
        <v>7455.70345</v>
      </c>
    </row>
    <row r="6416" spans="1:3">
      <c r="A6416" t="s">
        <v>0</v>
      </c>
      <c r="B6416">
        <v>9479</v>
      </c>
      <c r="C6416">
        <v>7455.72875</v>
      </c>
    </row>
    <row r="6417" spans="1:3">
      <c r="A6417" t="s">
        <v>0</v>
      </c>
      <c r="B6417">
        <v>9480</v>
      </c>
      <c r="C6417">
        <v>7455.75406</v>
      </c>
    </row>
    <row r="6418" spans="1:3">
      <c r="A6418" t="s">
        <v>0</v>
      </c>
      <c r="B6418">
        <v>9481</v>
      </c>
      <c r="C6418">
        <v>7455.77936</v>
      </c>
    </row>
    <row r="6419" spans="1:3">
      <c r="A6419" t="s">
        <v>0</v>
      </c>
      <c r="B6419">
        <v>9482</v>
      </c>
      <c r="C6419">
        <v>7455.80467</v>
      </c>
    </row>
    <row r="6420" spans="1:3">
      <c r="A6420" t="s">
        <v>0</v>
      </c>
      <c r="B6420">
        <v>9483</v>
      </c>
      <c r="C6420">
        <v>7455.82997</v>
      </c>
    </row>
    <row r="6421" spans="1:3">
      <c r="A6421" t="s">
        <v>0</v>
      </c>
      <c r="B6421">
        <v>9484</v>
      </c>
      <c r="C6421">
        <v>7455.85528</v>
      </c>
    </row>
    <row r="6422" spans="1:3">
      <c r="A6422" t="s">
        <v>0</v>
      </c>
      <c r="B6422">
        <v>9485</v>
      </c>
      <c r="C6422">
        <v>7455.88058</v>
      </c>
    </row>
    <row r="6423" spans="1:3">
      <c r="A6423" t="s">
        <v>0</v>
      </c>
      <c r="B6423">
        <v>9486</v>
      </c>
      <c r="C6423">
        <v>7455.90589</v>
      </c>
    </row>
    <row r="6424" spans="1:3">
      <c r="A6424" t="s">
        <v>0</v>
      </c>
      <c r="B6424">
        <v>9487</v>
      </c>
      <c r="C6424">
        <v>7455.93119</v>
      </c>
    </row>
    <row r="6425" spans="1:3">
      <c r="A6425" t="s">
        <v>0</v>
      </c>
      <c r="B6425">
        <v>9488</v>
      </c>
      <c r="C6425">
        <v>7455.9565</v>
      </c>
    </row>
    <row r="6426" spans="1:3">
      <c r="A6426" t="s">
        <v>0</v>
      </c>
      <c r="B6426">
        <v>9489</v>
      </c>
      <c r="C6426">
        <v>7455.9818</v>
      </c>
    </row>
    <row r="6427" spans="1:3">
      <c r="A6427" t="s">
        <v>0</v>
      </c>
      <c r="B6427">
        <v>9490</v>
      </c>
      <c r="C6427">
        <v>7456.00711</v>
      </c>
    </row>
    <row r="6428" spans="1:3">
      <c r="A6428" t="s">
        <v>0</v>
      </c>
      <c r="B6428">
        <v>9491</v>
      </c>
      <c r="C6428">
        <v>7456.03241</v>
      </c>
    </row>
    <row r="6429" spans="1:3">
      <c r="A6429" t="s">
        <v>0</v>
      </c>
      <c r="B6429">
        <v>9492</v>
      </c>
      <c r="C6429">
        <v>7456.05772</v>
      </c>
    </row>
    <row r="6430" spans="1:3">
      <c r="A6430" t="s">
        <v>0</v>
      </c>
      <c r="B6430">
        <v>9493</v>
      </c>
      <c r="C6430">
        <v>7456.08302</v>
      </c>
    </row>
    <row r="6431" spans="1:3">
      <c r="A6431" t="s">
        <v>0</v>
      </c>
      <c r="B6431">
        <v>9494</v>
      </c>
      <c r="C6431">
        <v>7456.10832</v>
      </c>
    </row>
    <row r="6432" spans="1:3">
      <c r="A6432" t="s">
        <v>0</v>
      </c>
      <c r="B6432">
        <v>9495</v>
      </c>
      <c r="C6432">
        <v>7456.13363</v>
      </c>
    </row>
    <row r="6433" spans="1:3">
      <c r="A6433" t="s">
        <v>0</v>
      </c>
      <c r="B6433">
        <v>9496</v>
      </c>
      <c r="C6433">
        <v>7456.15893</v>
      </c>
    </row>
    <row r="6434" spans="1:3">
      <c r="A6434" t="s">
        <v>0</v>
      </c>
      <c r="B6434">
        <v>9497</v>
      </c>
      <c r="C6434">
        <v>7456.18424</v>
      </c>
    </row>
    <row r="6435" spans="1:3">
      <c r="A6435" t="s">
        <v>0</v>
      </c>
      <c r="B6435">
        <v>9498</v>
      </c>
      <c r="C6435">
        <v>7456.20954</v>
      </c>
    </row>
    <row r="6436" spans="1:3">
      <c r="A6436" t="s">
        <v>0</v>
      </c>
      <c r="B6436">
        <v>9499</v>
      </c>
      <c r="C6436">
        <v>7456.23485</v>
      </c>
    </row>
    <row r="6437" spans="1:3">
      <c r="A6437" t="s">
        <v>0</v>
      </c>
      <c r="B6437">
        <v>9500</v>
      </c>
      <c r="C6437">
        <v>7456.26015</v>
      </c>
    </row>
    <row r="6438" spans="1:3">
      <c r="A6438" t="s">
        <v>0</v>
      </c>
      <c r="B6438">
        <v>9501</v>
      </c>
      <c r="C6438">
        <v>7456.28546</v>
      </c>
    </row>
    <row r="6439" spans="1:3">
      <c r="A6439" t="s">
        <v>0</v>
      </c>
      <c r="B6439">
        <v>9502</v>
      </c>
      <c r="C6439">
        <v>7456.31076</v>
      </c>
    </row>
    <row r="6440" spans="1:3">
      <c r="A6440" t="s">
        <v>0</v>
      </c>
      <c r="B6440">
        <v>9503</v>
      </c>
      <c r="C6440">
        <v>7456.33607</v>
      </c>
    </row>
    <row r="6441" spans="1:3">
      <c r="A6441" t="s">
        <v>0</v>
      </c>
      <c r="B6441">
        <v>9504</v>
      </c>
      <c r="C6441">
        <v>7456.36137</v>
      </c>
    </row>
    <row r="6442" spans="1:3">
      <c r="A6442" t="s">
        <v>0</v>
      </c>
      <c r="B6442">
        <v>9505</v>
      </c>
      <c r="C6442">
        <v>7456.38668</v>
      </c>
    </row>
    <row r="6443" spans="1:3">
      <c r="A6443" t="s">
        <v>0</v>
      </c>
      <c r="B6443">
        <v>9506</v>
      </c>
      <c r="C6443">
        <v>7456.41198</v>
      </c>
    </row>
    <row r="6444" spans="1:3">
      <c r="A6444" t="s">
        <v>0</v>
      </c>
      <c r="B6444">
        <v>9507</v>
      </c>
      <c r="C6444">
        <v>7456.43729</v>
      </c>
    </row>
    <row r="6445" spans="1:3">
      <c r="A6445" t="s">
        <v>0</v>
      </c>
      <c r="B6445">
        <v>9508</v>
      </c>
      <c r="C6445">
        <v>7456.46259</v>
      </c>
    </row>
    <row r="6446" spans="1:3">
      <c r="A6446" t="s">
        <v>0</v>
      </c>
      <c r="B6446">
        <v>9509</v>
      </c>
      <c r="C6446">
        <v>7456.4879</v>
      </c>
    </row>
    <row r="6447" spans="1:3">
      <c r="A6447" t="s">
        <v>0</v>
      </c>
      <c r="B6447">
        <v>9510</v>
      </c>
      <c r="C6447">
        <v>7456.5132</v>
      </c>
    </row>
    <row r="6448" spans="1:3">
      <c r="A6448" t="s">
        <v>0</v>
      </c>
      <c r="B6448">
        <v>9511</v>
      </c>
      <c r="C6448">
        <v>7456.5385</v>
      </c>
    </row>
    <row r="6449" spans="1:3">
      <c r="A6449" t="s">
        <v>0</v>
      </c>
      <c r="B6449">
        <v>9512</v>
      </c>
      <c r="C6449">
        <v>7456.56381</v>
      </c>
    </row>
    <row r="6450" spans="1:3">
      <c r="A6450" t="s">
        <v>0</v>
      </c>
      <c r="B6450">
        <v>9513</v>
      </c>
      <c r="C6450">
        <v>7456.58911</v>
      </c>
    </row>
    <row r="6451" spans="1:3">
      <c r="A6451" t="s">
        <v>0</v>
      </c>
      <c r="B6451">
        <v>9514</v>
      </c>
      <c r="C6451">
        <v>7456.61442</v>
      </c>
    </row>
    <row r="6452" spans="1:3">
      <c r="A6452" t="s">
        <v>0</v>
      </c>
      <c r="B6452">
        <v>9515</v>
      </c>
      <c r="C6452">
        <v>7456.63972</v>
      </c>
    </row>
    <row r="6453" spans="1:3">
      <c r="A6453" t="s">
        <v>0</v>
      </c>
      <c r="B6453">
        <v>9516</v>
      </c>
      <c r="C6453">
        <v>7456.66503</v>
      </c>
    </row>
    <row r="6454" spans="1:3">
      <c r="A6454" t="s">
        <v>0</v>
      </c>
      <c r="B6454">
        <v>9517</v>
      </c>
      <c r="C6454">
        <v>7456.69033</v>
      </c>
    </row>
    <row r="6455" spans="1:3">
      <c r="A6455" t="s">
        <v>0</v>
      </c>
      <c r="B6455">
        <v>9518</v>
      </c>
      <c r="C6455">
        <v>7456.71564</v>
      </c>
    </row>
    <row r="6456" spans="1:3">
      <c r="A6456" t="s">
        <v>0</v>
      </c>
      <c r="B6456">
        <v>9519</v>
      </c>
      <c r="C6456">
        <v>7456.74094</v>
      </c>
    </row>
    <row r="6457" spans="1:3">
      <c r="A6457" t="s">
        <v>0</v>
      </c>
      <c r="B6457">
        <v>9520</v>
      </c>
      <c r="C6457">
        <v>7456.76625</v>
      </c>
    </row>
    <row r="6458" spans="1:3">
      <c r="A6458" t="s">
        <v>0</v>
      </c>
      <c r="B6458">
        <v>9521</v>
      </c>
      <c r="C6458">
        <v>7456.78632</v>
      </c>
    </row>
    <row r="6459" spans="1:3">
      <c r="A6459" t="s">
        <v>0</v>
      </c>
      <c r="B6459">
        <v>9522</v>
      </c>
      <c r="C6459">
        <v>7456.80639</v>
      </c>
    </row>
    <row r="6460" spans="1:3">
      <c r="A6460" t="s">
        <v>0</v>
      </c>
      <c r="B6460">
        <v>9523</v>
      </c>
      <c r="C6460">
        <v>7456.82646</v>
      </c>
    </row>
    <row r="6461" spans="1:3">
      <c r="A6461" t="s">
        <v>0</v>
      </c>
      <c r="B6461">
        <v>9524</v>
      </c>
      <c r="C6461">
        <v>7456.84653</v>
      </c>
    </row>
    <row r="6462" spans="1:3">
      <c r="A6462" t="s">
        <v>0</v>
      </c>
      <c r="B6462">
        <v>9525</v>
      </c>
      <c r="C6462">
        <v>7456.8666</v>
      </c>
    </row>
    <row r="6463" spans="1:3">
      <c r="A6463" t="s">
        <v>0</v>
      </c>
      <c r="B6463">
        <v>9526</v>
      </c>
      <c r="C6463">
        <v>7456.88667</v>
      </c>
    </row>
    <row r="6464" spans="1:3">
      <c r="A6464" t="s">
        <v>0</v>
      </c>
      <c r="B6464">
        <v>9527</v>
      </c>
      <c r="C6464">
        <v>7456.90674</v>
      </c>
    </row>
    <row r="6465" spans="1:3">
      <c r="A6465" t="s">
        <v>0</v>
      </c>
      <c r="B6465">
        <v>9528</v>
      </c>
      <c r="C6465">
        <v>7456.92681</v>
      </c>
    </row>
    <row r="6466" spans="1:3">
      <c r="A6466" t="s">
        <v>0</v>
      </c>
      <c r="B6466">
        <v>9529</v>
      </c>
      <c r="C6466">
        <v>7456.94688</v>
      </c>
    </row>
    <row r="6467" spans="1:3">
      <c r="A6467" t="s">
        <v>0</v>
      </c>
      <c r="B6467">
        <v>9530</v>
      </c>
      <c r="C6467">
        <v>7456.96695</v>
      </c>
    </row>
    <row r="6468" spans="1:3">
      <c r="A6468" t="s">
        <v>0</v>
      </c>
      <c r="B6468">
        <v>9531</v>
      </c>
      <c r="C6468">
        <v>7456.98702</v>
      </c>
    </row>
    <row r="6469" spans="1:3">
      <c r="A6469" t="s">
        <v>0</v>
      </c>
      <c r="B6469">
        <v>9532</v>
      </c>
      <c r="C6469">
        <v>7457.00709</v>
      </c>
    </row>
    <row r="6470" spans="1:3">
      <c r="A6470" t="s">
        <v>0</v>
      </c>
      <c r="B6470">
        <v>9533</v>
      </c>
      <c r="C6470">
        <v>7457.02716</v>
      </c>
    </row>
    <row r="6471" spans="1:3">
      <c r="A6471" t="s">
        <v>0</v>
      </c>
      <c r="B6471">
        <v>9534</v>
      </c>
      <c r="C6471">
        <v>7457.04723</v>
      </c>
    </row>
    <row r="6472" spans="1:3">
      <c r="A6472" t="s">
        <v>0</v>
      </c>
      <c r="B6472">
        <v>9535</v>
      </c>
      <c r="C6472">
        <v>7457.0673</v>
      </c>
    </row>
    <row r="6473" spans="1:3">
      <c r="A6473" t="s">
        <v>0</v>
      </c>
      <c r="B6473">
        <v>9536</v>
      </c>
      <c r="C6473">
        <v>7457.08737</v>
      </c>
    </row>
    <row r="6474" spans="1:3">
      <c r="A6474" t="s">
        <v>0</v>
      </c>
      <c r="B6474">
        <v>9537</v>
      </c>
      <c r="C6474">
        <v>7457.10744</v>
      </c>
    </row>
    <row r="6475" spans="1:3">
      <c r="A6475" t="s">
        <v>0</v>
      </c>
      <c r="B6475">
        <v>9538</v>
      </c>
      <c r="C6475">
        <v>7457.12751</v>
      </c>
    </row>
    <row r="6476" spans="1:3">
      <c r="A6476" t="s">
        <v>0</v>
      </c>
      <c r="B6476">
        <v>9539</v>
      </c>
      <c r="C6476">
        <v>7457.14758</v>
      </c>
    </row>
    <row r="6477" spans="1:3">
      <c r="A6477" t="s">
        <v>0</v>
      </c>
      <c r="B6477">
        <v>9540</v>
      </c>
      <c r="C6477">
        <v>7457.16765</v>
      </c>
    </row>
    <row r="6478" spans="1:3">
      <c r="A6478" t="s">
        <v>0</v>
      </c>
      <c r="B6478">
        <v>9541</v>
      </c>
      <c r="C6478">
        <v>7457.18772</v>
      </c>
    </row>
    <row r="6479" spans="1:3">
      <c r="A6479" t="s">
        <v>0</v>
      </c>
      <c r="B6479">
        <v>9542</v>
      </c>
      <c r="C6479">
        <v>7457.20779</v>
      </c>
    </row>
    <row r="6480" spans="1:3">
      <c r="A6480" t="s">
        <v>0</v>
      </c>
      <c r="B6480">
        <v>9543</v>
      </c>
      <c r="C6480">
        <v>7457.22786</v>
      </c>
    </row>
    <row r="6481" spans="1:3">
      <c r="A6481" t="s">
        <v>0</v>
      </c>
      <c r="B6481">
        <v>9544</v>
      </c>
      <c r="C6481">
        <v>7457.24793</v>
      </c>
    </row>
    <row r="6482" spans="1:3">
      <c r="A6482" t="s">
        <v>0</v>
      </c>
      <c r="B6482">
        <v>9545</v>
      </c>
      <c r="C6482">
        <v>7457.268</v>
      </c>
    </row>
    <row r="6483" spans="1:3">
      <c r="A6483" t="s">
        <v>0</v>
      </c>
      <c r="B6483">
        <v>9546</v>
      </c>
      <c r="C6483">
        <v>7457.28807</v>
      </c>
    </row>
    <row r="6484" spans="1:3">
      <c r="A6484" t="s">
        <v>0</v>
      </c>
      <c r="B6484">
        <v>9547</v>
      </c>
      <c r="C6484">
        <v>7457.30814</v>
      </c>
    </row>
    <row r="6485" spans="1:3">
      <c r="A6485" t="s">
        <v>0</v>
      </c>
      <c r="B6485">
        <v>9548</v>
      </c>
      <c r="C6485">
        <v>7457.32821</v>
      </c>
    </row>
    <row r="6486" spans="1:3">
      <c r="A6486" t="s">
        <v>0</v>
      </c>
      <c r="B6486">
        <v>9549</v>
      </c>
      <c r="C6486">
        <v>7457.34828</v>
      </c>
    </row>
    <row r="6487" spans="1:3">
      <c r="A6487" t="s">
        <v>0</v>
      </c>
      <c r="B6487">
        <v>9550</v>
      </c>
      <c r="C6487">
        <v>7457.36835</v>
      </c>
    </row>
    <row r="6488" spans="1:3">
      <c r="A6488" t="s">
        <v>0</v>
      </c>
      <c r="B6488">
        <v>9551</v>
      </c>
      <c r="C6488">
        <v>7457.38842</v>
      </c>
    </row>
    <row r="6489" spans="1:3">
      <c r="A6489" t="s">
        <v>0</v>
      </c>
      <c r="B6489">
        <v>9552</v>
      </c>
      <c r="C6489">
        <v>7457.40849</v>
      </c>
    </row>
    <row r="6490" spans="1:3">
      <c r="A6490" t="s">
        <v>0</v>
      </c>
      <c r="B6490">
        <v>9553</v>
      </c>
      <c r="C6490">
        <v>7457.42856</v>
      </c>
    </row>
    <row r="6491" spans="1:3">
      <c r="A6491" t="s">
        <v>0</v>
      </c>
      <c r="B6491">
        <v>9554</v>
      </c>
      <c r="C6491">
        <v>7457.44863</v>
      </c>
    </row>
    <row r="6492" spans="1:3">
      <c r="A6492" t="s">
        <v>0</v>
      </c>
      <c r="B6492">
        <v>9555</v>
      </c>
      <c r="C6492">
        <v>7457.4687</v>
      </c>
    </row>
    <row r="6493" spans="1:3">
      <c r="A6493" t="s">
        <v>0</v>
      </c>
      <c r="B6493">
        <v>9556</v>
      </c>
      <c r="C6493">
        <v>7457.48877</v>
      </c>
    </row>
    <row r="6494" spans="1:3">
      <c r="A6494" t="s">
        <v>0</v>
      </c>
      <c r="B6494">
        <v>9557</v>
      </c>
      <c r="C6494">
        <v>7457.50884</v>
      </c>
    </row>
    <row r="6495" spans="1:3">
      <c r="A6495" t="s">
        <v>0</v>
      </c>
      <c r="B6495">
        <v>9558</v>
      </c>
      <c r="C6495">
        <v>7457.52891</v>
      </c>
    </row>
    <row r="6496" spans="1:3">
      <c r="A6496" t="s">
        <v>0</v>
      </c>
      <c r="B6496">
        <v>9559</v>
      </c>
      <c r="C6496">
        <v>7457.54898</v>
      </c>
    </row>
    <row r="6497" spans="1:3">
      <c r="A6497" t="s">
        <v>0</v>
      </c>
      <c r="B6497">
        <v>9560</v>
      </c>
      <c r="C6497">
        <v>7457.56905</v>
      </c>
    </row>
    <row r="6498" spans="1:3">
      <c r="A6498" t="s">
        <v>0</v>
      </c>
      <c r="B6498">
        <v>9561</v>
      </c>
      <c r="C6498">
        <v>7457.58912</v>
      </c>
    </row>
    <row r="6499" spans="1:3">
      <c r="A6499" t="s">
        <v>0</v>
      </c>
      <c r="B6499">
        <v>9562</v>
      </c>
      <c r="C6499">
        <v>7457.60919</v>
      </c>
    </row>
    <row r="6500" spans="1:3">
      <c r="A6500" t="s">
        <v>0</v>
      </c>
      <c r="B6500">
        <v>9563</v>
      </c>
      <c r="C6500">
        <v>7457.62926</v>
      </c>
    </row>
    <row r="6501" spans="1:3">
      <c r="A6501" t="s">
        <v>0</v>
      </c>
      <c r="B6501">
        <v>9564</v>
      </c>
      <c r="C6501">
        <v>7457.64933</v>
      </c>
    </row>
    <row r="6502" spans="1:3">
      <c r="A6502" t="s">
        <v>0</v>
      </c>
      <c r="B6502">
        <v>9565</v>
      </c>
      <c r="C6502">
        <v>7457.6694</v>
      </c>
    </row>
    <row r="6503" spans="1:3">
      <c r="A6503" t="s">
        <v>0</v>
      </c>
      <c r="B6503">
        <v>9566</v>
      </c>
      <c r="C6503">
        <v>7457.68947</v>
      </c>
    </row>
    <row r="6504" spans="1:3">
      <c r="A6504" t="s">
        <v>0</v>
      </c>
      <c r="B6504">
        <v>9567</v>
      </c>
      <c r="C6504">
        <v>7457.70954</v>
      </c>
    </row>
    <row r="6505" spans="1:3">
      <c r="A6505" t="s">
        <v>0</v>
      </c>
      <c r="B6505">
        <v>9568</v>
      </c>
      <c r="C6505">
        <v>7457.72961</v>
      </c>
    </row>
    <row r="6506" spans="1:3">
      <c r="A6506" t="s">
        <v>0</v>
      </c>
      <c r="B6506">
        <v>9569</v>
      </c>
      <c r="C6506">
        <v>7457.74968</v>
      </c>
    </row>
    <row r="6507" spans="1:3">
      <c r="A6507" t="s">
        <v>0</v>
      </c>
      <c r="B6507">
        <v>9570</v>
      </c>
      <c r="C6507">
        <v>7457.76975</v>
      </c>
    </row>
    <row r="6508" spans="1:3">
      <c r="A6508" t="s">
        <v>0</v>
      </c>
      <c r="B6508">
        <v>9571</v>
      </c>
      <c r="C6508">
        <v>7457.78982</v>
      </c>
    </row>
    <row r="6509" spans="1:3">
      <c r="A6509" t="s">
        <v>0</v>
      </c>
      <c r="B6509">
        <v>9572</v>
      </c>
      <c r="C6509">
        <v>7457.80989</v>
      </c>
    </row>
    <row r="6510" spans="1:3">
      <c r="A6510" t="s">
        <v>0</v>
      </c>
      <c r="B6510">
        <v>9573</v>
      </c>
      <c r="C6510">
        <v>7457.82996</v>
      </c>
    </row>
    <row r="6511" spans="1:3">
      <c r="A6511" t="s">
        <v>0</v>
      </c>
      <c r="B6511">
        <v>9574</v>
      </c>
      <c r="C6511">
        <v>7457.85003</v>
      </c>
    </row>
    <row r="6512" spans="1:3">
      <c r="A6512" t="s">
        <v>0</v>
      </c>
      <c r="B6512">
        <v>9575</v>
      </c>
      <c r="C6512">
        <v>7457.8701</v>
      </c>
    </row>
    <row r="6513" spans="1:3">
      <c r="A6513" t="s">
        <v>0</v>
      </c>
      <c r="B6513">
        <v>9576</v>
      </c>
      <c r="C6513">
        <v>7457.89017</v>
      </c>
    </row>
    <row r="6514" spans="1:3">
      <c r="A6514" t="s">
        <v>0</v>
      </c>
      <c r="B6514">
        <v>9577</v>
      </c>
      <c r="C6514">
        <v>7457.91024</v>
      </c>
    </row>
    <row r="6515" spans="1:3">
      <c r="A6515" t="s">
        <v>0</v>
      </c>
      <c r="B6515">
        <v>9578</v>
      </c>
      <c r="C6515">
        <v>7457.93031</v>
      </c>
    </row>
    <row r="6516" spans="1:3">
      <c r="A6516" t="s">
        <v>0</v>
      </c>
      <c r="B6516">
        <v>9579</v>
      </c>
      <c r="C6516">
        <v>7457.95038</v>
      </c>
    </row>
    <row r="6517" spans="1:3">
      <c r="A6517" t="s">
        <v>0</v>
      </c>
      <c r="B6517">
        <v>9580</v>
      </c>
      <c r="C6517">
        <v>7457.97045</v>
      </c>
    </row>
    <row r="6518" spans="1:3">
      <c r="A6518" t="s">
        <v>0</v>
      </c>
      <c r="B6518">
        <v>9581</v>
      </c>
      <c r="C6518">
        <v>7457.99052</v>
      </c>
    </row>
    <row r="6519" spans="1:3">
      <c r="A6519" t="s">
        <v>0</v>
      </c>
      <c r="B6519">
        <v>9582</v>
      </c>
      <c r="C6519">
        <v>7458.01059</v>
      </c>
    </row>
    <row r="6520" spans="1:3">
      <c r="A6520" t="s">
        <v>0</v>
      </c>
      <c r="B6520">
        <v>9583</v>
      </c>
      <c r="C6520">
        <v>7458.03066</v>
      </c>
    </row>
    <row r="6521" spans="1:3">
      <c r="A6521" t="s">
        <v>0</v>
      </c>
      <c r="B6521">
        <v>9584</v>
      </c>
      <c r="C6521">
        <v>7458.05073</v>
      </c>
    </row>
    <row r="6522" spans="1:3">
      <c r="A6522" t="s">
        <v>0</v>
      </c>
      <c r="B6522">
        <v>9585</v>
      </c>
      <c r="C6522">
        <v>7458.0708</v>
      </c>
    </row>
    <row r="6523" spans="1:3">
      <c r="A6523" t="s">
        <v>0</v>
      </c>
      <c r="B6523">
        <v>9586</v>
      </c>
      <c r="C6523">
        <v>7458.09087</v>
      </c>
    </row>
    <row r="6524" spans="1:3">
      <c r="A6524" t="s">
        <v>0</v>
      </c>
      <c r="B6524">
        <v>9587</v>
      </c>
      <c r="C6524">
        <v>7458.11094</v>
      </c>
    </row>
    <row r="6525" spans="1:3">
      <c r="A6525" t="s">
        <v>0</v>
      </c>
      <c r="B6525">
        <v>9588</v>
      </c>
      <c r="C6525">
        <v>7458.13101</v>
      </c>
    </row>
    <row r="6526" spans="1:3">
      <c r="A6526" t="s">
        <v>0</v>
      </c>
      <c r="B6526">
        <v>9589</v>
      </c>
      <c r="C6526">
        <v>7458.15108</v>
      </c>
    </row>
    <row r="6527" spans="1:3">
      <c r="A6527" t="s">
        <v>0</v>
      </c>
      <c r="B6527">
        <v>9590</v>
      </c>
      <c r="C6527">
        <v>7458.17115</v>
      </c>
    </row>
    <row r="6528" spans="1:3">
      <c r="A6528" t="s">
        <v>0</v>
      </c>
      <c r="B6528">
        <v>9591</v>
      </c>
      <c r="C6528">
        <v>7458.19122</v>
      </c>
    </row>
    <row r="6529" spans="1:3">
      <c r="A6529" t="s">
        <v>0</v>
      </c>
      <c r="B6529">
        <v>9592</v>
      </c>
      <c r="C6529">
        <v>7458.21129</v>
      </c>
    </row>
    <row r="6530" spans="1:3">
      <c r="A6530" t="s">
        <v>0</v>
      </c>
      <c r="B6530">
        <v>9593</v>
      </c>
      <c r="C6530">
        <v>7458.23136</v>
      </c>
    </row>
    <row r="6531" spans="1:3">
      <c r="A6531" t="s">
        <v>0</v>
      </c>
      <c r="B6531">
        <v>9594</v>
      </c>
      <c r="C6531">
        <v>7458.25143</v>
      </c>
    </row>
    <row r="6532" spans="1:3">
      <c r="A6532" t="s">
        <v>0</v>
      </c>
      <c r="B6532">
        <v>9595</v>
      </c>
      <c r="C6532">
        <v>7458.2715</v>
      </c>
    </row>
    <row r="6533" spans="1:3">
      <c r="A6533" t="s">
        <v>0</v>
      </c>
      <c r="B6533">
        <v>9596</v>
      </c>
      <c r="C6533">
        <v>7458.29157</v>
      </c>
    </row>
    <row r="6534" spans="1:3">
      <c r="A6534" t="s">
        <v>0</v>
      </c>
      <c r="B6534">
        <v>9597</v>
      </c>
      <c r="C6534">
        <v>7458.31164</v>
      </c>
    </row>
    <row r="6535" spans="1:3">
      <c r="A6535" t="s">
        <v>0</v>
      </c>
      <c r="B6535">
        <v>9598</v>
      </c>
      <c r="C6535">
        <v>7458.33171</v>
      </c>
    </row>
    <row r="6536" spans="1:3">
      <c r="A6536" t="s">
        <v>0</v>
      </c>
      <c r="B6536">
        <v>9599</v>
      </c>
      <c r="C6536">
        <v>7458.35178</v>
      </c>
    </row>
    <row r="6537" spans="1:3">
      <c r="A6537" t="s">
        <v>0</v>
      </c>
      <c r="B6537">
        <v>9600</v>
      </c>
      <c r="C6537">
        <v>7458.37185</v>
      </c>
    </row>
    <row r="6538" spans="1:3">
      <c r="A6538" t="s">
        <v>0</v>
      </c>
      <c r="B6538">
        <v>9601</v>
      </c>
      <c r="C6538">
        <v>7458.39192</v>
      </c>
    </row>
    <row r="6539" spans="1:3">
      <c r="A6539" t="s">
        <v>0</v>
      </c>
      <c r="B6539">
        <v>9602</v>
      </c>
      <c r="C6539">
        <v>7458.41199</v>
      </c>
    </row>
    <row r="6540" spans="1:3">
      <c r="A6540" t="s">
        <v>0</v>
      </c>
      <c r="B6540">
        <v>9603</v>
      </c>
      <c r="C6540">
        <v>7458.43206</v>
      </c>
    </row>
    <row r="6541" spans="1:3">
      <c r="A6541" t="s">
        <v>0</v>
      </c>
      <c r="B6541">
        <v>9604</v>
      </c>
      <c r="C6541">
        <v>7458.45213</v>
      </c>
    </row>
    <row r="6542" spans="1:3">
      <c r="A6542" t="s">
        <v>0</v>
      </c>
      <c r="B6542">
        <v>9605</v>
      </c>
      <c r="C6542">
        <v>7458.4722</v>
      </c>
    </row>
    <row r="6543" spans="1:3">
      <c r="A6543" t="s">
        <v>0</v>
      </c>
      <c r="B6543">
        <v>9606</v>
      </c>
      <c r="C6543">
        <v>7458.49227</v>
      </c>
    </row>
    <row r="6544" spans="1:3">
      <c r="A6544" t="s">
        <v>0</v>
      </c>
      <c r="B6544">
        <v>9607</v>
      </c>
      <c r="C6544">
        <v>7458.51234</v>
      </c>
    </row>
    <row r="6545" spans="1:3">
      <c r="A6545" t="s">
        <v>0</v>
      </c>
      <c r="B6545">
        <v>9608</v>
      </c>
      <c r="C6545">
        <v>7458.53241</v>
      </c>
    </row>
    <row r="6546" spans="1:3">
      <c r="A6546" t="s">
        <v>0</v>
      </c>
      <c r="B6546">
        <v>9609</v>
      </c>
      <c r="C6546">
        <v>7458.55248</v>
      </c>
    </row>
    <row r="6547" spans="1:3">
      <c r="A6547" t="s">
        <v>0</v>
      </c>
      <c r="B6547">
        <v>9610</v>
      </c>
      <c r="C6547">
        <v>7458.57255</v>
      </c>
    </row>
    <row r="6548" spans="1:3">
      <c r="A6548" t="s">
        <v>0</v>
      </c>
      <c r="B6548">
        <v>9611</v>
      </c>
      <c r="C6548">
        <v>7458.59262</v>
      </c>
    </row>
    <row r="6549" spans="1:3">
      <c r="A6549" t="s">
        <v>0</v>
      </c>
      <c r="B6549">
        <v>9612</v>
      </c>
      <c r="C6549">
        <v>7458.61269</v>
      </c>
    </row>
    <row r="6550" spans="1:3">
      <c r="A6550" t="s">
        <v>0</v>
      </c>
      <c r="B6550">
        <v>9613</v>
      </c>
      <c r="C6550">
        <v>7458.63276</v>
      </c>
    </row>
    <row r="6551" spans="1:3">
      <c r="A6551" t="s">
        <v>0</v>
      </c>
      <c r="B6551">
        <v>9614</v>
      </c>
      <c r="C6551">
        <v>7458.65283</v>
      </c>
    </row>
    <row r="6552" spans="1:3">
      <c r="A6552" t="s">
        <v>0</v>
      </c>
      <c r="B6552">
        <v>9615</v>
      </c>
      <c r="C6552">
        <v>7458.65894</v>
      </c>
    </row>
    <row r="6553" spans="1:3">
      <c r="A6553" t="s">
        <v>0</v>
      </c>
      <c r="B6553">
        <v>9616</v>
      </c>
      <c r="C6553">
        <v>7458.66504</v>
      </c>
    </row>
    <row r="6554" spans="1:3">
      <c r="A6554" t="s">
        <v>0</v>
      </c>
      <c r="B6554">
        <v>9617</v>
      </c>
      <c r="C6554">
        <v>7458.67115</v>
      </c>
    </row>
    <row r="6555" spans="1:3">
      <c r="A6555" t="s">
        <v>0</v>
      </c>
      <c r="B6555">
        <v>9618</v>
      </c>
      <c r="C6555">
        <v>7458.67726</v>
      </c>
    </row>
    <row r="6556" spans="1:3">
      <c r="A6556" t="s">
        <v>0</v>
      </c>
      <c r="B6556">
        <v>9619</v>
      </c>
      <c r="C6556">
        <v>7458.68337</v>
      </c>
    </row>
    <row r="6557" spans="1:3">
      <c r="A6557" t="s">
        <v>0</v>
      </c>
      <c r="B6557">
        <v>9620</v>
      </c>
      <c r="C6557">
        <v>7458.68948</v>
      </c>
    </row>
    <row r="6558" spans="1:3">
      <c r="A6558" t="s">
        <v>0</v>
      </c>
      <c r="B6558">
        <v>9621</v>
      </c>
      <c r="C6558">
        <v>7458.69559</v>
      </c>
    </row>
    <row r="6559" spans="1:3">
      <c r="A6559" t="s">
        <v>0</v>
      </c>
      <c r="B6559">
        <v>9622</v>
      </c>
      <c r="C6559">
        <v>7458.7017</v>
      </c>
    </row>
    <row r="6560" spans="1:3">
      <c r="A6560" t="s">
        <v>0</v>
      </c>
      <c r="B6560">
        <v>9623</v>
      </c>
      <c r="C6560">
        <v>7458.7078</v>
      </c>
    </row>
    <row r="6561" spans="1:3">
      <c r="A6561" t="s">
        <v>0</v>
      </c>
      <c r="B6561">
        <v>9624</v>
      </c>
      <c r="C6561">
        <v>7458.71391</v>
      </c>
    </row>
    <row r="6562" spans="1:3">
      <c r="A6562" t="s">
        <v>0</v>
      </c>
      <c r="B6562">
        <v>9625</v>
      </c>
      <c r="C6562">
        <v>7458.72002</v>
      </c>
    </row>
    <row r="6563" spans="1:3">
      <c r="A6563" t="s">
        <v>0</v>
      </c>
      <c r="B6563">
        <v>9626</v>
      </c>
      <c r="C6563">
        <v>7458.72613</v>
      </c>
    </row>
    <row r="6564" spans="1:3">
      <c r="A6564" t="s">
        <v>0</v>
      </c>
      <c r="B6564">
        <v>9627</v>
      </c>
      <c r="C6564">
        <v>7458.73224</v>
      </c>
    </row>
    <row r="6565" spans="1:3">
      <c r="A6565" t="s">
        <v>0</v>
      </c>
      <c r="B6565">
        <v>9628</v>
      </c>
      <c r="C6565">
        <v>7458.73835</v>
      </c>
    </row>
    <row r="6566" spans="1:3">
      <c r="A6566" t="s">
        <v>0</v>
      </c>
      <c r="B6566">
        <v>9629</v>
      </c>
      <c r="C6566">
        <v>7458.74446</v>
      </c>
    </row>
    <row r="6567" spans="1:3">
      <c r="A6567" t="s">
        <v>0</v>
      </c>
      <c r="B6567">
        <v>9630</v>
      </c>
      <c r="C6567">
        <v>7458.75056</v>
      </c>
    </row>
    <row r="6568" spans="1:3">
      <c r="A6568" t="s">
        <v>0</v>
      </c>
      <c r="B6568">
        <v>9631</v>
      </c>
      <c r="C6568">
        <v>7458.75667</v>
      </c>
    </row>
    <row r="6569" spans="1:3">
      <c r="A6569" t="s">
        <v>0</v>
      </c>
      <c r="B6569">
        <v>9632</v>
      </c>
      <c r="C6569">
        <v>7458.76278</v>
      </c>
    </row>
    <row r="6570" spans="1:3">
      <c r="A6570" t="s">
        <v>0</v>
      </c>
      <c r="B6570">
        <v>9633</v>
      </c>
      <c r="C6570">
        <v>7458.76889</v>
      </c>
    </row>
    <row r="6571" spans="1:3">
      <c r="A6571" t="s">
        <v>0</v>
      </c>
      <c r="B6571">
        <v>9634</v>
      </c>
      <c r="C6571">
        <v>7458.775</v>
      </c>
    </row>
    <row r="6572" spans="1:3">
      <c r="A6572" t="s">
        <v>0</v>
      </c>
      <c r="B6572">
        <v>9635</v>
      </c>
      <c r="C6572">
        <v>7458.78111</v>
      </c>
    </row>
    <row r="6573" spans="1:3">
      <c r="A6573" t="s">
        <v>0</v>
      </c>
      <c r="B6573">
        <v>9636</v>
      </c>
      <c r="C6573">
        <v>7458.78722</v>
      </c>
    </row>
    <row r="6574" spans="1:3">
      <c r="A6574" t="s">
        <v>0</v>
      </c>
      <c r="B6574">
        <v>9637</v>
      </c>
      <c r="C6574">
        <v>7458.79333</v>
      </c>
    </row>
    <row r="6575" spans="1:3">
      <c r="A6575" t="s">
        <v>0</v>
      </c>
      <c r="B6575">
        <v>9638</v>
      </c>
      <c r="C6575">
        <v>7458.79943</v>
      </c>
    </row>
    <row r="6576" spans="1:3">
      <c r="A6576" t="s">
        <v>0</v>
      </c>
      <c r="B6576">
        <v>9639</v>
      </c>
      <c r="C6576">
        <v>7458.80554</v>
      </c>
    </row>
    <row r="6577" spans="1:3">
      <c r="A6577" t="s">
        <v>0</v>
      </c>
      <c r="B6577">
        <v>9640</v>
      </c>
      <c r="C6577">
        <v>7458.81165</v>
      </c>
    </row>
    <row r="6578" spans="1:3">
      <c r="A6578" t="s">
        <v>0</v>
      </c>
      <c r="B6578">
        <v>9641</v>
      </c>
      <c r="C6578">
        <v>7458.81776</v>
      </c>
    </row>
    <row r="6579" spans="1:3">
      <c r="A6579" t="s">
        <v>0</v>
      </c>
      <c r="B6579">
        <v>9642</v>
      </c>
      <c r="C6579">
        <v>7458.82387</v>
      </c>
    </row>
    <row r="6580" spans="1:3">
      <c r="A6580" t="s">
        <v>0</v>
      </c>
      <c r="B6580">
        <v>9643</v>
      </c>
      <c r="C6580">
        <v>7458.82998</v>
      </c>
    </row>
    <row r="6581" spans="1:3">
      <c r="A6581" t="s">
        <v>0</v>
      </c>
      <c r="B6581">
        <v>9644</v>
      </c>
      <c r="C6581">
        <v>7458.83609</v>
      </c>
    </row>
    <row r="6582" spans="1:3">
      <c r="A6582" t="s">
        <v>0</v>
      </c>
      <c r="B6582">
        <v>9645</v>
      </c>
      <c r="C6582">
        <v>7458.84219</v>
      </c>
    </row>
    <row r="6583" spans="1:3">
      <c r="A6583" t="s">
        <v>0</v>
      </c>
      <c r="B6583">
        <v>9646</v>
      </c>
      <c r="C6583">
        <v>7458.8483</v>
      </c>
    </row>
    <row r="6584" spans="1:3">
      <c r="A6584" t="s">
        <v>0</v>
      </c>
      <c r="B6584">
        <v>9647</v>
      </c>
      <c r="C6584">
        <v>7458.85441</v>
      </c>
    </row>
    <row r="6585" spans="1:3">
      <c r="A6585" t="s">
        <v>0</v>
      </c>
      <c r="B6585">
        <v>9648</v>
      </c>
      <c r="C6585">
        <v>7458.86052</v>
      </c>
    </row>
    <row r="6586" spans="1:3">
      <c r="A6586" t="s">
        <v>0</v>
      </c>
      <c r="B6586">
        <v>9649</v>
      </c>
      <c r="C6586">
        <v>7458.86663</v>
      </c>
    </row>
    <row r="6587" spans="1:3">
      <c r="A6587" t="s">
        <v>0</v>
      </c>
      <c r="B6587">
        <v>9650</v>
      </c>
      <c r="C6587">
        <v>7458.87274</v>
      </c>
    </row>
    <row r="6588" spans="1:3">
      <c r="A6588" t="s">
        <v>0</v>
      </c>
      <c r="B6588">
        <v>9651</v>
      </c>
      <c r="C6588">
        <v>7458.87885</v>
      </c>
    </row>
    <row r="6589" spans="1:3">
      <c r="A6589" t="s">
        <v>0</v>
      </c>
      <c r="B6589">
        <v>9652</v>
      </c>
      <c r="C6589">
        <v>7458.88495</v>
      </c>
    </row>
    <row r="6590" spans="1:3">
      <c r="A6590" t="s">
        <v>0</v>
      </c>
      <c r="B6590">
        <v>9653</v>
      </c>
      <c r="C6590">
        <v>7458.89106</v>
      </c>
    </row>
    <row r="6591" spans="1:3">
      <c r="A6591" t="s">
        <v>0</v>
      </c>
      <c r="B6591">
        <v>9654</v>
      </c>
      <c r="C6591">
        <v>7458.89717</v>
      </c>
    </row>
    <row r="6592" spans="1:3">
      <c r="A6592" t="s">
        <v>0</v>
      </c>
      <c r="B6592">
        <v>9655</v>
      </c>
      <c r="C6592">
        <v>7458.90328</v>
      </c>
    </row>
    <row r="6593" spans="1:3">
      <c r="A6593" t="s">
        <v>0</v>
      </c>
      <c r="B6593">
        <v>9656</v>
      </c>
      <c r="C6593">
        <v>7458.90939</v>
      </c>
    </row>
    <row r="6594" spans="1:3">
      <c r="A6594" t="s">
        <v>0</v>
      </c>
      <c r="B6594">
        <v>9657</v>
      </c>
      <c r="C6594">
        <v>7458.9155</v>
      </c>
    </row>
    <row r="6595" spans="1:3">
      <c r="A6595" t="s">
        <v>0</v>
      </c>
      <c r="B6595">
        <v>9658</v>
      </c>
      <c r="C6595">
        <v>7458.92161</v>
      </c>
    </row>
    <row r="6596" spans="1:3">
      <c r="A6596" t="s">
        <v>0</v>
      </c>
      <c r="B6596">
        <v>9659</v>
      </c>
      <c r="C6596">
        <v>7458.92771</v>
      </c>
    </row>
    <row r="6597" spans="1:3">
      <c r="A6597" t="s">
        <v>0</v>
      </c>
      <c r="B6597">
        <v>9660</v>
      </c>
      <c r="C6597">
        <v>7458.93382</v>
      </c>
    </row>
    <row r="6598" spans="1:3">
      <c r="A6598" t="s">
        <v>0</v>
      </c>
      <c r="B6598">
        <v>9661</v>
      </c>
      <c r="C6598">
        <v>7458.93993</v>
      </c>
    </row>
    <row r="6599" spans="1:3">
      <c r="A6599" t="s">
        <v>0</v>
      </c>
      <c r="B6599">
        <v>9662</v>
      </c>
      <c r="C6599">
        <v>7458.94604</v>
      </c>
    </row>
    <row r="6600" spans="1:3">
      <c r="A6600" t="s">
        <v>0</v>
      </c>
      <c r="B6600">
        <v>9663</v>
      </c>
      <c r="C6600">
        <v>7458.95215</v>
      </c>
    </row>
    <row r="6601" spans="1:3">
      <c r="A6601" t="s">
        <v>0</v>
      </c>
      <c r="B6601">
        <v>9664</v>
      </c>
      <c r="C6601">
        <v>7458.95826</v>
      </c>
    </row>
    <row r="6602" spans="1:3">
      <c r="A6602" t="s">
        <v>0</v>
      </c>
      <c r="B6602">
        <v>9665</v>
      </c>
      <c r="C6602">
        <v>7458.96437</v>
      </c>
    </row>
    <row r="6603" spans="1:3">
      <c r="A6603" t="s">
        <v>0</v>
      </c>
      <c r="B6603">
        <v>9666</v>
      </c>
      <c r="C6603">
        <v>7458.97047</v>
      </c>
    </row>
    <row r="6604" spans="1:3">
      <c r="A6604" t="s">
        <v>0</v>
      </c>
      <c r="B6604">
        <v>9667</v>
      </c>
      <c r="C6604">
        <v>7458.97658</v>
      </c>
    </row>
    <row r="6605" spans="1:3">
      <c r="A6605" t="s">
        <v>0</v>
      </c>
      <c r="B6605">
        <v>9668</v>
      </c>
      <c r="C6605">
        <v>7458.98269</v>
      </c>
    </row>
    <row r="6606" spans="1:3">
      <c r="A6606" t="s">
        <v>0</v>
      </c>
      <c r="B6606">
        <v>9669</v>
      </c>
      <c r="C6606">
        <v>7458.9888</v>
      </c>
    </row>
    <row r="6607" spans="1:3">
      <c r="A6607" t="s">
        <v>0</v>
      </c>
      <c r="B6607">
        <v>9670</v>
      </c>
      <c r="C6607">
        <v>7458.99491</v>
      </c>
    </row>
    <row r="6608" spans="1:3">
      <c r="A6608" t="s">
        <v>0</v>
      </c>
      <c r="B6608">
        <v>9671</v>
      </c>
      <c r="C6608">
        <v>7459.00102</v>
      </c>
    </row>
    <row r="6609" spans="1:3">
      <c r="A6609" t="s">
        <v>0</v>
      </c>
      <c r="B6609">
        <v>9672</v>
      </c>
      <c r="C6609">
        <v>7459.00713</v>
      </c>
    </row>
    <row r="6610" spans="1:3">
      <c r="A6610" t="s">
        <v>0</v>
      </c>
      <c r="B6610">
        <v>9673</v>
      </c>
      <c r="C6610">
        <v>7459.01324</v>
      </c>
    </row>
    <row r="6611" spans="1:3">
      <c r="A6611" t="s">
        <v>0</v>
      </c>
      <c r="B6611">
        <v>9674</v>
      </c>
      <c r="C6611">
        <v>7459.01934</v>
      </c>
    </row>
    <row r="6612" spans="1:3">
      <c r="A6612" t="s">
        <v>0</v>
      </c>
      <c r="B6612">
        <v>9675</v>
      </c>
      <c r="C6612">
        <v>7459.02545</v>
      </c>
    </row>
    <row r="6613" spans="1:3">
      <c r="A6613" t="s">
        <v>0</v>
      </c>
      <c r="B6613">
        <v>9676</v>
      </c>
      <c r="C6613">
        <v>7459.03156</v>
      </c>
    </row>
    <row r="6614" spans="1:3">
      <c r="A6614" t="s">
        <v>0</v>
      </c>
      <c r="B6614">
        <v>9677</v>
      </c>
      <c r="C6614">
        <v>7459.03767</v>
      </c>
    </row>
    <row r="6615" spans="1:3">
      <c r="A6615" t="s">
        <v>0</v>
      </c>
      <c r="B6615">
        <v>9678</v>
      </c>
      <c r="C6615">
        <v>7459.04378</v>
      </c>
    </row>
    <row r="6616" spans="1:3">
      <c r="A6616" t="s">
        <v>0</v>
      </c>
      <c r="B6616">
        <v>9679</v>
      </c>
      <c r="C6616">
        <v>7459.04989</v>
      </c>
    </row>
    <row r="6617" spans="1:3">
      <c r="A6617" t="s">
        <v>0</v>
      </c>
      <c r="B6617">
        <v>9680</v>
      </c>
      <c r="C6617">
        <v>7459.056</v>
      </c>
    </row>
    <row r="6618" spans="1:3">
      <c r="A6618" t="s">
        <v>0</v>
      </c>
      <c r="B6618">
        <v>9681</v>
      </c>
      <c r="C6618">
        <v>7459.0621</v>
      </c>
    </row>
    <row r="6619" spans="1:3">
      <c r="A6619" t="s">
        <v>0</v>
      </c>
      <c r="B6619">
        <v>9682</v>
      </c>
      <c r="C6619">
        <v>7459.06821</v>
      </c>
    </row>
    <row r="6620" spans="1:3">
      <c r="A6620" t="s">
        <v>0</v>
      </c>
      <c r="B6620">
        <v>9683</v>
      </c>
      <c r="C6620">
        <v>7459.07432</v>
      </c>
    </row>
    <row r="6621" spans="1:3">
      <c r="A6621" t="s">
        <v>0</v>
      </c>
      <c r="B6621">
        <v>9684</v>
      </c>
      <c r="C6621">
        <v>7459.08043</v>
      </c>
    </row>
    <row r="6622" spans="1:3">
      <c r="A6622" t="s">
        <v>0</v>
      </c>
      <c r="B6622">
        <v>9685</v>
      </c>
      <c r="C6622">
        <v>7459.08654</v>
      </c>
    </row>
    <row r="6623" spans="1:3">
      <c r="A6623" t="s">
        <v>0</v>
      </c>
      <c r="B6623">
        <v>9686</v>
      </c>
      <c r="C6623">
        <v>7459.09265</v>
      </c>
    </row>
    <row r="6624" spans="1:3">
      <c r="A6624" t="s">
        <v>0</v>
      </c>
      <c r="B6624">
        <v>9687</v>
      </c>
      <c r="C6624">
        <v>7459.09876</v>
      </c>
    </row>
    <row r="6625" spans="1:3">
      <c r="A6625" t="s">
        <v>0</v>
      </c>
      <c r="B6625">
        <v>9688</v>
      </c>
      <c r="C6625">
        <v>7459.10486</v>
      </c>
    </row>
    <row r="6626" spans="1:3">
      <c r="A6626" t="s">
        <v>0</v>
      </c>
      <c r="B6626">
        <v>9689</v>
      </c>
      <c r="C6626">
        <v>7459.11097</v>
      </c>
    </row>
    <row r="6627" spans="1:3">
      <c r="A6627" t="s">
        <v>0</v>
      </c>
      <c r="B6627">
        <v>9690</v>
      </c>
      <c r="C6627">
        <v>7459.11708</v>
      </c>
    </row>
    <row r="6628" spans="1:3">
      <c r="A6628" t="s">
        <v>0</v>
      </c>
      <c r="B6628">
        <v>9691</v>
      </c>
      <c r="C6628">
        <v>7459.12319</v>
      </c>
    </row>
    <row r="6629" spans="1:3">
      <c r="A6629" t="s">
        <v>0</v>
      </c>
      <c r="B6629">
        <v>9692</v>
      </c>
      <c r="C6629">
        <v>7459.1293</v>
      </c>
    </row>
    <row r="6630" spans="1:3">
      <c r="A6630" t="s">
        <v>0</v>
      </c>
      <c r="B6630">
        <v>9693</v>
      </c>
      <c r="C6630">
        <v>7459.13541</v>
      </c>
    </row>
    <row r="6631" spans="1:3">
      <c r="A6631" t="s">
        <v>0</v>
      </c>
      <c r="B6631">
        <v>9694</v>
      </c>
      <c r="C6631">
        <v>7459.14152</v>
      </c>
    </row>
    <row r="6632" spans="1:3">
      <c r="A6632" t="s">
        <v>0</v>
      </c>
      <c r="B6632">
        <v>9695</v>
      </c>
      <c r="C6632">
        <v>7459.14762</v>
      </c>
    </row>
    <row r="6633" spans="1:3">
      <c r="A6633" t="s">
        <v>0</v>
      </c>
      <c r="B6633">
        <v>9696</v>
      </c>
      <c r="C6633">
        <v>7459.15373</v>
      </c>
    </row>
    <row r="6634" spans="1:3">
      <c r="A6634" t="s">
        <v>0</v>
      </c>
      <c r="B6634">
        <v>9697</v>
      </c>
      <c r="C6634">
        <v>7459.15984</v>
      </c>
    </row>
    <row r="6635" spans="1:3">
      <c r="A6635" t="s">
        <v>0</v>
      </c>
      <c r="B6635">
        <v>9698</v>
      </c>
      <c r="C6635">
        <v>7459.16595</v>
      </c>
    </row>
    <row r="6636" spans="1:3">
      <c r="A6636" t="s">
        <v>0</v>
      </c>
      <c r="B6636">
        <v>9699</v>
      </c>
      <c r="C6636">
        <v>7459.17206</v>
      </c>
    </row>
    <row r="6637" spans="1:3">
      <c r="A6637" t="s">
        <v>0</v>
      </c>
      <c r="B6637">
        <v>9700</v>
      </c>
      <c r="C6637">
        <v>7459.17817</v>
      </c>
    </row>
    <row r="6638" spans="1:3">
      <c r="A6638" t="s">
        <v>0</v>
      </c>
      <c r="B6638">
        <v>9701</v>
      </c>
      <c r="C6638">
        <v>7459.18428</v>
      </c>
    </row>
    <row r="6639" spans="1:3">
      <c r="A6639" t="s">
        <v>0</v>
      </c>
      <c r="B6639">
        <v>9702</v>
      </c>
      <c r="C6639">
        <v>7459.19038</v>
      </c>
    </row>
    <row r="6640" spans="1:3">
      <c r="A6640" t="s">
        <v>0</v>
      </c>
      <c r="B6640">
        <v>9703</v>
      </c>
      <c r="C6640">
        <v>7459.19649</v>
      </c>
    </row>
    <row r="6641" spans="1:3">
      <c r="A6641" t="s">
        <v>0</v>
      </c>
      <c r="B6641">
        <v>9704</v>
      </c>
      <c r="C6641">
        <v>7459.2026</v>
      </c>
    </row>
    <row r="6642" spans="1:3">
      <c r="A6642" t="s">
        <v>0</v>
      </c>
      <c r="B6642">
        <v>9705</v>
      </c>
      <c r="C6642">
        <v>7459.20871</v>
      </c>
    </row>
    <row r="6643" spans="1:3">
      <c r="A6643" t="s">
        <v>0</v>
      </c>
      <c r="B6643">
        <v>9706</v>
      </c>
      <c r="C6643">
        <v>7459.21482</v>
      </c>
    </row>
    <row r="6644" spans="1:3">
      <c r="A6644" t="s">
        <v>0</v>
      </c>
      <c r="B6644">
        <v>9707</v>
      </c>
      <c r="C6644">
        <v>7459.22093</v>
      </c>
    </row>
    <row r="6645" spans="1:3">
      <c r="A6645" t="s">
        <v>0</v>
      </c>
      <c r="B6645">
        <v>9708</v>
      </c>
      <c r="C6645">
        <v>7459.22704</v>
      </c>
    </row>
    <row r="6646" spans="1:3">
      <c r="A6646" t="s">
        <v>0</v>
      </c>
      <c r="B6646">
        <v>9709</v>
      </c>
      <c r="C6646">
        <v>7459.23314</v>
      </c>
    </row>
    <row r="6647" spans="1:3">
      <c r="A6647" t="s">
        <v>0</v>
      </c>
      <c r="B6647">
        <v>9710</v>
      </c>
      <c r="C6647">
        <v>7459.24536</v>
      </c>
    </row>
    <row r="6648" spans="1:3">
      <c r="A6648" t="s">
        <v>0</v>
      </c>
      <c r="B6648">
        <v>9711</v>
      </c>
      <c r="C6648">
        <v>7459.25758</v>
      </c>
    </row>
    <row r="6649" spans="1:3">
      <c r="A6649" t="s">
        <v>0</v>
      </c>
      <c r="B6649">
        <v>9712</v>
      </c>
      <c r="C6649">
        <v>7459.2698</v>
      </c>
    </row>
    <row r="6650" spans="1:3">
      <c r="A6650" t="s">
        <v>0</v>
      </c>
      <c r="B6650">
        <v>9713</v>
      </c>
      <c r="C6650">
        <v>7459.28201</v>
      </c>
    </row>
    <row r="6651" spans="1:3">
      <c r="A6651" t="s">
        <v>0</v>
      </c>
      <c r="B6651">
        <v>9714</v>
      </c>
      <c r="C6651">
        <v>7459.29423</v>
      </c>
    </row>
    <row r="6652" spans="1:3">
      <c r="A6652" t="s">
        <v>0</v>
      </c>
      <c r="B6652">
        <v>9715</v>
      </c>
      <c r="C6652">
        <v>7459.30645</v>
      </c>
    </row>
    <row r="6653" spans="1:3">
      <c r="A6653" t="s">
        <v>0</v>
      </c>
      <c r="B6653">
        <v>9716</v>
      </c>
      <c r="C6653">
        <v>7459.31867</v>
      </c>
    </row>
    <row r="6654" spans="1:3">
      <c r="A6654" t="s">
        <v>0</v>
      </c>
      <c r="B6654">
        <v>9717</v>
      </c>
      <c r="C6654">
        <v>7459.33088</v>
      </c>
    </row>
    <row r="6655" spans="1:3">
      <c r="A6655" t="s">
        <v>0</v>
      </c>
      <c r="B6655">
        <v>9718</v>
      </c>
      <c r="C6655">
        <v>7459.3431</v>
      </c>
    </row>
    <row r="6656" spans="1:3">
      <c r="A6656" t="s">
        <v>0</v>
      </c>
      <c r="B6656">
        <v>9719</v>
      </c>
      <c r="C6656">
        <v>7459.35532</v>
      </c>
    </row>
    <row r="6657" spans="1:3">
      <c r="A6657" t="s">
        <v>0</v>
      </c>
      <c r="B6657">
        <v>9720</v>
      </c>
      <c r="C6657">
        <v>7459.36754</v>
      </c>
    </row>
    <row r="6658" spans="1:3">
      <c r="A6658" t="s">
        <v>0</v>
      </c>
      <c r="B6658">
        <v>9721</v>
      </c>
      <c r="C6658">
        <v>7459.37975</v>
      </c>
    </row>
    <row r="6659" spans="1:3">
      <c r="A6659" t="s">
        <v>0</v>
      </c>
      <c r="B6659">
        <v>9722</v>
      </c>
      <c r="C6659">
        <v>7459.39197</v>
      </c>
    </row>
    <row r="6660" spans="1:3">
      <c r="A6660" t="s">
        <v>0</v>
      </c>
      <c r="B6660">
        <v>9723</v>
      </c>
      <c r="C6660">
        <v>7459.40419</v>
      </c>
    </row>
    <row r="6661" spans="1:3">
      <c r="A6661" t="s">
        <v>0</v>
      </c>
      <c r="B6661">
        <v>9724</v>
      </c>
      <c r="C6661">
        <v>7459.41641</v>
      </c>
    </row>
    <row r="6662" spans="1:3">
      <c r="A6662" t="s">
        <v>0</v>
      </c>
      <c r="B6662">
        <v>9725</v>
      </c>
      <c r="C6662">
        <v>7459.42862</v>
      </c>
    </row>
    <row r="6663" spans="1:3">
      <c r="A6663" t="s">
        <v>0</v>
      </c>
      <c r="B6663">
        <v>9726</v>
      </c>
      <c r="C6663">
        <v>7459.44084</v>
      </c>
    </row>
    <row r="6664" spans="1:3">
      <c r="A6664" t="s">
        <v>0</v>
      </c>
      <c r="B6664">
        <v>9727</v>
      </c>
      <c r="C6664">
        <v>7459.45306</v>
      </c>
    </row>
    <row r="6665" spans="1:3">
      <c r="A6665" t="s">
        <v>0</v>
      </c>
      <c r="B6665">
        <v>9728</v>
      </c>
      <c r="C6665">
        <v>7459.46528</v>
      </c>
    </row>
    <row r="6666" spans="1:3">
      <c r="A6666" t="s">
        <v>0</v>
      </c>
      <c r="B6666">
        <v>9729</v>
      </c>
      <c r="C6666">
        <v>7459.47749</v>
      </c>
    </row>
    <row r="6667" spans="1:3">
      <c r="A6667" t="s">
        <v>0</v>
      </c>
      <c r="B6667">
        <v>9730</v>
      </c>
      <c r="C6667">
        <v>7459.48971</v>
      </c>
    </row>
    <row r="6668" spans="1:3">
      <c r="A6668" t="s">
        <v>0</v>
      </c>
      <c r="B6668">
        <v>9731</v>
      </c>
      <c r="C6668">
        <v>7459.50193</v>
      </c>
    </row>
    <row r="6669" spans="1:3">
      <c r="A6669" t="s">
        <v>0</v>
      </c>
      <c r="B6669">
        <v>9732</v>
      </c>
      <c r="C6669">
        <v>7459.51415</v>
      </c>
    </row>
    <row r="6670" spans="1:3">
      <c r="A6670" t="s">
        <v>0</v>
      </c>
      <c r="B6670">
        <v>9733</v>
      </c>
      <c r="C6670">
        <v>7459.52636</v>
      </c>
    </row>
    <row r="6671" spans="1:3">
      <c r="A6671" t="s">
        <v>0</v>
      </c>
      <c r="B6671">
        <v>9734</v>
      </c>
      <c r="C6671">
        <v>7459.53858</v>
      </c>
    </row>
    <row r="6672" spans="1:3">
      <c r="A6672" t="s">
        <v>0</v>
      </c>
      <c r="B6672">
        <v>9735</v>
      </c>
      <c r="C6672">
        <v>7459.5508</v>
      </c>
    </row>
    <row r="6673" spans="1:3">
      <c r="A6673" t="s">
        <v>0</v>
      </c>
      <c r="B6673">
        <v>9736</v>
      </c>
      <c r="C6673">
        <v>7459.56302</v>
      </c>
    </row>
    <row r="6674" spans="1:3">
      <c r="A6674" t="s">
        <v>0</v>
      </c>
      <c r="B6674">
        <v>9737</v>
      </c>
      <c r="C6674">
        <v>7459.57523</v>
      </c>
    </row>
    <row r="6675" spans="1:3">
      <c r="A6675" t="s">
        <v>0</v>
      </c>
      <c r="B6675">
        <v>9738</v>
      </c>
      <c r="C6675">
        <v>7459.58745</v>
      </c>
    </row>
    <row r="6676" spans="1:3">
      <c r="A6676" t="s">
        <v>0</v>
      </c>
      <c r="B6676">
        <v>9739</v>
      </c>
      <c r="C6676">
        <v>7459.59967</v>
      </c>
    </row>
    <row r="6677" spans="1:3">
      <c r="A6677" t="s">
        <v>0</v>
      </c>
      <c r="B6677">
        <v>9740</v>
      </c>
      <c r="C6677">
        <v>7459.61189</v>
      </c>
    </row>
    <row r="6678" spans="1:3">
      <c r="A6678" t="s">
        <v>0</v>
      </c>
      <c r="B6678">
        <v>9741</v>
      </c>
      <c r="C6678">
        <v>7459.6241</v>
      </c>
    </row>
    <row r="6679" spans="1:3">
      <c r="A6679" t="s">
        <v>0</v>
      </c>
      <c r="B6679">
        <v>9742</v>
      </c>
      <c r="C6679">
        <v>7459.63632</v>
      </c>
    </row>
    <row r="6680" spans="1:3">
      <c r="A6680" t="s">
        <v>0</v>
      </c>
      <c r="B6680">
        <v>9743</v>
      </c>
      <c r="C6680">
        <v>7459.64854</v>
      </c>
    </row>
    <row r="6681" spans="1:3">
      <c r="A6681" t="s">
        <v>0</v>
      </c>
      <c r="B6681">
        <v>9744</v>
      </c>
      <c r="C6681">
        <v>7459.66076</v>
      </c>
    </row>
    <row r="6682" spans="1:3">
      <c r="A6682" t="s">
        <v>0</v>
      </c>
      <c r="B6682">
        <v>9745</v>
      </c>
      <c r="C6682">
        <v>7459.67297</v>
      </c>
    </row>
    <row r="6683" spans="1:3">
      <c r="A6683" t="s">
        <v>0</v>
      </c>
      <c r="B6683">
        <v>9746</v>
      </c>
      <c r="C6683">
        <v>7459.68519</v>
      </c>
    </row>
    <row r="6684" spans="1:3">
      <c r="A6684" t="s">
        <v>0</v>
      </c>
      <c r="B6684">
        <v>9747</v>
      </c>
      <c r="C6684">
        <v>7459.69741</v>
      </c>
    </row>
    <row r="6685" spans="1:3">
      <c r="A6685" t="s">
        <v>0</v>
      </c>
      <c r="B6685">
        <v>9748</v>
      </c>
      <c r="C6685">
        <v>7459.70963</v>
      </c>
    </row>
    <row r="6686" spans="1:3">
      <c r="A6686" t="s">
        <v>0</v>
      </c>
      <c r="B6686">
        <v>9749</v>
      </c>
      <c r="C6686">
        <v>7459.72184</v>
      </c>
    </row>
    <row r="6687" spans="1:3">
      <c r="A6687" t="s">
        <v>0</v>
      </c>
      <c r="B6687">
        <v>9750</v>
      </c>
      <c r="C6687">
        <v>7459.73406</v>
      </c>
    </row>
    <row r="6688" spans="1:3">
      <c r="A6688" t="s">
        <v>0</v>
      </c>
      <c r="B6688">
        <v>9751</v>
      </c>
      <c r="C6688">
        <v>7459.74628</v>
      </c>
    </row>
    <row r="6689" spans="1:3">
      <c r="A6689" t="s">
        <v>0</v>
      </c>
      <c r="B6689">
        <v>9752</v>
      </c>
      <c r="C6689">
        <v>7459.7585</v>
      </c>
    </row>
    <row r="6690" spans="1:3">
      <c r="A6690" t="s">
        <v>0</v>
      </c>
      <c r="B6690">
        <v>9753</v>
      </c>
      <c r="C6690">
        <v>7459.77071</v>
      </c>
    </row>
    <row r="6691" spans="1:3">
      <c r="A6691" t="s">
        <v>0</v>
      </c>
      <c r="B6691">
        <v>9754</v>
      </c>
      <c r="C6691">
        <v>7459.78293</v>
      </c>
    </row>
    <row r="6692" spans="1:3">
      <c r="A6692" t="s">
        <v>0</v>
      </c>
      <c r="B6692">
        <v>9755</v>
      </c>
      <c r="C6692">
        <v>7459.79515</v>
      </c>
    </row>
    <row r="6693" spans="1:3">
      <c r="A6693" t="s">
        <v>0</v>
      </c>
      <c r="B6693">
        <v>9756</v>
      </c>
      <c r="C6693">
        <v>7459.80737</v>
      </c>
    </row>
    <row r="6694" spans="1:3">
      <c r="A6694" t="s">
        <v>0</v>
      </c>
      <c r="B6694">
        <v>9757</v>
      </c>
      <c r="C6694">
        <v>7459.81958</v>
      </c>
    </row>
    <row r="6695" spans="1:3">
      <c r="A6695" t="s">
        <v>0</v>
      </c>
      <c r="B6695">
        <v>9758</v>
      </c>
      <c r="C6695">
        <v>7459.8318</v>
      </c>
    </row>
    <row r="6696" spans="1:3">
      <c r="A6696" t="s">
        <v>0</v>
      </c>
      <c r="B6696">
        <v>9759</v>
      </c>
      <c r="C6696">
        <v>7459.84402</v>
      </c>
    </row>
    <row r="6697" spans="1:3">
      <c r="A6697" t="s">
        <v>0</v>
      </c>
      <c r="B6697">
        <v>9760</v>
      </c>
      <c r="C6697">
        <v>7459.85624</v>
      </c>
    </row>
    <row r="6698" spans="1:3">
      <c r="A6698" t="s">
        <v>0</v>
      </c>
      <c r="B6698">
        <v>9761</v>
      </c>
      <c r="C6698">
        <v>7459.86845</v>
      </c>
    </row>
    <row r="6699" spans="1:3">
      <c r="A6699" t="s">
        <v>0</v>
      </c>
      <c r="B6699">
        <v>9762</v>
      </c>
      <c r="C6699">
        <v>7459.88067</v>
      </c>
    </row>
    <row r="6700" spans="1:3">
      <c r="A6700" t="s">
        <v>0</v>
      </c>
      <c r="B6700">
        <v>9763</v>
      </c>
      <c r="C6700">
        <v>7459.89289</v>
      </c>
    </row>
    <row r="6701" spans="1:3">
      <c r="A6701" t="s">
        <v>0</v>
      </c>
      <c r="B6701">
        <v>9764</v>
      </c>
      <c r="C6701">
        <v>7459.90511</v>
      </c>
    </row>
    <row r="6702" spans="1:3">
      <c r="A6702" t="s">
        <v>0</v>
      </c>
      <c r="B6702">
        <v>9765</v>
      </c>
      <c r="C6702">
        <v>7459.91732</v>
      </c>
    </row>
    <row r="6703" spans="1:3">
      <c r="A6703" t="s">
        <v>0</v>
      </c>
      <c r="B6703">
        <v>9766</v>
      </c>
      <c r="C6703">
        <v>7459.92954</v>
      </c>
    </row>
    <row r="6704" spans="1:3">
      <c r="A6704" t="s">
        <v>0</v>
      </c>
      <c r="B6704">
        <v>9767</v>
      </c>
      <c r="C6704">
        <v>7459.94176</v>
      </c>
    </row>
    <row r="6705" spans="1:3">
      <c r="A6705" t="s">
        <v>0</v>
      </c>
      <c r="B6705">
        <v>9768</v>
      </c>
      <c r="C6705">
        <v>7459.95398</v>
      </c>
    </row>
    <row r="6706" spans="1:3">
      <c r="A6706" t="s">
        <v>0</v>
      </c>
      <c r="B6706">
        <v>9769</v>
      </c>
      <c r="C6706">
        <v>7459.96619</v>
      </c>
    </row>
    <row r="6707" spans="1:3">
      <c r="A6707" t="s">
        <v>0</v>
      </c>
      <c r="B6707">
        <v>9770</v>
      </c>
      <c r="C6707">
        <v>7459.97841</v>
      </c>
    </row>
    <row r="6708" spans="1:3">
      <c r="A6708" t="s">
        <v>0</v>
      </c>
      <c r="B6708">
        <v>9771</v>
      </c>
      <c r="C6708">
        <v>7459.99063</v>
      </c>
    </row>
    <row r="6709" spans="1:3">
      <c r="A6709" t="s">
        <v>0</v>
      </c>
      <c r="B6709">
        <v>9772</v>
      </c>
      <c r="C6709">
        <v>7460.00285</v>
      </c>
    </row>
    <row r="6710" spans="1:3">
      <c r="A6710" t="s">
        <v>0</v>
      </c>
      <c r="B6710">
        <v>9773</v>
      </c>
      <c r="C6710">
        <v>7460.01506</v>
      </c>
    </row>
    <row r="6711" spans="1:3">
      <c r="A6711" t="s">
        <v>0</v>
      </c>
      <c r="B6711">
        <v>9774</v>
      </c>
      <c r="C6711">
        <v>7460.02728</v>
      </c>
    </row>
    <row r="6712" spans="1:3">
      <c r="A6712" t="s">
        <v>0</v>
      </c>
      <c r="B6712">
        <v>9775</v>
      </c>
      <c r="C6712">
        <v>7460.0395</v>
      </c>
    </row>
    <row r="6713" spans="1:3">
      <c r="A6713" t="s">
        <v>0</v>
      </c>
      <c r="B6713">
        <v>9776</v>
      </c>
      <c r="C6713">
        <v>7460.05172</v>
      </c>
    </row>
    <row r="6714" spans="1:3">
      <c r="A6714" t="s">
        <v>0</v>
      </c>
      <c r="B6714">
        <v>9777</v>
      </c>
      <c r="C6714">
        <v>7460.06393</v>
      </c>
    </row>
    <row r="6715" spans="1:3">
      <c r="A6715" t="s">
        <v>0</v>
      </c>
      <c r="B6715">
        <v>9778</v>
      </c>
      <c r="C6715">
        <v>7460.07615</v>
      </c>
    </row>
    <row r="6716" spans="1:3">
      <c r="A6716" t="s">
        <v>0</v>
      </c>
      <c r="B6716">
        <v>9779</v>
      </c>
      <c r="C6716">
        <v>7460.08837</v>
      </c>
    </row>
    <row r="6717" spans="1:3">
      <c r="A6717" t="s">
        <v>0</v>
      </c>
      <c r="B6717">
        <v>9780</v>
      </c>
      <c r="C6717">
        <v>7460.10059</v>
      </c>
    </row>
    <row r="6718" spans="1:3">
      <c r="A6718" t="s">
        <v>0</v>
      </c>
      <c r="B6718">
        <v>9781</v>
      </c>
      <c r="C6718">
        <v>7460.1128</v>
      </c>
    </row>
    <row r="6719" spans="1:3">
      <c r="A6719" t="s">
        <v>0</v>
      </c>
      <c r="B6719">
        <v>9782</v>
      </c>
      <c r="C6719">
        <v>7460.12502</v>
      </c>
    </row>
    <row r="6720" spans="1:3">
      <c r="A6720" t="s">
        <v>0</v>
      </c>
      <c r="B6720">
        <v>9783</v>
      </c>
      <c r="C6720">
        <v>7460.13724</v>
      </c>
    </row>
    <row r="6721" spans="1:3">
      <c r="A6721" t="s">
        <v>0</v>
      </c>
      <c r="B6721">
        <v>9784</v>
      </c>
      <c r="C6721">
        <v>7460.14946</v>
      </c>
    </row>
    <row r="6722" spans="1:3">
      <c r="A6722" t="s">
        <v>0</v>
      </c>
      <c r="B6722">
        <v>9785</v>
      </c>
      <c r="C6722">
        <v>7460.16167</v>
      </c>
    </row>
    <row r="6723" spans="1:3">
      <c r="A6723" t="s">
        <v>0</v>
      </c>
      <c r="B6723">
        <v>9786</v>
      </c>
      <c r="C6723">
        <v>7460.17389</v>
      </c>
    </row>
    <row r="6724" spans="1:3">
      <c r="A6724" t="s">
        <v>0</v>
      </c>
      <c r="B6724">
        <v>9787</v>
      </c>
      <c r="C6724">
        <v>7460.18611</v>
      </c>
    </row>
    <row r="6725" spans="1:3">
      <c r="A6725" t="s">
        <v>0</v>
      </c>
      <c r="B6725">
        <v>9788</v>
      </c>
      <c r="C6725">
        <v>7460.19833</v>
      </c>
    </row>
    <row r="6726" spans="1:3">
      <c r="A6726" t="s">
        <v>0</v>
      </c>
      <c r="B6726">
        <v>9789</v>
      </c>
      <c r="C6726">
        <v>7460.21054</v>
      </c>
    </row>
    <row r="6727" spans="1:3">
      <c r="A6727" t="s">
        <v>0</v>
      </c>
      <c r="B6727">
        <v>9790</v>
      </c>
      <c r="C6727">
        <v>7460.22276</v>
      </c>
    </row>
    <row r="6728" spans="1:3">
      <c r="A6728" t="s">
        <v>0</v>
      </c>
      <c r="B6728">
        <v>9791</v>
      </c>
      <c r="C6728">
        <v>7460.23498</v>
      </c>
    </row>
    <row r="6729" spans="1:3">
      <c r="A6729" t="s">
        <v>0</v>
      </c>
      <c r="B6729">
        <v>9792</v>
      </c>
      <c r="C6729">
        <v>7460.2472</v>
      </c>
    </row>
    <row r="6730" spans="1:3">
      <c r="A6730" t="s">
        <v>0</v>
      </c>
      <c r="B6730">
        <v>9793</v>
      </c>
      <c r="C6730">
        <v>7460.25941</v>
      </c>
    </row>
    <row r="6731" spans="1:3">
      <c r="A6731" t="s">
        <v>0</v>
      </c>
      <c r="B6731">
        <v>9794</v>
      </c>
      <c r="C6731">
        <v>7460.27163</v>
      </c>
    </row>
    <row r="6732" spans="1:3">
      <c r="A6732" t="s">
        <v>0</v>
      </c>
      <c r="B6732">
        <v>9795</v>
      </c>
      <c r="C6732">
        <v>7460.28385</v>
      </c>
    </row>
    <row r="6733" spans="1:3">
      <c r="A6733" t="s">
        <v>0</v>
      </c>
      <c r="B6733">
        <v>9796</v>
      </c>
      <c r="C6733">
        <v>7460.29607</v>
      </c>
    </row>
    <row r="6734" spans="1:3">
      <c r="A6734" t="s">
        <v>0</v>
      </c>
      <c r="B6734">
        <v>9797</v>
      </c>
      <c r="C6734">
        <v>7460.30828</v>
      </c>
    </row>
    <row r="6735" spans="1:3">
      <c r="A6735" t="s">
        <v>0</v>
      </c>
      <c r="B6735">
        <v>9798</v>
      </c>
      <c r="C6735">
        <v>7460.3205</v>
      </c>
    </row>
    <row r="6736" spans="1:3">
      <c r="A6736" t="s">
        <v>0</v>
      </c>
      <c r="B6736">
        <v>9799</v>
      </c>
      <c r="C6736">
        <v>7460.33272</v>
      </c>
    </row>
    <row r="6737" spans="1:3">
      <c r="A6737" t="s">
        <v>0</v>
      </c>
      <c r="B6737">
        <v>9800</v>
      </c>
      <c r="C6737">
        <v>7460.34494</v>
      </c>
    </row>
    <row r="6738" spans="1:3">
      <c r="A6738" t="s">
        <v>0</v>
      </c>
      <c r="B6738">
        <v>9801</v>
      </c>
      <c r="C6738">
        <v>7460.35715</v>
      </c>
    </row>
    <row r="6739" spans="1:3">
      <c r="A6739" t="s">
        <v>0</v>
      </c>
      <c r="B6739">
        <v>9802</v>
      </c>
      <c r="C6739">
        <v>7460.36937</v>
      </c>
    </row>
    <row r="6740" spans="1:3">
      <c r="A6740" t="s">
        <v>0</v>
      </c>
      <c r="B6740">
        <v>9803</v>
      </c>
      <c r="C6740">
        <v>7460.38159</v>
      </c>
    </row>
    <row r="6741" spans="1:3">
      <c r="A6741" t="s">
        <v>0</v>
      </c>
      <c r="B6741">
        <v>9804</v>
      </c>
      <c r="C6741">
        <v>7460.40602</v>
      </c>
    </row>
    <row r="6742" spans="1:3">
      <c r="A6742" t="s">
        <v>0</v>
      </c>
      <c r="B6742">
        <v>9805</v>
      </c>
      <c r="C6742">
        <v>7460.43045</v>
      </c>
    </row>
    <row r="6743" spans="1:3">
      <c r="A6743" t="s">
        <v>0</v>
      </c>
      <c r="B6743">
        <v>9806</v>
      </c>
      <c r="C6743">
        <v>7460.45489</v>
      </c>
    </row>
    <row r="6744" spans="1:3">
      <c r="A6744" t="s">
        <v>0</v>
      </c>
      <c r="B6744">
        <v>9807</v>
      </c>
      <c r="C6744">
        <v>7460.47932</v>
      </c>
    </row>
    <row r="6745" spans="1:3">
      <c r="A6745" t="s">
        <v>0</v>
      </c>
      <c r="B6745">
        <v>9808</v>
      </c>
      <c r="C6745">
        <v>7460.50375</v>
      </c>
    </row>
    <row r="6746" spans="1:3">
      <c r="A6746" t="s">
        <v>0</v>
      </c>
      <c r="B6746">
        <v>9809</v>
      </c>
      <c r="C6746">
        <v>7460.52818</v>
      </c>
    </row>
    <row r="6747" spans="1:3">
      <c r="A6747" t="s">
        <v>0</v>
      </c>
      <c r="B6747">
        <v>9810</v>
      </c>
      <c r="C6747">
        <v>7460.55262</v>
      </c>
    </row>
    <row r="6748" spans="1:3">
      <c r="A6748" t="s">
        <v>0</v>
      </c>
      <c r="B6748">
        <v>9811</v>
      </c>
      <c r="C6748">
        <v>7460.57705</v>
      </c>
    </row>
    <row r="6749" spans="1:3">
      <c r="A6749" t="s">
        <v>0</v>
      </c>
      <c r="B6749">
        <v>9812</v>
      </c>
      <c r="C6749">
        <v>7460.60148</v>
      </c>
    </row>
    <row r="6750" spans="1:3">
      <c r="A6750" t="s">
        <v>0</v>
      </c>
      <c r="B6750">
        <v>9813</v>
      </c>
      <c r="C6750">
        <v>7460.62591</v>
      </c>
    </row>
    <row r="6751" spans="1:3">
      <c r="A6751" t="s">
        <v>0</v>
      </c>
      <c r="B6751">
        <v>9814</v>
      </c>
      <c r="C6751">
        <v>7460.65034</v>
      </c>
    </row>
    <row r="6752" spans="1:3">
      <c r="A6752" t="s">
        <v>0</v>
      </c>
      <c r="B6752">
        <v>9815</v>
      </c>
      <c r="C6752">
        <v>7460.67478</v>
      </c>
    </row>
    <row r="6753" spans="1:3">
      <c r="A6753" t="s">
        <v>0</v>
      </c>
      <c r="B6753">
        <v>9816</v>
      </c>
      <c r="C6753">
        <v>7460.69921</v>
      </c>
    </row>
    <row r="6754" spans="1:3">
      <c r="A6754" t="s">
        <v>0</v>
      </c>
      <c r="B6754">
        <v>9817</v>
      </c>
      <c r="C6754">
        <v>7460.72364</v>
      </c>
    </row>
    <row r="6755" spans="1:3">
      <c r="A6755" t="s">
        <v>0</v>
      </c>
      <c r="B6755">
        <v>9818</v>
      </c>
      <c r="C6755">
        <v>7460.74807</v>
      </c>
    </row>
    <row r="6756" spans="1:3">
      <c r="A6756" t="s">
        <v>0</v>
      </c>
      <c r="B6756">
        <v>9819</v>
      </c>
      <c r="C6756">
        <v>7460.77251</v>
      </c>
    </row>
    <row r="6757" spans="1:3">
      <c r="A6757" t="s">
        <v>0</v>
      </c>
      <c r="B6757">
        <v>9820</v>
      </c>
      <c r="C6757">
        <v>7460.79694</v>
      </c>
    </row>
    <row r="6758" spans="1:3">
      <c r="A6758" t="s">
        <v>0</v>
      </c>
      <c r="B6758">
        <v>9821</v>
      </c>
      <c r="C6758">
        <v>7460.82137</v>
      </c>
    </row>
    <row r="6759" spans="1:3">
      <c r="A6759" t="s">
        <v>0</v>
      </c>
      <c r="B6759">
        <v>9822</v>
      </c>
      <c r="C6759">
        <v>7460.8458</v>
      </c>
    </row>
    <row r="6760" spans="1:3">
      <c r="A6760" t="s">
        <v>0</v>
      </c>
      <c r="B6760">
        <v>9823</v>
      </c>
      <c r="C6760">
        <v>7460.87023</v>
      </c>
    </row>
    <row r="6761" spans="1:3">
      <c r="A6761" t="s">
        <v>0</v>
      </c>
      <c r="B6761">
        <v>9824</v>
      </c>
      <c r="C6761">
        <v>7460.89467</v>
      </c>
    </row>
    <row r="6762" spans="1:3">
      <c r="A6762" t="s">
        <v>0</v>
      </c>
      <c r="B6762">
        <v>9825</v>
      </c>
      <c r="C6762">
        <v>7460.9191</v>
      </c>
    </row>
    <row r="6763" spans="1:3">
      <c r="A6763" t="s">
        <v>0</v>
      </c>
      <c r="B6763">
        <v>9826</v>
      </c>
      <c r="C6763">
        <v>7460.94353</v>
      </c>
    </row>
    <row r="6764" spans="1:3">
      <c r="A6764" t="s">
        <v>0</v>
      </c>
      <c r="B6764">
        <v>9827</v>
      </c>
      <c r="C6764">
        <v>7460.96796</v>
      </c>
    </row>
    <row r="6765" spans="1:3">
      <c r="A6765" t="s">
        <v>0</v>
      </c>
      <c r="B6765">
        <v>9828</v>
      </c>
      <c r="C6765">
        <v>7460.99239</v>
      </c>
    </row>
    <row r="6766" spans="1:3">
      <c r="A6766" t="s">
        <v>0</v>
      </c>
      <c r="B6766">
        <v>9829</v>
      </c>
      <c r="C6766">
        <v>7461.01683</v>
      </c>
    </row>
    <row r="6767" spans="1:3">
      <c r="A6767" t="s">
        <v>0</v>
      </c>
      <c r="B6767">
        <v>9830</v>
      </c>
      <c r="C6767">
        <v>7461.04126</v>
      </c>
    </row>
    <row r="6768" spans="1:3">
      <c r="A6768" t="s">
        <v>0</v>
      </c>
      <c r="B6768">
        <v>9831</v>
      </c>
      <c r="C6768">
        <v>7461.06569</v>
      </c>
    </row>
    <row r="6769" spans="1:3">
      <c r="A6769" t="s">
        <v>0</v>
      </c>
      <c r="B6769">
        <v>9832</v>
      </c>
      <c r="C6769">
        <v>7461.09012</v>
      </c>
    </row>
    <row r="6770" spans="1:3">
      <c r="A6770" t="s">
        <v>0</v>
      </c>
      <c r="B6770">
        <v>9833</v>
      </c>
      <c r="C6770">
        <v>7461.11456</v>
      </c>
    </row>
    <row r="6771" spans="1:3">
      <c r="A6771" t="s">
        <v>0</v>
      </c>
      <c r="B6771">
        <v>9834</v>
      </c>
      <c r="C6771">
        <v>7461.13899</v>
      </c>
    </row>
    <row r="6772" spans="1:3">
      <c r="A6772" t="s">
        <v>0</v>
      </c>
      <c r="B6772">
        <v>9835</v>
      </c>
      <c r="C6772">
        <v>7461.16342</v>
      </c>
    </row>
    <row r="6773" spans="1:3">
      <c r="A6773" t="s">
        <v>0</v>
      </c>
      <c r="B6773">
        <v>9836</v>
      </c>
      <c r="C6773">
        <v>7461.18785</v>
      </c>
    </row>
    <row r="6774" spans="1:3">
      <c r="A6774" t="s">
        <v>0</v>
      </c>
      <c r="B6774">
        <v>9837</v>
      </c>
      <c r="C6774">
        <v>7461.21228</v>
      </c>
    </row>
    <row r="6775" spans="1:3">
      <c r="A6775" t="s">
        <v>0</v>
      </c>
      <c r="B6775">
        <v>9838</v>
      </c>
      <c r="C6775">
        <v>7461.23672</v>
      </c>
    </row>
    <row r="6776" spans="1:3">
      <c r="A6776" t="s">
        <v>0</v>
      </c>
      <c r="B6776">
        <v>9839</v>
      </c>
      <c r="C6776">
        <v>7461.26115</v>
      </c>
    </row>
    <row r="6777" spans="1:3">
      <c r="A6777" t="s">
        <v>0</v>
      </c>
      <c r="B6777">
        <v>9840</v>
      </c>
      <c r="C6777">
        <v>7461.28558</v>
      </c>
    </row>
    <row r="6778" spans="1:3">
      <c r="A6778" t="s">
        <v>0</v>
      </c>
      <c r="B6778">
        <v>9841</v>
      </c>
      <c r="C6778">
        <v>7461.31001</v>
      </c>
    </row>
    <row r="6779" spans="1:3">
      <c r="A6779" t="s">
        <v>0</v>
      </c>
      <c r="B6779">
        <v>9842</v>
      </c>
      <c r="C6779">
        <v>7461.33445</v>
      </c>
    </row>
    <row r="6780" spans="1:3">
      <c r="A6780" t="s">
        <v>0</v>
      </c>
      <c r="B6780">
        <v>9843</v>
      </c>
      <c r="C6780">
        <v>7461.35888</v>
      </c>
    </row>
    <row r="6781" spans="1:3">
      <c r="A6781" t="s">
        <v>0</v>
      </c>
      <c r="B6781">
        <v>9844</v>
      </c>
      <c r="C6781">
        <v>7461.38331</v>
      </c>
    </row>
    <row r="6782" spans="1:3">
      <c r="A6782" t="s">
        <v>0</v>
      </c>
      <c r="B6782">
        <v>9845</v>
      </c>
      <c r="C6782">
        <v>7461.40774</v>
      </c>
    </row>
    <row r="6783" spans="1:3">
      <c r="A6783" t="s">
        <v>0</v>
      </c>
      <c r="B6783">
        <v>9846</v>
      </c>
      <c r="C6783">
        <v>7461.43217</v>
      </c>
    </row>
    <row r="6784" spans="1:3">
      <c r="A6784" t="s">
        <v>0</v>
      </c>
      <c r="B6784">
        <v>9847</v>
      </c>
      <c r="C6784">
        <v>7461.45661</v>
      </c>
    </row>
    <row r="6785" spans="1:3">
      <c r="A6785" t="s">
        <v>0</v>
      </c>
      <c r="B6785">
        <v>9848</v>
      </c>
      <c r="C6785">
        <v>7461.48104</v>
      </c>
    </row>
    <row r="6786" spans="1:3">
      <c r="A6786" t="s">
        <v>0</v>
      </c>
      <c r="B6786">
        <v>9849</v>
      </c>
      <c r="C6786">
        <v>7461.50547</v>
      </c>
    </row>
    <row r="6787" spans="1:3">
      <c r="A6787" t="s">
        <v>0</v>
      </c>
      <c r="B6787">
        <v>9850</v>
      </c>
      <c r="C6787">
        <v>7461.5299</v>
      </c>
    </row>
    <row r="6788" spans="1:3">
      <c r="A6788" t="s">
        <v>0</v>
      </c>
      <c r="B6788">
        <v>9851</v>
      </c>
      <c r="C6788">
        <v>7461.55434</v>
      </c>
    </row>
    <row r="6789" spans="1:3">
      <c r="A6789" t="s">
        <v>0</v>
      </c>
      <c r="B6789">
        <v>9852</v>
      </c>
      <c r="C6789">
        <v>7461.57877</v>
      </c>
    </row>
    <row r="6790" spans="1:3">
      <c r="A6790" t="s">
        <v>0</v>
      </c>
      <c r="B6790">
        <v>9853</v>
      </c>
      <c r="C6790">
        <v>7461.6032</v>
      </c>
    </row>
    <row r="6791" spans="1:3">
      <c r="A6791" t="s">
        <v>0</v>
      </c>
      <c r="B6791">
        <v>9854</v>
      </c>
      <c r="C6791">
        <v>7461.62763</v>
      </c>
    </row>
    <row r="6792" spans="1:3">
      <c r="A6792" t="s">
        <v>0</v>
      </c>
      <c r="B6792">
        <v>9855</v>
      </c>
      <c r="C6792">
        <v>7461.65206</v>
      </c>
    </row>
    <row r="6793" spans="1:3">
      <c r="A6793" t="s">
        <v>0</v>
      </c>
      <c r="B6793">
        <v>9856</v>
      </c>
      <c r="C6793">
        <v>7461.6765</v>
      </c>
    </row>
    <row r="6794" spans="1:3">
      <c r="A6794" t="s">
        <v>0</v>
      </c>
      <c r="B6794">
        <v>9857</v>
      </c>
      <c r="C6794">
        <v>7461.70093</v>
      </c>
    </row>
    <row r="6795" spans="1:3">
      <c r="A6795" t="s">
        <v>0</v>
      </c>
      <c r="B6795">
        <v>9858</v>
      </c>
      <c r="C6795">
        <v>7461.72536</v>
      </c>
    </row>
    <row r="6796" spans="1:3">
      <c r="A6796" t="s">
        <v>0</v>
      </c>
      <c r="B6796">
        <v>9859</v>
      </c>
      <c r="C6796">
        <v>7461.74979</v>
      </c>
    </row>
    <row r="6797" spans="1:3">
      <c r="A6797" t="s">
        <v>0</v>
      </c>
      <c r="B6797">
        <v>9860</v>
      </c>
      <c r="C6797">
        <v>7461.77422</v>
      </c>
    </row>
    <row r="6798" spans="1:3">
      <c r="A6798" t="s">
        <v>0</v>
      </c>
      <c r="B6798">
        <v>9861</v>
      </c>
      <c r="C6798">
        <v>7461.79866</v>
      </c>
    </row>
    <row r="6799" spans="1:3">
      <c r="A6799" t="s">
        <v>0</v>
      </c>
      <c r="B6799">
        <v>9862</v>
      </c>
      <c r="C6799">
        <v>7461.82309</v>
      </c>
    </row>
    <row r="6800" spans="1:3">
      <c r="A6800" t="s">
        <v>0</v>
      </c>
      <c r="B6800">
        <v>9863</v>
      </c>
      <c r="C6800">
        <v>7461.84752</v>
      </c>
    </row>
    <row r="6801" spans="1:3">
      <c r="A6801" t="s">
        <v>0</v>
      </c>
      <c r="B6801">
        <v>9864</v>
      </c>
      <c r="C6801">
        <v>7461.87195</v>
      </c>
    </row>
    <row r="6802" spans="1:3">
      <c r="A6802" t="s">
        <v>0</v>
      </c>
      <c r="B6802">
        <v>9865</v>
      </c>
      <c r="C6802">
        <v>7461.89639</v>
      </c>
    </row>
    <row r="6803" spans="1:3">
      <c r="A6803" t="s">
        <v>0</v>
      </c>
      <c r="B6803">
        <v>9866</v>
      </c>
      <c r="C6803">
        <v>7461.92082</v>
      </c>
    </row>
    <row r="6804" spans="1:3">
      <c r="A6804" t="s">
        <v>0</v>
      </c>
      <c r="B6804">
        <v>9867</v>
      </c>
      <c r="C6804">
        <v>7461.94525</v>
      </c>
    </row>
    <row r="6805" spans="1:3">
      <c r="A6805" t="s">
        <v>0</v>
      </c>
      <c r="B6805">
        <v>9868</v>
      </c>
      <c r="C6805">
        <v>7461.96968</v>
      </c>
    </row>
    <row r="6806" spans="1:3">
      <c r="A6806" t="s">
        <v>0</v>
      </c>
      <c r="B6806">
        <v>9869</v>
      </c>
      <c r="C6806">
        <v>7461.99411</v>
      </c>
    </row>
    <row r="6807" spans="1:3">
      <c r="A6807" t="s">
        <v>0</v>
      </c>
      <c r="B6807">
        <v>9870</v>
      </c>
      <c r="C6807">
        <v>7462.01855</v>
      </c>
    </row>
    <row r="6808" spans="1:3">
      <c r="A6808" t="s">
        <v>0</v>
      </c>
      <c r="B6808">
        <v>9871</v>
      </c>
      <c r="C6808">
        <v>7462.04298</v>
      </c>
    </row>
    <row r="6809" spans="1:3">
      <c r="A6809" t="s">
        <v>0</v>
      </c>
      <c r="B6809">
        <v>9872</v>
      </c>
      <c r="C6809">
        <v>7462.06741</v>
      </c>
    </row>
    <row r="6810" spans="1:3">
      <c r="A6810" t="s">
        <v>0</v>
      </c>
      <c r="B6810">
        <v>9873</v>
      </c>
      <c r="C6810">
        <v>7462.09184</v>
      </c>
    </row>
    <row r="6811" spans="1:3">
      <c r="A6811" t="s">
        <v>0</v>
      </c>
      <c r="B6811">
        <v>9874</v>
      </c>
      <c r="C6811">
        <v>7462.11628</v>
      </c>
    </row>
    <row r="6812" spans="1:3">
      <c r="A6812" t="s">
        <v>0</v>
      </c>
      <c r="B6812">
        <v>9875</v>
      </c>
      <c r="C6812">
        <v>7462.14071</v>
      </c>
    </row>
    <row r="6813" spans="1:3">
      <c r="A6813" t="s">
        <v>0</v>
      </c>
      <c r="B6813">
        <v>9876</v>
      </c>
      <c r="C6813">
        <v>7462.16514</v>
      </c>
    </row>
    <row r="6814" spans="1:3">
      <c r="A6814" t="s">
        <v>0</v>
      </c>
      <c r="B6814">
        <v>9877</v>
      </c>
      <c r="C6814">
        <v>7462.18957</v>
      </c>
    </row>
    <row r="6815" spans="1:3">
      <c r="A6815" t="s">
        <v>0</v>
      </c>
      <c r="B6815">
        <v>9878</v>
      </c>
      <c r="C6815">
        <v>7462.214</v>
      </c>
    </row>
    <row r="6816" spans="1:3">
      <c r="A6816" t="s">
        <v>0</v>
      </c>
      <c r="B6816">
        <v>9879</v>
      </c>
      <c r="C6816">
        <v>7462.23844</v>
      </c>
    </row>
    <row r="6817" spans="1:3">
      <c r="A6817" t="s">
        <v>0</v>
      </c>
      <c r="B6817">
        <v>9880</v>
      </c>
      <c r="C6817">
        <v>7462.26287</v>
      </c>
    </row>
    <row r="6818" spans="1:3">
      <c r="A6818" t="s">
        <v>0</v>
      </c>
      <c r="B6818">
        <v>9881</v>
      </c>
      <c r="C6818">
        <v>7462.2873</v>
      </c>
    </row>
    <row r="6819" spans="1:3">
      <c r="A6819" t="s">
        <v>0</v>
      </c>
      <c r="B6819">
        <v>9882</v>
      </c>
      <c r="C6819">
        <v>7462.31173</v>
      </c>
    </row>
    <row r="6820" spans="1:3">
      <c r="A6820" t="s">
        <v>0</v>
      </c>
      <c r="B6820">
        <v>9883</v>
      </c>
      <c r="C6820">
        <v>7462.33617</v>
      </c>
    </row>
    <row r="6821" spans="1:3">
      <c r="A6821" t="s">
        <v>0</v>
      </c>
      <c r="B6821">
        <v>9884</v>
      </c>
      <c r="C6821">
        <v>7462.3606</v>
      </c>
    </row>
    <row r="6822" spans="1:3">
      <c r="A6822" t="s">
        <v>0</v>
      </c>
      <c r="B6822">
        <v>9885</v>
      </c>
      <c r="C6822">
        <v>7462.38503</v>
      </c>
    </row>
    <row r="6823" spans="1:3">
      <c r="A6823" t="s">
        <v>0</v>
      </c>
      <c r="B6823">
        <v>9886</v>
      </c>
      <c r="C6823">
        <v>7462.40946</v>
      </c>
    </row>
    <row r="6824" spans="1:3">
      <c r="A6824" t="s">
        <v>0</v>
      </c>
      <c r="B6824">
        <v>9887</v>
      </c>
      <c r="C6824">
        <v>7462.43389</v>
      </c>
    </row>
    <row r="6825" spans="1:3">
      <c r="A6825" t="s">
        <v>0</v>
      </c>
      <c r="B6825">
        <v>9888</v>
      </c>
      <c r="C6825">
        <v>7462.45833</v>
      </c>
    </row>
    <row r="6826" spans="1:3">
      <c r="A6826" t="s">
        <v>0</v>
      </c>
      <c r="B6826">
        <v>9889</v>
      </c>
      <c r="C6826">
        <v>7462.48276</v>
      </c>
    </row>
    <row r="6827" spans="1:3">
      <c r="A6827" t="s">
        <v>0</v>
      </c>
      <c r="B6827">
        <v>9890</v>
      </c>
      <c r="C6827">
        <v>7462.50719</v>
      </c>
    </row>
    <row r="6828" spans="1:3">
      <c r="A6828" t="s">
        <v>0</v>
      </c>
      <c r="B6828">
        <v>9891</v>
      </c>
      <c r="C6828">
        <v>7462.53162</v>
      </c>
    </row>
    <row r="6829" spans="1:3">
      <c r="A6829" t="s">
        <v>0</v>
      </c>
      <c r="B6829">
        <v>9892</v>
      </c>
      <c r="C6829">
        <v>7462.55605</v>
      </c>
    </row>
    <row r="6830" spans="1:3">
      <c r="A6830" t="s">
        <v>0</v>
      </c>
      <c r="B6830">
        <v>9893</v>
      </c>
      <c r="C6830">
        <v>7462.58049</v>
      </c>
    </row>
    <row r="6831" spans="1:3">
      <c r="A6831" t="s">
        <v>0</v>
      </c>
      <c r="B6831">
        <v>9894</v>
      </c>
      <c r="C6831">
        <v>7462.60492</v>
      </c>
    </row>
    <row r="6832" spans="1:3">
      <c r="A6832" t="s">
        <v>0</v>
      </c>
      <c r="B6832">
        <v>9895</v>
      </c>
      <c r="C6832">
        <v>7462.62935</v>
      </c>
    </row>
    <row r="6833" spans="1:3">
      <c r="A6833" t="s">
        <v>0</v>
      </c>
      <c r="B6833">
        <v>9896</v>
      </c>
      <c r="C6833">
        <v>7462.65378</v>
      </c>
    </row>
    <row r="6834" spans="1:3">
      <c r="A6834" t="s">
        <v>0</v>
      </c>
      <c r="B6834">
        <v>9897</v>
      </c>
      <c r="C6834">
        <v>7462.67822</v>
      </c>
    </row>
    <row r="6835" spans="1:3">
      <c r="A6835" t="s">
        <v>0</v>
      </c>
      <c r="B6835">
        <v>9898</v>
      </c>
      <c r="C6835">
        <v>7462.70265</v>
      </c>
    </row>
    <row r="6836" spans="1:3">
      <c r="A6836" t="s">
        <v>0</v>
      </c>
      <c r="B6836">
        <v>9899</v>
      </c>
      <c r="C6836">
        <v>7462.72446</v>
      </c>
    </row>
    <row r="6837" spans="1:3">
      <c r="A6837" t="s">
        <v>0</v>
      </c>
      <c r="B6837">
        <v>9900</v>
      </c>
      <c r="C6837">
        <v>7462.74628</v>
      </c>
    </row>
    <row r="6838" spans="1:3">
      <c r="A6838" t="s">
        <v>0</v>
      </c>
      <c r="B6838">
        <v>9901</v>
      </c>
      <c r="C6838">
        <v>7462.76809</v>
      </c>
    </row>
    <row r="6839" spans="1:3">
      <c r="A6839" t="s">
        <v>0</v>
      </c>
      <c r="B6839">
        <v>9902</v>
      </c>
      <c r="C6839">
        <v>7462.78991</v>
      </c>
    </row>
    <row r="6840" spans="1:3">
      <c r="A6840" t="s">
        <v>0</v>
      </c>
      <c r="B6840">
        <v>9903</v>
      </c>
      <c r="C6840">
        <v>7462.81172</v>
      </c>
    </row>
    <row r="6841" spans="1:3">
      <c r="A6841" t="s">
        <v>0</v>
      </c>
      <c r="B6841">
        <v>9904</v>
      </c>
      <c r="C6841">
        <v>7462.83354</v>
      </c>
    </row>
    <row r="6842" spans="1:3">
      <c r="A6842" t="s">
        <v>0</v>
      </c>
      <c r="B6842">
        <v>9905</v>
      </c>
      <c r="C6842">
        <v>7462.85535</v>
      </c>
    </row>
    <row r="6843" spans="1:3">
      <c r="A6843" t="s">
        <v>0</v>
      </c>
      <c r="B6843">
        <v>9906</v>
      </c>
      <c r="C6843">
        <v>7462.87717</v>
      </c>
    </row>
    <row r="6844" spans="1:3">
      <c r="A6844" t="s">
        <v>0</v>
      </c>
      <c r="B6844">
        <v>9907</v>
      </c>
      <c r="C6844">
        <v>7462.89898</v>
      </c>
    </row>
    <row r="6845" spans="1:3">
      <c r="A6845" t="s">
        <v>0</v>
      </c>
      <c r="B6845">
        <v>9908</v>
      </c>
      <c r="C6845">
        <v>7462.9208</v>
      </c>
    </row>
    <row r="6846" spans="1:3">
      <c r="A6846" t="s">
        <v>0</v>
      </c>
      <c r="B6846">
        <v>9909</v>
      </c>
      <c r="C6846">
        <v>7462.94261</v>
      </c>
    </row>
    <row r="6847" spans="1:3">
      <c r="A6847" t="s">
        <v>0</v>
      </c>
      <c r="B6847">
        <v>9910</v>
      </c>
      <c r="C6847">
        <v>7462.96443</v>
      </c>
    </row>
    <row r="6848" spans="1:3">
      <c r="A6848" t="s">
        <v>0</v>
      </c>
      <c r="B6848">
        <v>9911</v>
      </c>
      <c r="C6848">
        <v>7462.98624</v>
      </c>
    </row>
    <row r="6849" spans="1:3">
      <c r="A6849" t="s">
        <v>0</v>
      </c>
      <c r="B6849">
        <v>9912</v>
      </c>
      <c r="C6849">
        <v>7463.00806</v>
      </c>
    </row>
    <row r="6850" spans="1:3">
      <c r="A6850" t="s">
        <v>0</v>
      </c>
      <c r="B6850">
        <v>9913</v>
      </c>
      <c r="C6850">
        <v>7463.02987</v>
      </c>
    </row>
    <row r="6851" spans="1:3">
      <c r="A6851" t="s">
        <v>0</v>
      </c>
      <c r="B6851">
        <v>9914</v>
      </c>
      <c r="C6851">
        <v>7463.05169</v>
      </c>
    </row>
    <row r="6852" spans="1:3">
      <c r="A6852" t="s">
        <v>0</v>
      </c>
      <c r="B6852">
        <v>9915</v>
      </c>
      <c r="C6852">
        <v>7463.0735</v>
      </c>
    </row>
    <row r="6853" spans="1:3">
      <c r="A6853" t="s">
        <v>0</v>
      </c>
      <c r="B6853">
        <v>9916</v>
      </c>
      <c r="C6853">
        <v>7463.09532</v>
      </c>
    </row>
    <row r="6854" spans="1:3">
      <c r="A6854" t="s">
        <v>0</v>
      </c>
      <c r="B6854">
        <v>9917</v>
      </c>
      <c r="C6854">
        <v>7463.11713</v>
      </c>
    </row>
    <row r="6855" spans="1:3">
      <c r="A6855" t="s">
        <v>0</v>
      </c>
      <c r="B6855">
        <v>9918</v>
      </c>
      <c r="C6855">
        <v>7463.13895</v>
      </c>
    </row>
    <row r="6856" spans="1:3">
      <c r="A6856" t="s">
        <v>0</v>
      </c>
      <c r="B6856">
        <v>9919</v>
      </c>
      <c r="C6856">
        <v>7463.16076</v>
      </c>
    </row>
    <row r="6857" spans="1:3">
      <c r="A6857" t="s">
        <v>0</v>
      </c>
      <c r="B6857">
        <v>9920</v>
      </c>
      <c r="C6857">
        <v>7463.18258</v>
      </c>
    </row>
    <row r="6858" spans="1:3">
      <c r="A6858" t="s">
        <v>0</v>
      </c>
      <c r="B6858">
        <v>9921</v>
      </c>
      <c r="C6858">
        <v>7463.20439</v>
      </c>
    </row>
    <row r="6859" spans="1:3">
      <c r="A6859" t="s">
        <v>0</v>
      </c>
      <c r="B6859">
        <v>9922</v>
      </c>
      <c r="C6859">
        <v>7463.22621</v>
      </c>
    </row>
    <row r="6860" spans="1:3">
      <c r="A6860" t="s">
        <v>0</v>
      </c>
      <c r="B6860">
        <v>9923</v>
      </c>
      <c r="C6860">
        <v>7463.24802</v>
      </c>
    </row>
    <row r="6861" spans="1:3">
      <c r="A6861" t="s">
        <v>0</v>
      </c>
      <c r="B6861">
        <v>9924</v>
      </c>
      <c r="C6861">
        <v>7463.26984</v>
      </c>
    </row>
    <row r="6862" spans="1:3">
      <c r="A6862" t="s">
        <v>0</v>
      </c>
      <c r="B6862">
        <v>9925</v>
      </c>
      <c r="C6862">
        <v>7463.29165</v>
      </c>
    </row>
    <row r="6863" spans="1:3">
      <c r="A6863" t="s">
        <v>0</v>
      </c>
      <c r="B6863">
        <v>9926</v>
      </c>
      <c r="C6863">
        <v>7463.31346</v>
      </c>
    </row>
    <row r="6864" spans="1:3">
      <c r="A6864" t="s">
        <v>0</v>
      </c>
      <c r="B6864">
        <v>9927</v>
      </c>
      <c r="C6864">
        <v>7463.33528</v>
      </c>
    </row>
    <row r="6865" spans="1:3">
      <c r="A6865" t="s">
        <v>0</v>
      </c>
      <c r="B6865">
        <v>9928</v>
      </c>
      <c r="C6865">
        <v>7463.35709</v>
      </c>
    </row>
    <row r="6866" spans="1:3">
      <c r="A6866" t="s">
        <v>0</v>
      </c>
      <c r="B6866">
        <v>9929</v>
      </c>
      <c r="C6866">
        <v>7463.37891</v>
      </c>
    </row>
    <row r="6867" spans="1:3">
      <c r="A6867" t="s">
        <v>0</v>
      </c>
      <c r="B6867">
        <v>12211</v>
      </c>
      <c r="C6867">
        <v>7496.36821</v>
      </c>
    </row>
    <row r="6868" spans="1:3">
      <c r="A6868" t="s">
        <v>0</v>
      </c>
      <c r="B6868">
        <v>12212</v>
      </c>
      <c r="C6868">
        <v>7496.42142</v>
      </c>
    </row>
    <row r="6869" spans="1:3">
      <c r="A6869" t="s">
        <v>0</v>
      </c>
      <c r="B6869">
        <v>12213</v>
      </c>
      <c r="C6869">
        <v>7496.47462</v>
      </c>
    </row>
    <row r="6870" spans="1:3">
      <c r="A6870" t="s">
        <v>0</v>
      </c>
      <c r="B6870">
        <v>12214</v>
      </c>
      <c r="C6870">
        <v>7496.52783</v>
      </c>
    </row>
    <row r="6871" spans="1:3">
      <c r="A6871" t="s">
        <v>0</v>
      </c>
      <c r="B6871">
        <v>12215</v>
      </c>
      <c r="C6871">
        <v>7496.58104</v>
      </c>
    </row>
    <row r="6872" spans="1:3">
      <c r="A6872" t="s">
        <v>0</v>
      </c>
      <c r="B6872">
        <v>12216</v>
      </c>
      <c r="C6872">
        <v>7496.63425</v>
      </c>
    </row>
    <row r="6873" spans="1:3">
      <c r="A6873" t="s">
        <v>0</v>
      </c>
      <c r="B6873">
        <v>12217</v>
      </c>
      <c r="C6873">
        <v>7496.68746</v>
      </c>
    </row>
    <row r="6874" spans="1:3">
      <c r="A6874" t="s">
        <v>0</v>
      </c>
      <c r="B6874">
        <v>12218</v>
      </c>
      <c r="C6874">
        <v>7496.74066</v>
      </c>
    </row>
    <row r="6875" spans="1:3">
      <c r="A6875" t="s">
        <v>0</v>
      </c>
      <c r="B6875">
        <v>12219</v>
      </c>
      <c r="C6875">
        <v>7496.79387</v>
      </c>
    </row>
    <row r="6876" spans="1:3">
      <c r="A6876" t="s">
        <v>0</v>
      </c>
      <c r="B6876">
        <v>12220</v>
      </c>
      <c r="C6876">
        <v>7496.84708</v>
      </c>
    </row>
    <row r="6877" spans="1:3">
      <c r="A6877" t="s">
        <v>0</v>
      </c>
      <c r="B6877">
        <v>12221</v>
      </c>
      <c r="C6877">
        <v>7496.90029</v>
      </c>
    </row>
    <row r="6878" spans="1:3">
      <c r="A6878" t="s">
        <v>0</v>
      </c>
      <c r="B6878">
        <v>12222</v>
      </c>
      <c r="C6878">
        <v>7496.95349</v>
      </c>
    </row>
    <row r="6879" spans="1:3">
      <c r="A6879" t="s">
        <v>0</v>
      </c>
      <c r="B6879">
        <v>12223</v>
      </c>
      <c r="C6879">
        <v>7497.0067</v>
      </c>
    </row>
    <row r="6880" spans="1:3">
      <c r="A6880" t="s">
        <v>0</v>
      </c>
      <c r="B6880">
        <v>12224</v>
      </c>
      <c r="C6880">
        <v>7497.05991</v>
      </c>
    </row>
    <row r="6881" spans="1:3">
      <c r="A6881" t="s">
        <v>0</v>
      </c>
      <c r="B6881">
        <v>12225</v>
      </c>
      <c r="C6881">
        <v>7497.11312</v>
      </c>
    </row>
    <row r="6882" spans="1:3">
      <c r="A6882" t="s">
        <v>0</v>
      </c>
      <c r="B6882">
        <v>12226</v>
      </c>
      <c r="C6882">
        <v>7497.16633</v>
      </c>
    </row>
    <row r="6883" spans="1:3">
      <c r="A6883" t="s">
        <v>0</v>
      </c>
      <c r="B6883">
        <v>12227</v>
      </c>
      <c r="C6883">
        <v>7497.21953</v>
      </c>
    </row>
    <row r="6884" spans="1:3">
      <c r="A6884" t="s">
        <v>0</v>
      </c>
      <c r="B6884">
        <v>12228</v>
      </c>
      <c r="C6884">
        <v>7497.27274</v>
      </c>
    </row>
    <row r="6885" spans="1:3">
      <c r="A6885" t="s">
        <v>0</v>
      </c>
      <c r="B6885">
        <v>12229</v>
      </c>
      <c r="C6885">
        <v>7497.32595</v>
      </c>
    </row>
    <row r="6886" spans="1:3">
      <c r="A6886" t="s">
        <v>0</v>
      </c>
      <c r="B6886">
        <v>12230</v>
      </c>
      <c r="C6886">
        <v>7497.37916</v>
      </c>
    </row>
    <row r="6887" spans="1:3">
      <c r="A6887" t="s">
        <v>0</v>
      </c>
      <c r="B6887">
        <v>12231</v>
      </c>
      <c r="C6887">
        <v>7497.43237</v>
      </c>
    </row>
    <row r="6888" spans="1:3">
      <c r="A6888" t="s">
        <v>0</v>
      </c>
      <c r="B6888">
        <v>12232</v>
      </c>
      <c r="C6888">
        <v>7497.48557</v>
      </c>
    </row>
    <row r="6889" spans="1:3">
      <c r="A6889" t="s">
        <v>0</v>
      </c>
      <c r="B6889">
        <v>12233</v>
      </c>
      <c r="C6889">
        <v>7497.53878</v>
      </c>
    </row>
    <row r="6890" spans="1:3">
      <c r="A6890" t="s">
        <v>0</v>
      </c>
      <c r="B6890">
        <v>12234</v>
      </c>
      <c r="C6890">
        <v>7497.59199</v>
      </c>
    </row>
    <row r="6891" spans="1:3">
      <c r="A6891" t="s">
        <v>0</v>
      </c>
      <c r="B6891">
        <v>12235</v>
      </c>
      <c r="C6891">
        <v>7497.6452</v>
      </c>
    </row>
    <row r="6892" spans="1:3">
      <c r="A6892" t="s">
        <v>0</v>
      </c>
      <c r="B6892">
        <v>12236</v>
      </c>
      <c r="C6892">
        <v>7497.6984</v>
      </c>
    </row>
    <row r="6893" spans="1:3">
      <c r="A6893" t="s">
        <v>0</v>
      </c>
      <c r="B6893">
        <v>12237</v>
      </c>
      <c r="C6893">
        <v>7497.75161</v>
      </c>
    </row>
    <row r="6894" spans="1:3">
      <c r="A6894" t="s">
        <v>0</v>
      </c>
      <c r="B6894">
        <v>12238</v>
      </c>
      <c r="C6894">
        <v>7497.80482</v>
      </c>
    </row>
    <row r="6895" spans="1:3">
      <c r="A6895" t="s">
        <v>0</v>
      </c>
      <c r="B6895">
        <v>12239</v>
      </c>
      <c r="C6895">
        <v>7497.85803</v>
      </c>
    </row>
    <row r="6896" spans="1:3">
      <c r="A6896" t="s">
        <v>0</v>
      </c>
      <c r="B6896">
        <v>12240</v>
      </c>
      <c r="C6896">
        <v>7497.91124</v>
      </c>
    </row>
    <row r="6897" spans="1:3">
      <c r="A6897" t="s">
        <v>0</v>
      </c>
      <c r="B6897">
        <v>12241</v>
      </c>
      <c r="C6897">
        <v>7497.96444</v>
      </c>
    </row>
    <row r="6898" spans="1:3">
      <c r="A6898" t="s">
        <v>0</v>
      </c>
      <c r="B6898">
        <v>12242</v>
      </c>
      <c r="C6898">
        <v>7498.01765</v>
      </c>
    </row>
    <row r="6899" spans="1:3">
      <c r="A6899" t="s">
        <v>0</v>
      </c>
      <c r="B6899">
        <v>12243</v>
      </c>
      <c r="C6899">
        <v>7498.07086</v>
      </c>
    </row>
    <row r="6900" spans="1:3">
      <c r="A6900" t="s">
        <v>0</v>
      </c>
      <c r="B6900">
        <v>12244</v>
      </c>
      <c r="C6900">
        <v>7498.12407</v>
      </c>
    </row>
    <row r="6901" spans="1:3">
      <c r="A6901" t="s">
        <v>0</v>
      </c>
      <c r="B6901">
        <v>12245</v>
      </c>
      <c r="C6901">
        <v>7498.17727</v>
      </c>
    </row>
    <row r="6902" spans="1:3">
      <c r="A6902" t="s">
        <v>0</v>
      </c>
      <c r="B6902">
        <v>12246</v>
      </c>
      <c r="C6902">
        <v>7498.23048</v>
      </c>
    </row>
    <row r="6903" spans="1:3">
      <c r="A6903" t="s">
        <v>0</v>
      </c>
      <c r="B6903">
        <v>12247</v>
      </c>
      <c r="C6903">
        <v>7498.28369</v>
      </c>
    </row>
    <row r="6904" spans="1:3">
      <c r="A6904" t="s">
        <v>0</v>
      </c>
      <c r="B6904">
        <v>12248</v>
      </c>
      <c r="C6904">
        <v>7498.3369</v>
      </c>
    </row>
    <row r="6905" spans="1:3">
      <c r="A6905" t="s">
        <v>0</v>
      </c>
      <c r="B6905">
        <v>12249</v>
      </c>
      <c r="C6905">
        <v>7498.39011</v>
      </c>
    </row>
    <row r="6906" spans="1:3">
      <c r="A6906" t="s">
        <v>0</v>
      </c>
      <c r="B6906">
        <v>12250</v>
      </c>
      <c r="C6906">
        <v>7498.44331</v>
      </c>
    </row>
    <row r="6907" spans="1:3">
      <c r="A6907" t="s">
        <v>0</v>
      </c>
      <c r="B6907">
        <v>12251</v>
      </c>
      <c r="C6907">
        <v>7498.49652</v>
      </c>
    </row>
    <row r="6908" spans="1:3">
      <c r="A6908" t="s">
        <v>0</v>
      </c>
      <c r="B6908">
        <v>12252</v>
      </c>
      <c r="C6908">
        <v>7498.54973</v>
      </c>
    </row>
    <row r="6909" spans="1:3">
      <c r="A6909" t="s">
        <v>0</v>
      </c>
      <c r="B6909">
        <v>12253</v>
      </c>
      <c r="C6909">
        <v>7498.60294</v>
      </c>
    </row>
    <row r="6910" spans="1:3">
      <c r="A6910" t="s">
        <v>0</v>
      </c>
      <c r="B6910">
        <v>12254</v>
      </c>
      <c r="C6910">
        <v>7498.65615</v>
      </c>
    </row>
    <row r="6911" spans="1:3">
      <c r="A6911" t="s">
        <v>0</v>
      </c>
      <c r="B6911">
        <v>12255</v>
      </c>
      <c r="C6911">
        <v>7498.70935</v>
      </c>
    </row>
    <row r="6912" spans="1:3">
      <c r="A6912" t="s">
        <v>0</v>
      </c>
      <c r="B6912">
        <v>12256</v>
      </c>
      <c r="C6912">
        <v>7498.76256</v>
      </c>
    </row>
    <row r="6913" spans="1:3">
      <c r="A6913" t="s">
        <v>0</v>
      </c>
      <c r="B6913">
        <v>12257</v>
      </c>
      <c r="C6913">
        <v>7498.81577</v>
      </c>
    </row>
    <row r="6914" spans="1:3">
      <c r="A6914" t="s">
        <v>0</v>
      </c>
      <c r="B6914">
        <v>12258</v>
      </c>
      <c r="C6914">
        <v>7498.86288</v>
      </c>
    </row>
    <row r="6915" spans="1:3">
      <c r="A6915" t="s">
        <v>0</v>
      </c>
      <c r="B6915">
        <v>12259</v>
      </c>
      <c r="C6915">
        <v>7498.90998</v>
      </c>
    </row>
    <row r="6916" spans="1:3">
      <c r="A6916" t="s">
        <v>0</v>
      </c>
      <c r="B6916">
        <v>12260</v>
      </c>
      <c r="C6916">
        <v>7498.95709</v>
      </c>
    </row>
    <row r="6917" spans="1:3">
      <c r="A6917" t="s">
        <v>0</v>
      </c>
      <c r="B6917">
        <v>12261</v>
      </c>
      <c r="C6917">
        <v>7499.00419</v>
      </c>
    </row>
    <row r="6918" spans="1:3">
      <c r="A6918" t="s">
        <v>0</v>
      </c>
      <c r="B6918">
        <v>12262</v>
      </c>
      <c r="C6918">
        <v>7499.0513</v>
      </c>
    </row>
    <row r="6919" spans="1:3">
      <c r="A6919" t="s">
        <v>0</v>
      </c>
      <c r="B6919">
        <v>12263</v>
      </c>
      <c r="C6919">
        <v>7499.09841</v>
      </c>
    </row>
    <row r="6920" spans="1:3">
      <c r="A6920" t="s">
        <v>0</v>
      </c>
      <c r="B6920">
        <v>12264</v>
      </c>
      <c r="C6920">
        <v>7499.14551</v>
      </c>
    </row>
    <row r="6921" spans="1:3">
      <c r="A6921" t="s">
        <v>0</v>
      </c>
      <c r="B6921">
        <v>12265</v>
      </c>
      <c r="C6921">
        <v>7499.19262</v>
      </c>
    </row>
    <row r="6922" spans="1:3">
      <c r="A6922" t="s">
        <v>0</v>
      </c>
      <c r="B6922">
        <v>12266</v>
      </c>
      <c r="C6922">
        <v>7499.23973</v>
      </c>
    </row>
    <row r="6923" spans="1:3">
      <c r="A6923" t="s">
        <v>0</v>
      </c>
      <c r="B6923">
        <v>12267</v>
      </c>
      <c r="C6923">
        <v>7499.28683</v>
      </c>
    </row>
    <row r="6924" spans="1:3">
      <c r="A6924" t="s">
        <v>0</v>
      </c>
      <c r="B6924">
        <v>12268</v>
      </c>
      <c r="C6924">
        <v>7499.33394</v>
      </c>
    </row>
    <row r="6925" spans="1:3">
      <c r="A6925" t="s">
        <v>0</v>
      </c>
      <c r="B6925">
        <v>12269</v>
      </c>
      <c r="C6925">
        <v>7499.38105</v>
      </c>
    </row>
    <row r="6926" spans="1:3">
      <c r="A6926" t="s">
        <v>0</v>
      </c>
      <c r="B6926">
        <v>12270</v>
      </c>
      <c r="C6926">
        <v>7499.42815</v>
      </c>
    </row>
    <row r="6927" spans="1:3">
      <c r="A6927" t="s">
        <v>0</v>
      </c>
      <c r="B6927">
        <v>12271</v>
      </c>
      <c r="C6927">
        <v>7499.47526</v>
      </c>
    </row>
    <row r="6928" spans="1:3">
      <c r="A6928" t="s">
        <v>0</v>
      </c>
      <c r="B6928">
        <v>12272</v>
      </c>
      <c r="C6928">
        <v>7499.52237</v>
      </c>
    </row>
    <row r="6929" spans="1:3">
      <c r="A6929" t="s">
        <v>0</v>
      </c>
      <c r="B6929">
        <v>12273</v>
      </c>
      <c r="C6929">
        <v>7499.56947</v>
      </c>
    </row>
    <row r="6930" spans="1:3">
      <c r="A6930" t="s">
        <v>0</v>
      </c>
      <c r="B6930">
        <v>12274</v>
      </c>
      <c r="C6930">
        <v>7499.61658</v>
      </c>
    </row>
    <row r="6931" spans="1:3">
      <c r="A6931" t="s">
        <v>0</v>
      </c>
      <c r="B6931">
        <v>12275</v>
      </c>
      <c r="C6931">
        <v>7499.66369</v>
      </c>
    </row>
    <row r="6932" spans="1:3">
      <c r="A6932" t="s">
        <v>0</v>
      </c>
      <c r="B6932">
        <v>12276</v>
      </c>
      <c r="C6932">
        <v>7499.71079</v>
      </c>
    </row>
    <row r="6933" spans="1:3">
      <c r="A6933" t="s">
        <v>0</v>
      </c>
      <c r="B6933">
        <v>12277</v>
      </c>
      <c r="C6933">
        <v>7499.7579</v>
      </c>
    </row>
    <row r="6934" spans="1:3">
      <c r="A6934" t="s">
        <v>0</v>
      </c>
      <c r="B6934">
        <v>12278</v>
      </c>
      <c r="C6934">
        <v>7499.80501</v>
      </c>
    </row>
    <row r="6935" spans="1:3">
      <c r="A6935" t="s">
        <v>0</v>
      </c>
      <c r="B6935">
        <v>12279</v>
      </c>
      <c r="C6935">
        <v>7499.85211</v>
      </c>
    </row>
    <row r="6936" spans="1:3">
      <c r="A6936" t="s">
        <v>0</v>
      </c>
      <c r="B6936">
        <v>12280</v>
      </c>
      <c r="C6936">
        <v>7499.89922</v>
      </c>
    </row>
    <row r="6937" spans="1:3">
      <c r="A6937" t="s">
        <v>0</v>
      </c>
      <c r="B6937">
        <v>12281</v>
      </c>
      <c r="C6937">
        <v>7499.94633</v>
      </c>
    </row>
    <row r="6938" spans="1:3">
      <c r="A6938" t="s">
        <v>0</v>
      </c>
      <c r="B6938">
        <v>12282</v>
      </c>
      <c r="C6938">
        <v>7499.99343</v>
      </c>
    </row>
    <row r="6939" spans="1:3">
      <c r="A6939" t="s">
        <v>0</v>
      </c>
      <c r="B6939">
        <v>12283</v>
      </c>
      <c r="C6939">
        <v>7500.04054</v>
      </c>
    </row>
    <row r="6940" spans="1:3">
      <c r="A6940" t="s">
        <v>0</v>
      </c>
      <c r="B6940">
        <v>12284</v>
      </c>
      <c r="C6940">
        <v>7500.08765</v>
      </c>
    </row>
    <row r="6941" spans="1:3">
      <c r="A6941" t="s">
        <v>0</v>
      </c>
      <c r="B6941">
        <v>12285</v>
      </c>
      <c r="C6941">
        <v>7500.13475</v>
      </c>
    </row>
    <row r="6942" spans="1:3">
      <c r="A6942" t="s">
        <v>0</v>
      </c>
      <c r="B6942">
        <v>12286</v>
      </c>
      <c r="C6942">
        <v>7500.18186</v>
      </c>
    </row>
    <row r="6943" spans="1:3">
      <c r="A6943" t="s">
        <v>0</v>
      </c>
      <c r="B6943">
        <v>12287</v>
      </c>
      <c r="C6943">
        <v>7500.22897</v>
      </c>
    </row>
    <row r="6944" spans="1:3">
      <c r="A6944" t="s">
        <v>0</v>
      </c>
      <c r="B6944">
        <v>12288</v>
      </c>
      <c r="C6944">
        <v>7500.27607</v>
      </c>
    </row>
    <row r="6945" spans="1:3">
      <c r="A6945" t="s">
        <v>0</v>
      </c>
      <c r="B6945">
        <v>12289</v>
      </c>
      <c r="C6945">
        <v>7500.32318</v>
      </c>
    </row>
    <row r="6946" spans="1:3">
      <c r="A6946" t="s">
        <v>0</v>
      </c>
      <c r="B6946">
        <v>12290</v>
      </c>
      <c r="C6946">
        <v>7500.37028</v>
      </c>
    </row>
    <row r="6947" spans="1:3">
      <c r="A6947" t="s">
        <v>0</v>
      </c>
      <c r="B6947">
        <v>12291</v>
      </c>
      <c r="C6947">
        <v>7500.41739</v>
      </c>
    </row>
    <row r="6948" spans="1:3">
      <c r="A6948" t="s">
        <v>0</v>
      </c>
      <c r="B6948">
        <v>12292</v>
      </c>
      <c r="C6948">
        <v>7500.4645</v>
      </c>
    </row>
    <row r="6949" spans="1:3">
      <c r="A6949" t="s">
        <v>0</v>
      </c>
      <c r="B6949">
        <v>12293</v>
      </c>
      <c r="C6949">
        <v>7500.5116</v>
      </c>
    </row>
    <row r="6950" spans="1:3">
      <c r="A6950" t="s">
        <v>0</v>
      </c>
      <c r="B6950">
        <v>12294</v>
      </c>
      <c r="C6950">
        <v>7500.55871</v>
      </c>
    </row>
    <row r="6951" spans="1:3">
      <c r="A6951" t="s">
        <v>0</v>
      </c>
      <c r="B6951">
        <v>12295</v>
      </c>
      <c r="C6951">
        <v>7500.60582</v>
      </c>
    </row>
    <row r="6952" spans="1:3">
      <c r="A6952" t="s">
        <v>0</v>
      </c>
      <c r="B6952">
        <v>12296</v>
      </c>
      <c r="C6952">
        <v>7500.65292</v>
      </c>
    </row>
    <row r="6953" spans="1:3">
      <c r="A6953" t="s">
        <v>0</v>
      </c>
      <c r="B6953">
        <v>12297</v>
      </c>
      <c r="C6953">
        <v>7500.70003</v>
      </c>
    </row>
    <row r="6954" spans="1:3">
      <c r="A6954" t="s">
        <v>0</v>
      </c>
      <c r="B6954">
        <v>12298</v>
      </c>
      <c r="C6954">
        <v>7500.74714</v>
      </c>
    </row>
    <row r="6955" spans="1:3">
      <c r="A6955" t="s">
        <v>0</v>
      </c>
      <c r="B6955">
        <v>12299</v>
      </c>
      <c r="C6955">
        <v>7500.79424</v>
      </c>
    </row>
    <row r="6956" spans="1:3">
      <c r="A6956" t="s">
        <v>0</v>
      </c>
      <c r="B6956">
        <v>12300</v>
      </c>
      <c r="C6956">
        <v>7500.84135</v>
      </c>
    </row>
    <row r="6957" spans="1:3">
      <c r="A6957" t="s">
        <v>0</v>
      </c>
      <c r="B6957">
        <v>12301</v>
      </c>
      <c r="C6957">
        <v>7500.88846</v>
      </c>
    </row>
    <row r="6958" spans="1:3">
      <c r="A6958" t="s">
        <v>0</v>
      </c>
      <c r="B6958">
        <v>12302</v>
      </c>
      <c r="C6958">
        <v>7500.93556</v>
      </c>
    </row>
    <row r="6959" spans="1:3">
      <c r="A6959" t="s">
        <v>0</v>
      </c>
      <c r="B6959">
        <v>12303</v>
      </c>
      <c r="C6959">
        <v>7500.98267</v>
      </c>
    </row>
    <row r="6960" spans="1:3">
      <c r="A6960" t="s">
        <v>0</v>
      </c>
      <c r="B6960">
        <v>12304</v>
      </c>
      <c r="C6960">
        <v>7501.02978</v>
      </c>
    </row>
    <row r="6961" spans="1:3">
      <c r="A6961" t="s">
        <v>0</v>
      </c>
      <c r="B6961">
        <v>12305</v>
      </c>
      <c r="C6961">
        <v>7501.07688</v>
      </c>
    </row>
    <row r="6962" spans="1:3">
      <c r="A6962" t="s">
        <v>0</v>
      </c>
      <c r="B6962">
        <v>12306</v>
      </c>
      <c r="C6962">
        <v>7501.12399</v>
      </c>
    </row>
    <row r="6963" spans="1:3">
      <c r="A6963" t="s">
        <v>0</v>
      </c>
      <c r="B6963">
        <v>12307</v>
      </c>
      <c r="C6963">
        <v>7501.1711</v>
      </c>
    </row>
    <row r="6964" spans="1:3">
      <c r="A6964" t="s">
        <v>0</v>
      </c>
      <c r="B6964">
        <v>12308</v>
      </c>
      <c r="C6964">
        <v>7501.2182</v>
      </c>
    </row>
    <row r="6965" spans="1:3">
      <c r="A6965" t="s">
        <v>0</v>
      </c>
      <c r="B6965">
        <v>12309</v>
      </c>
      <c r="C6965">
        <v>7501.26531</v>
      </c>
    </row>
    <row r="6966" spans="1:3">
      <c r="A6966" t="s">
        <v>0</v>
      </c>
      <c r="B6966">
        <v>12310</v>
      </c>
      <c r="C6966">
        <v>7501.31242</v>
      </c>
    </row>
    <row r="6967" spans="1:3">
      <c r="A6967" t="s">
        <v>0</v>
      </c>
      <c r="B6967">
        <v>12311</v>
      </c>
      <c r="C6967">
        <v>7501.35952</v>
      </c>
    </row>
    <row r="6968" spans="1:3">
      <c r="A6968" t="s">
        <v>0</v>
      </c>
      <c r="B6968">
        <v>12312</v>
      </c>
      <c r="C6968">
        <v>7501.40663</v>
      </c>
    </row>
    <row r="6969" spans="1:3">
      <c r="A6969" t="s">
        <v>0</v>
      </c>
      <c r="B6969">
        <v>12313</v>
      </c>
      <c r="C6969">
        <v>7501.45374</v>
      </c>
    </row>
    <row r="6970" spans="1:3">
      <c r="A6970" t="s">
        <v>0</v>
      </c>
      <c r="B6970">
        <v>12314</v>
      </c>
      <c r="C6970">
        <v>7501.50084</v>
      </c>
    </row>
    <row r="6971" spans="1:3">
      <c r="A6971" t="s">
        <v>0</v>
      </c>
      <c r="B6971">
        <v>12315</v>
      </c>
      <c r="C6971">
        <v>7501.54795</v>
      </c>
    </row>
    <row r="6972" spans="1:3">
      <c r="A6972" t="s">
        <v>0</v>
      </c>
      <c r="B6972">
        <v>12316</v>
      </c>
      <c r="C6972">
        <v>7501.59506</v>
      </c>
    </row>
    <row r="6973" spans="1:3">
      <c r="A6973" t="s">
        <v>0</v>
      </c>
      <c r="B6973">
        <v>12317</v>
      </c>
      <c r="C6973">
        <v>7501.64216</v>
      </c>
    </row>
    <row r="6974" spans="1:3">
      <c r="A6974" t="s">
        <v>0</v>
      </c>
      <c r="B6974">
        <v>12318</v>
      </c>
      <c r="C6974">
        <v>7501.68927</v>
      </c>
    </row>
    <row r="6975" spans="1:3">
      <c r="A6975" t="s">
        <v>0</v>
      </c>
      <c r="B6975">
        <v>12319</v>
      </c>
      <c r="C6975">
        <v>7501.73637</v>
      </c>
    </row>
    <row r="6976" spans="1:3">
      <c r="A6976" t="s">
        <v>0</v>
      </c>
      <c r="B6976">
        <v>12320</v>
      </c>
      <c r="C6976">
        <v>7501.78348</v>
      </c>
    </row>
    <row r="6977" spans="1:3">
      <c r="A6977" t="s">
        <v>0</v>
      </c>
      <c r="B6977">
        <v>12321</v>
      </c>
      <c r="C6977">
        <v>7501.83059</v>
      </c>
    </row>
    <row r="6978" spans="1:3">
      <c r="A6978" t="s">
        <v>0</v>
      </c>
      <c r="B6978">
        <v>12322</v>
      </c>
      <c r="C6978">
        <v>7501.87769</v>
      </c>
    </row>
    <row r="6979" spans="1:3">
      <c r="A6979" t="s">
        <v>0</v>
      </c>
      <c r="B6979">
        <v>12323</v>
      </c>
      <c r="C6979">
        <v>7501.9248</v>
      </c>
    </row>
    <row r="6980" spans="1:3">
      <c r="A6980" t="s">
        <v>0</v>
      </c>
      <c r="B6980">
        <v>12324</v>
      </c>
      <c r="C6980">
        <v>7501.97191</v>
      </c>
    </row>
    <row r="6981" spans="1:3">
      <c r="A6981" t="s">
        <v>0</v>
      </c>
      <c r="B6981">
        <v>12325</v>
      </c>
      <c r="C6981">
        <v>7502.01901</v>
      </c>
    </row>
    <row r="6982" spans="1:3">
      <c r="A6982" t="s">
        <v>0</v>
      </c>
      <c r="B6982">
        <v>12326</v>
      </c>
      <c r="C6982">
        <v>7502.06612</v>
      </c>
    </row>
    <row r="6983" spans="1:3">
      <c r="A6983" t="s">
        <v>0</v>
      </c>
      <c r="B6983">
        <v>12327</v>
      </c>
      <c r="C6983">
        <v>7502.11323</v>
      </c>
    </row>
    <row r="6984" spans="1:3">
      <c r="A6984" t="s">
        <v>0</v>
      </c>
      <c r="B6984">
        <v>12328</v>
      </c>
      <c r="C6984">
        <v>7502.16033</v>
      </c>
    </row>
    <row r="6985" spans="1:3">
      <c r="A6985" t="s">
        <v>0</v>
      </c>
      <c r="B6985">
        <v>12329</v>
      </c>
      <c r="C6985">
        <v>7502.20744</v>
      </c>
    </row>
    <row r="6986" spans="1:3">
      <c r="A6986" t="s">
        <v>0</v>
      </c>
      <c r="B6986">
        <v>12330</v>
      </c>
      <c r="C6986">
        <v>7502.25455</v>
      </c>
    </row>
    <row r="6987" spans="1:3">
      <c r="A6987" t="s">
        <v>0</v>
      </c>
      <c r="B6987">
        <v>12331</v>
      </c>
      <c r="C6987">
        <v>7502.30165</v>
      </c>
    </row>
    <row r="6988" spans="1:3">
      <c r="A6988" t="s">
        <v>0</v>
      </c>
      <c r="B6988">
        <v>12332</v>
      </c>
      <c r="C6988">
        <v>7502.34876</v>
      </c>
    </row>
    <row r="6989" spans="1:3">
      <c r="A6989" t="s">
        <v>0</v>
      </c>
      <c r="B6989">
        <v>12333</v>
      </c>
      <c r="C6989">
        <v>7502.39587</v>
      </c>
    </row>
    <row r="6990" spans="1:3">
      <c r="A6990" t="s">
        <v>0</v>
      </c>
      <c r="B6990">
        <v>12334</v>
      </c>
      <c r="C6990">
        <v>7502.44297</v>
      </c>
    </row>
    <row r="6991" spans="1:3">
      <c r="A6991" t="s">
        <v>0</v>
      </c>
      <c r="B6991">
        <v>12335</v>
      </c>
      <c r="C6991">
        <v>7502.49008</v>
      </c>
    </row>
    <row r="6992" spans="1:3">
      <c r="A6992" t="s">
        <v>0</v>
      </c>
      <c r="B6992">
        <v>12336</v>
      </c>
      <c r="C6992">
        <v>7502.53719</v>
      </c>
    </row>
    <row r="6993" spans="1:3">
      <c r="A6993" t="s">
        <v>0</v>
      </c>
      <c r="B6993">
        <v>12337</v>
      </c>
      <c r="C6993">
        <v>7502.58429</v>
      </c>
    </row>
    <row r="6994" spans="1:3">
      <c r="A6994" t="s">
        <v>0</v>
      </c>
      <c r="B6994">
        <v>12338</v>
      </c>
      <c r="C6994">
        <v>7502.6314</v>
      </c>
    </row>
    <row r="6995" spans="1:3">
      <c r="A6995" t="s">
        <v>0</v>
      </c>
      <c r="B6995">
        <v>12339</v>
      </c>
      <c r="C6995">
        <v>7502.67851</v>
      </c>
    </row>
    <row r="6996" spans="1:3">
      <c r="A6996" t="s">
        <v>0</v>
      </c>
      <c r="B6996">
        <v>12340</v>
      </c>
      <c r="C6996">
        <v>7502.72561</v>
      </c>
    </row>
    <row r="6997" spans="1:3">
      <c r="A6997" t="s">
        <v>0</v>
      </c>
      <c r="B6997">
        <v>12341</v>
      </c>
      <c r="C6997">
        <v>7502.77272</v>
      </c>
    </row>
    <row r="6998" spans="1:3">
      <c r="A6998" t="s">
        <v>0</v>
      </c>
      <c r="B6998">
        <v>12342</v>
      </c>
      <c r="C6998">
        <v>7502.81983</v>
      </c>
    </row>
    <row r="6999" spans="1:3">
      <c r="A6999" t="s">
        <v>0</v>
      </c>
      <c r="B6999">
        <v>12343</v>
      </c>
      <c r="C6999">
        <v>7502.86693</v>
      </c>
    </row>
    <row r="7000" spans="1:3">
      <c r="A7000" t="s">
        <v>0</v>
      </c>
      <c r="B7000">
        <v>12344</v>
      </c>
      <c r="C7000">
        <v>7502.91404</v>
      </c>
    </row>
    <row r="7001" spans="1:3">
      <c r="A7001" t="s">
        <v>0</v>
      </c>
      <c r="B7001">
        <v>12345</v>
      </c>
      <c r="C7001">
        <v>7502.96114</v>
      </c>
    </row>
    <row r="7002" spans="1:3">
      <c r="A7002" t="s">
        <v>0</v>
      </c>
      <c r="B7002">
        <v>12346</v>
      </c>
      <c r="C7002">
        <v>7503.00825</v>
      </c>
    </row>
    <row r="7003" spans="1:3">
      <c r="A7003" t="s">
        <v>0</v>
      </c>
      <c r="B7003">
        <v>12347</v>
      </c>
      <c r="C7003">
        <v>7503.05536</v>
      </c>
    </row>
    <row r="7004" spans="1:3">
      <c r="A7004" t="s">
        <v>0</v>
      </c>
      <c r="B7004">
        <v>12348</v>
      </c>
      <c r="C7004">
        <v>7503.10246</v>
      </c>
    </row>
    <row r="7005" spans="1:3">
      <c r="A7005" t="s">
        <v>0</v>
      </c>
      <c r="B7005">
        <v>12349</v>
      </c>
      <c r="C7005">
        <v>7503.14957</v>
      </c>
    </row>
    <row r="7006" spans="1:3">
      <c r="A7006" t="s">
        <v>0</v>
      </c>
      <c r="B7006">
        <v>12350</v>
      </c>
      <c r="C7006">
        <v>7503.19668</v>
      </c>
    </row>
    <row r="7007" spans="1:3">
      <c r="A7007" t="s">
        <v>0</v>
      </c>
      <c r="B7007">
        <v>12351</v>
      </c>
      <c r="C7007">
        <v>7503.24378</v>
      </c>
    </row>
    <row r="7008" spans="1:3">
      <c r="A7008" t="s">
        <v>0</v>
      </c>
      <c r="B7008">
        <v>12352</v>
      </c>
      <c r="C7008">
        <v>7503.28304</v>
      </c>
    </row>
    <row r="7009" spans="1:3">
      <c r="A7009" t="s">
        <v>0</v>
      </c>
      <c r="B7009">
        <v>12353</v>
      </c>
      <c r="C7009">
        <v>7503.3223</v>
      </c>
    </row>
    <row r="7010" spans="1:3">
      <c r="A7010" t="s">
        <v>0</v>
      </c>
      <c r="B7010">
        <v>12354</v>
      </c>
      <c r="C7010">
        <v>7503.36156</v>
      </c>
    </row>
    <row r="7011" spans="1:3">
      <c r="A7011" t="s">
        <v>0</v>
      </c>
      <c r="B7011">
        <v>12355</v>
      </c>
      <c r="C7011">
        <v>7503.40082</v>
      </c>
    </row>
    <row r="7012" spans="1:3">
      <c r="A7012" t="s">
        <v>0</v>
      </c>
      <c r="B7012">
        <v>12356</v>
      </c>
      <c r="C7012">
        <v>7503.44008</v>
      </c>
    </row>
    <row r="7013" spans="1:3">
      <c r="A7013" t="s">
        <v>0</v>
      </c>
      <c r="B7013">
        <v>12357</v>
      </c>
      <c r="C7013">
        <v>7503.47934</v>
      </c>
    </row>
    <row r="7014" spans="1:3">
      <c r="A7014" t="s">
        <v>0</v>
      </c>
      <c r="B7014">
        <v>12358</v>
      </c>
      <c r="C7014">
        <v>7503.5186</v>
      </c>
    </row>
    <row r="7015" spans="1:3">
      <c r="A7015" t="s">
        <v>0</v>
      </c>
      <c r="B7015">
        <v>12359</v>
      </c>
      <c r="C7015">
        <v>7503.55786</v>
      </c>
    </row>
    <row r="7016" spans="1:3">
      <c r="A7016" t="s">
        <v>0</v>
      </c>
      <c r="B7016">
        <v>12360</v>
      </c>
      <c r="C7016">
        <v>7503.59712</v>
      </c>
    </row>
    <row r="7017" spans="1:3">
      <c r="A7017" t="s">
        <v>0</v>
      </c>
      <c r="B7017">
        <v>12361</v>
      </c>
      <c r="C7017">
        <v>7503.63638</v>
      </c>
    </row>
    <row r="7018" spans="1:3">
      <c r="A7018" t="s">
        <v>0</v>
      </c>
      <c r="B7018">
        <v>12362</v>
      </c>
      <c r="C7018">
        <v>7503.67564</v>
      </c>
    </row>
    <row r="7019" spans="1:3">
      <c r="A7019" t="s">
        <v>0</v>
      </c>
      <c r="B7019">
        <v>12363</v>
      </c>
      <c r="C7019">
        <v>7503.7149</v>
      </c>
    </row>
    <row r="7020" spans="1:3">
      <c r="A7020" t="s">
        <v>0</v>
      </c>
      <c r="B7020">
        <v>12364</v>
      </c>
      <c r="C7020">
        <v>7503.75416</v>
      </c>
    </row>
    <row r="7021" spans="1:3">
      <c r="A7021" t="s">
        <v>0</v>
      </c>
      <c r="B7021">
        <v>12365</v>
      </c>
      <c r="C7021">
        <v>7503.79342</v>
      </c>
    </row>
    <row r="7022" spans="1:3">
      <c r="A7022" t="s">
        <v>0</v>
      </c>
      <c r="B7022">
        <v>12366</v>
      </c>
      <c r="C7022">
        <v>7503.83268</v>
      </c>
    </row>
    <row r="7023" spans="1:3">
      <c r="A7023" t="s">
        <v>0</v>
      </c>
      <c r="B7023">
        <v>12367</v>
      </c>
      <c r="C7023">
        <v>7503.87194</v>
      </c>
    </row>
    <row r="7024" spans="1:3">
      <c r="A7024" t="s">
        <v>0</v>
      </c>
      <c r="B7024">
        <v>12368</v>
      </c>
      <c r="C7024">
        <v>7503.9112</v>
      </c>
    </row>
    <row r="7025" spans="1:3">
      <c r="A7025" t="s">
        <v>0</v>
      </c>
      <c r="B7025">
        <v>12369</v>
      </c>
      <c r="C7025">
        <v>7503.95046</v>
      </c>
    </row>
    <row r="7026" spans="1:3">
      <c r="A7026" t="s">
        <v>0</v>
      </c>
      <c r="B7026">
        <v>12370</v>
      </c>
      <c r="C7026">
        <v>7503.98972</v>
      </c>
    </row>
    <row r="7027" spans="1:3">
      <c r="A7027" t="s">
        <v>0</v>
      </c>
      <c r="B7027">
        <v>12371</v>
      </c>
      <c r="C7027">
        <v>7504.02898</v>
      </c>
    </row>
    <row r="7028" spans="1:3">
      <c r="A7028" t="s">
        <v>0</v>
      </c>
      <c r="B7028">
        <v>12372</v>
      </c>
      <c r="C7028">
        <v>7504.06824</v>
      </c>
    </row>
    <row r="7029" spans="1:3">
      <c r="A7029" t="s">
        <v>0</v>
      </c>
      <c r="B7029">
        <v>12373</v>
      </c>
      <c r="C7029">
        <v>7504.1075</v>
      </c>
    </row>
    <row r="7030" spans="1:3">
      <c r="A7030" t="s">
        <v>0</v>
      </c>
      <c r="B7030">
        <v>12374</v>
      </c>
      <c r="C7030">
        <v>7504.14676</v>
      </c>
    </row>
    <row r="7031" spans="1:3">
      <c r="A7031" t="s">
        <v>0</v>
      </c>
      <c r="B7031">
        <v>12375</v>
      </c>
      <c r="C7031">
        <v>7504.18602</v>
      </c>
    </row>
    <row r="7032" spans="1:3">
      <c r="A7032" t="s">
        <v>0</v>
      </c>
      <c r="B7032">
        <v>12376</v>
      </c>
      <c r="C7032">
        <v>7504.22528</v>
      </c>
    </row>
    <row r="7033" spans="1:3">
      <c r="A7033" t="s">
        <v>0</v>
      </c>
      <c r="B7033">
        <v>12377</v>
      </c>
      <c r="C7033">
        <v>7504.26454</v>
      </c>
    </row>
    <row r="7034" spans="1:3">
      <c r="A7034" t="s">
        <v>0</v>
      </c>
      <c r="B7034">
        <v>12378</v>
      </c>
      <c r="C7034">
        <v>7504.3038</v>
      </c>
    </row>
    <row r="7035" spans="1:3">
      <c r="A7035" t="s">
        <v>0</v>
      </c>
      <c r="B7035">
        <v>12379</v>
      </c>
      <c r="C7035">
        <v>7504.34306</v>
      </c>
    </row>
    <row r="7036" spans="1:3">
      <c r="A7036" t="s">
        <v>0</v>
      </c>
      <c r="B7036">
        <v>12380</v>
      </c>
      <c r="C7036">
        <v>7504.38232</v>
      </c>
    </row>
    <row r="7037" spans="1:3">
      <c r="A7037" t="s">
        <v>0</v>
      </c>
      <c r="B7037">
        <v>12381</v>
      </c>
      <c r="C7037">
        <v>7504.42158</v>
      </c>
    </row>
    <row r="7038" spans="1:3">
      <c r="A7038" t="s">
        <v>0</v>
      </c>
      <c r="B7038">
        <v>12382</v>
      </c>
      <c r="C7038">
        <v>7504.46084</v>
      </c>
    </row>
    <row r="7039" spans="1:3">
      <c r="A7039" t="s">
        <v>0</v>
      </c>
      <c r="B7039">
        <v>12383</v>
      </c>
      <c r="C7039">
        <v>7504.5001</v>
      </c>
    </row>
    <row r="7040" spans="1:3">
      <c r="A7040" t="s">
        <v>0</v>
      </c>
      <c r="B7040">
        <v>12384</v>
      </c>
      <c r="C7040">
        <v>7504.53936</v>
      </c>
    </row>
    <row r="7041" spans="1:3">
      <c r="A7041" t="s">
        <v>0</v>
      </c>
      <c r="B7041">
        <v>12385</v>
      </c>
      <c r="C7041">
        <v>7504.57861</v>
      </c>
    </row>
    <row r="7042" spans="1:3">
      <c r="A7042" t="s">
        <v>0</v>
      </c>
      <c r="B7042">
        <v>12386</v>
      </c>
      <c r="C7042">
        <v>7504.61787</v>
      </c>
    </row>
    <row r="7043" spans="1:3">
      <c r="A7043" t="s">
        <v>0</v>
      </c>
      <c r="B7043">
        <v>12387</v>
      </c>
      <c r="C7043">
        <v>7504.65713</v>
      </c>
    </row>
    <row r="7044" spans="1:3">
      <c r="A7044" t="s">
        <v>0</v>
      </c>
      <c r="B7044">
        <v>12388</v>
      </c>
      <c r="C7044">
        <v>7504.69639</v>
      </c>
    </row>
    <row r="7045" spans="1:3">
      <c r="A7045" t="s">
        <v>0</v>
      </c>
      <c r="B7045">
        <v>12389</v>
      </c>
      <c r="C7045">
        <v>7504.73565</v>
      </c>
    </row>
    <row r="7046" spans="1:3">
      <c r="A7046" t="s">
        <v>0</v>
      </c>
      <c r="B7046">
        <v>12390</v>
      </c>
      <c r="C7046">
        <v>7504.77491</v>
      </c>
    </row>
    <row r="7047" spans="1:3">
      <c r="A7047" t="s">
        <v>0</v>
      </c>
      <c r="B7047">
        <v>12391</v>
      </c>
      <c r="C7047">
        <v>7504.81417</v>
      </c>
    </row>
    <row r="7048" spans="1:3">
      <c r="A7048" t="s">
        <v>0</v>
      </c>
      <c r="B7048">
        <v>12392</v>
      </c>
      <c r="C7048">
        <v>7504.85343</v>
      </c>
    </row>
    <row r="7049" spans="1:3">
      <c r="A7049" t="s">
        <v>0</v>
      </c>
      <c r="B7049">
        <v>12393</v>
      </c>
      <c r="C7049">
        <v>7504.89269</v>
      </c>
    </row>
    <row r="7050" spans="1:3">
      <c r="A7050" t="s">
        <v>0</v>
      </c>
      <c r="B7050">
        <v>12394</v>
      </c>
      <c r="C7050">
        <v>7504.93195</v>
      </c>
    </row>
    <row r="7051" spans="1:3">
      <c r="A7051" t="s">
        <v>0</v>
      </c>
      <c r="B7051">
        <v>12395</v>
      </c>
      <c r="C7051">
        <v>7504.97121</v>
      </c>
    </row>
    <row r="7052" spans="1:3">
      <c r="A7052" t="s">
        <v>0</v>
      </c>
      <c r="B7052">
        <v>12396</v>
      </c>
      <c r="C7052">
        <v>7505.01047</v>
      </c>
    </row>
    <row r="7053" spans="1:3">
      <c r="A7053" t="s">
        <v>0</v>
      </c>
      <c r="B7053">
        <v>12397</v>
      </c>
      <c r="C7053">
        <v>7505.04973</v>
      </c>
    </row>
    <row r="7054" spans="1:3">
      <c r="A7054" t="s">
        <v>0</v>
      </c>
      <c r="B7054">
        <v>12398</v>
      </c>
      <c r="C7054">
        <v>7505.08899</v>
      </c>
    </row>
    <row r="7055" spans="1:3">
      <c r="A7055" t="s">
        <v>0</v>
      </c>
      <c r="B7055">
        <v>12399</v>
      </c>
      <c r="C7055">
        <v>7505.12825</v>
      </c>
    </row>
    <row r="7056" spans="1:3">
      <c r="A7056" t="s">
        <v>0</v>
      </c>
      <c r="B7056">
        <v>12400</v>
      </c>
      <c r="C7056">
        <v>7505.16751</v>
      </c>
    </row>
    <row r="7057" spans="1:3">
      <c r="A7057" t="s">
        <v>0</v>
      </c>
      <c r="B7057">
        <v>12401</v>
      </c>
      <c r="C7057">
        <v>7505.20677</v>
      </c>
    </row>
    <row r="7058" spans="1:3">
      <c r="A7058" t="s">
        <v>0</v>
      </c>
      <c r="B7058">
        <v>12402</v>
      </c>
      <c r="C7058">
        <v>7505.24603</v>
      </c>
    </row>
    <row r="7059" spans="1:3">
      <c r="A7059" t="s">
        <v>0</v>
      </c>
      <c r="B7059">
        <v>12403</v>
      </c>
      <c r="C7059">
        <v>7505.28529</v>
      </c>
    </row>
    <row r="7060" spans="1:3">
      <c r="A7060" t="s">
        <v>0</v>
      </c>
      <c r="B7060">
        <v>12404</v>
      </c>
      <c r="C7060">
        <v>7505.32455</v>
      </c>
    </row>
    <row r="7061" spans="1:3">
      <c r="A7061" t="s">
        <v>0</v>
      </c>
      <c r="B7061">
        <v>12405</v>
      </c>
      <c r="C7061">
        <v>7505.36381</v>
      </c>
    </row>
    <row r="7062" spans="1:3">
      <c r="A7062" t="s">
        <v>0</v>
      </c>
      <c r="B7062">
        <v>12406</v>
      </c>
      <c r="C7062">
        <v>7505.40307</v>
      </c>
    </row>
    <row r="7063" spans="1:3">
      <c r="A7063" t="s">
        <v>0</v>
      </c>
      <c r="B7063">
        <v>12407</v>
      </c>
      <c r="C7063">
        <v>7505.44233</v>
      </c>
    </row>
    <row r="7064" spans="1:3">
      <c r="A7064" t="s">
        <v>0</v>
      </c>
      <c r="B7064">
        <v>12408</v>
      </c>
      <c r="C7064">
        <v>7505.48159</v>
      </c>
    </row>
    <row r="7065" spans="1:3">
      <c r="A7065" t="s">
        <v>0</v>
      </c>
      <c r="B7065">
        <v>12409</v>
      </c>
      <c r="C7065">
        <v>7505.52085</v>
      </c>
    </row>
    <row r="7066" spans="1:3">
      <c r="A7066" t="s">
        <v>0</v>
      </c>
      <c r="B7066">
        <v>12410</v>
      </c>
      <c r="C7066">
        <v>7505.56011</v>
      </c>
    </row>
    <row r="7067" spans="1:3">
      <c r="A7067" t="s">
        <v>0</v>
      </c>
      <c r="B7067">
        <v>12411</v>
      </c>
      <c r="C7067">
        <v>7505.59937</v>
      </c>
    </row>
    <row r="7068" spans="1:3">
      <c r="A7068" t="s">
        <v>0</v>
      </c>
      <c r="B7068">
        <v>12412</v>
      </c>
      <c r="C7068">
        <v>7505.63863</v>
      </c>
    </row>
    <row r="7069" spans="1:3">
      <c r="A7069" t="s">
        <v>0</v>
      </c>
      <c r="B7069">
        <v>12413</v>
      </c>
      <c r="C7069">
        <v>7505.67789</v>
      </c>
    </row>
    <row r="7070" spans="1:3">
      <c r="A7070" t="s">
        <v>0</v>
      </c>
      <c r="B7070">
        <v>12414</v>
      </c>
      <c r="C7070">
        <v>7505.71715</v>
      </c>
    </row>
    <row r="7071" spans="1:3">
      <c r="A7071" t="s">
        <v>0</v>
      </c>
      <c r="B7071">
        <v>12415</v>
      </c>
      <c r="C7071">
        <v>7505.75641</v>
      </c>
    </row>
    <row r="7072" spans="1:3">
      <c r="A7072" t="s">
        <v>0</v>
      </c>
      <c r="B7072">
        <v>12416</v>
      </c>
      <c r="C7072">
        <v>7505.79567</v>
      </c>
    </row>
    <row r="7073" spans="1:3">
      <c r="A7073" t="s">
        <v>0</v>
      </c>
      <c r="B7073">
        <v>12417</v>
      </c>
      <c r="C7073">
        <v>7505.83493</v>
      </c>
    </row>
    <row r="7074" spans="1:3">
      <c r="A7074" t="s">
        <v>0</v>
      </c>
      <c r="B7074">
        <v>12418</v>
      </c>
      <c r="C7074">
        <v>7505.87419</v>
      </c>
    </row>
    <row r="7075" spans="1:3">
      <c r="A7075" t="s">
        <v>0</v>
      </c>
      <c r="B7075">
        <v>12419</v>
      </c>
      <c r="C7075">
        <v>7505.91345</v>
      </c>
    </row>
    <row r="7076" spans="1:3">
      <c r="A7076" t="s">
        <v>0</v>
      </c>
      <c r="B7076">
        <v>12420</v>
      </c>
      <c r="C7076">
        <v>7505.95271</v>
      </c>
    </row>
    <row r="7077" spans="1:3">
      <c r="A7077" t="s">
        <v>0</v>
      </c>
      <c r="B7077">
        <v>12421</v>
      </c>
      <c r="C7077">
        <v>7505.99197</v>
      </c>
    </row>
    <row r="7078" spans="1:3">
      <c r="A7078" t="s">
        <v>0</v>
      </c>
      <c r="B7078">
        <v>12422</v>
      </c>
      <c r="C7078">
        <v>7506.03123</v>
      </c>
    </row>
    <row r="7079" spans="1:3">
      <c r="A7079" t="s">
        <v>0</v>
      </c>
      <c r="B7079">
        <v>12423</v>
      </c>
      <c r="C7079">
        <v>7506.07048</v>
      </c>
    </row>
    <row r="7080" spans="1:3">
      <c r="A7080" t="s">
        <v>0</v>
      </c>
      <c r="B7080">
        <v>12424</v>
      </c>
      <c r="C7080">
        <v>7506.10974</v>
      </c>
    </row>
    <row r="7081" spans="1:3">
      <c r="A7081" t="s">
        <v>0</v>
      </c>
      <c r="B7081">
        <v>12425</v>
      </c>
      <c r="C7081">
        <v>7506.149</v>
      </c>
    </row>
    <row r="7082" spans="1:3">
      <c r="A7082" t="s">
        <v>0</v>
      </c>
      <c r="B7082">
        <v>12426</v>
      </c>
      <c r="C7082">
        <v>7506.18826</v>
      </c>
    </row>
    <row r="7083" spans="1:3">
      <c r="A7083" t="s">
        <v>0</v>
      </c>
      <c r="B7083">
        <v>12427</v>
      </c>
      <c r="C7083">
        <v>7506.22752</v>
      </c>
    </row>
    <row r="7084" spans="1:3">
      <c r="A7084" t="s">
        <v>0</v>
      </c>
      <c r="B7084">
        <v>12428</v>
      </c>
      <c r="C7084">
        <v>7506.26678</v>
      </c>
    </row>
    <row r="7085" spans="1:3">
      <c r="A7085" t="s">
        <v>0</v>
      </c>
      <c r="B7085">
        <v>12429</v>
      </c>
      <c r="C7085">
        <v>7506.30604</v>
      </c>
    </row>
    <row r="7086" spans="1:3">
      <c r="A7086" t="s">
        <v>0</v>
      </c>
      <c r="B7086">
        <v>12430</v>
      </c>
      <c r="C7086">
        <v>7506.3453</v>
      </c>
    </row>
    <row r="7087" spans="1:3">
      <c r="A7087" t="s">
        <v>0</v>
      </c>
      <c r="B7087">
        <v>12431</v>
      </c>
      <c r="C7087">
        <v>7506.38456</v>
      </c>
    </row>
    <row r="7088" spans="1:3">
      <c r="A7088" t="s">
        <v>0</v>
      </c>
      <c r="B7088">
        <v>12432</v>
      </c>
      <c r="C7088">
        <v>7506.42382</v>
      </c>
    </row>
    <row r="7089" spans="1:3">
      <c r="A7089" t="s">
        <v>0</v>
      </c>
      <c r="B7089">
        <v>12433</v>
      </c>
      <c r="C7089">
        <v>7506.46308</v>
      </c>
    </row>
    <row r="7090" spans="1:3">
      <c r="A7090" t="s">
        <v>0</v>
      </c>
      <c r="B7090">
        <v>12434</v>
      </c>
      <c r="C7090">
        <v>7506.50234</v>
      </c>
    </row>
    <row r="7091" spans="1:3">
      <c r="A7091" t="s">
        <v>0</v>
      </c>
      <c r="B7091">
        <v>12435</v>
      </c>
      <c r="C7091">
        <v>7506.5416</v>
      </c>
    </row>
    <row r="7092" spans="1:3">
      <c r="A7092" t="s">
        <v>0</v>
      </c>
      <c r="B7092">
        <v>12436</v>
      </c>
      <c r="C7092">
        <v>7506.58086</v>
      </c>
    </row>
    <row r="7093" spans="1:3">
      <c r="A7093" t="s">
        <v>0</v>
      </c>
      <c r="B7093">
        <v>12437</v>
      </c>
      <c r="C7093">
        <v>7506.62012</v>
      </c>
    </row>
    <row r="7094" spans="1:3">
      <c r="A7094" t="s">
        <v>0</v>
      </c>
      <c r="B7094">
        <v>12438</v>
      </c>
      <c r="C7094">
        <v>7506.65938</v>
      </c>
    </row>
    <row r="7095" spans="1:3">
      <c r="A7095" t="s">
        <v>0</v>
      </c>
      <c r="B7095">
        <v>12439</v>
      </c>
      <c r="C7095">
        <v>7506.69864</v>
      </c>
    </row>
    <row r="7096" spans="1:3">
      <c r="A7096" t="s">
        <v>0</v>
      </c>
      <c r="B7096">
        <v>12440</v>
      </c>
      <c r="C7096">
        <v>7506.7379</v>
      </c>
    </row>
    <row r="7097" spans="1:3">
      <c r="A7097" t="s">
        <v>0</v>
      </c>
      <c r="B7097">
        <v>12441</v>
      </c>
      <c r="C7097">
        <v>7506.77716</v>
      </c>
    </row>
    <row r="7098" spans="1:3">
      <c r="A7098" t="s">
        <v>0</v>
      </c>
      <c r="B7098">
        <v>12442</v>
      </c>
      <c r="C7098">
        <v>7506.81642</v>
      </c>
    </row>
    <row r="7099" spans="1:3">
      <c r="A7099" t="s">
        <v>0</v>
      </c>
      <c r="B7099">
        <v>12443</v>
      </c>
      <c r="C7099">
        <v>7506.85568</v>
      </c>
    </row>
    <row r="7100" spans="1:3">
      <c r="A7100" t="s">
        <v>0</v>
      </c>
      <c r="B7100">
        <v>12444</v>
      </c>
      <c r="C7100">
        <v>7506.89494</v>
      </c>
    </row>
    <row r="7101" spans="1:3">
      <c r="A7101" t="s">
        <v>0</v>
      </c>
      <c r="B7101">
        <v>12445</v>
      </c>
      <c r="C7101">
        <v>7506.9342</v>
      </c>
    </row>
    <row r="7102" spans="1:3">
      <c r="A7102" t="s">
        <v>0</v>
      </c>
      <c r="B7102">
        <v>12446</v>
      </c>
      <c r="C7102">
        <v>7506.96648</v>
      </c>
    </row>
    <row r="7103" spans="1:3">
      <c r="A7103" t="s">
        <v>0</v>
      </c>
      <c r="B7103">
        <v>12447</v>
      </c>
      <c r="C7103">
        <v>7506.99876</v>
      </c>
    </row>
    <row r="7104" spans="1:3">
      <c r="A7104" t="s">
        <v>0</v>
      </c>
      <c r="B7104">
        <v>12448</v>
      </c>
      <c r="C7104">
        <v>7507.03105</v>
      </c>
    </row>
    <row r="7105" spans="1:3">
      <c r="A7105" t="s">
        <v>0</v>
      </c>
      <c r="B7105">
        <v>12449</v>
      </c>
      <c r="C7105">
        <v>7507.06333</v>
      </c>
    </row>
    <row r="7106" spans="1:3">
      <c r="A7106" t="s">
        <v>0</v>
      </c>
      <c r="B7106">
        <v>12450</v>
      </c>
      <c r="C7106">
        <v>7507.09561</v>
      </c>
    </row>
    <row r="7107" spans="1:3">
      <c r="A7107" t="s">
        <v>0</v>
      </c>
      <c r="B7107">
        <v>12451</v>
      </c>
      <c r="C7107">
        <v>7507.1279</v>
      </c>
    </row>
    <row r="7108" spans="1:3">
      <c r="A7108" t="s">
        <v>0</v>
      </c>
      <c r="B7108">
        <v>12452</v>
      </c>
      <c r="C7108">
        <v>7507.16018</v>
      </c>
    </row>
    <row r="7109" spans="1:3">
      <c r="A7109" t="s">
        <v>0</v>
      </c>
      <c r="B7109">
        <v>12453</v>
      </c>
      <c r="C7109">
        <v>7507.19246</v>
      </c>
    </row>
    <row r="7110" spans="1:3">
      <c r="A7110" t="s">
        <v>0</v>
      </c>
      <c r="B7110">
        <v>12454</v>
      </c>
      <c r="C7110">
        <v>7507.22475</v>
      </c>
    </row>
    <row r="7111" spans="1:3">
      <c r="A7111" t="s">
        <v>0</v>
      </c>
      <c r="B7111">
        <v>12455</v>
      </c>
      <c r="C7111">
        <v>7507.25703</v>
      </c>
    </row>
    <row r="7112" spans="1:3">
      <c r="A7112" t="s">
        <v>0</v>
      </c>
      <c r="B7112">
        <v>12456</v>
      </c>
      <c r="C7112">
        <v>7507.28931</v>
      </c>
    </row>
    <row r="7113" spans="1:3">
      <c r="A7113" t="s">
        <v>0</v>
      </c>
      <c r="B7113">
        <v>12457</v>
      </c>
      <c r="C7113">
        <v>7507.32159</v>
      </c>
    </row>
    <row r="7114" spans="1:3">
      <c r="A7114" t="s">
        <v>0</v>
      </c>
      <c r="B7114">
        <v>12458</v>
      </c>
      <c r="C7114">
        <v>7507.35388</v>
      </c>
    </row>
    <row r="7115" spans="1:3">
      <c r="A7115" t="s">
        <v>0</v>
      </c>
      <c r="B7115">
        <v>12459</v>
      </c>
      <c r="C7115">
        <v>7507.38616</v>
      </c>
    </row>
    <row r="7116" spans="1:3">
      <c r="A7116" t="s">
        <v>0</v>
      </c>
      <c r="B7116">
        <v>12460</v>
      </c>
      <c r="C7116">
        <v>7507.41844</v>
      </c>
    </row>
    <row r="7117" spans="1:3">
      <c r="A7117" t="s">
        <v>0</v>
      </c>
      <c r="B7117">
        <v>12461</v>
      </c>
      <c r="C7117">
        <v>7507.45073</v>
      </c>
    </row>
    <row r="7118" spans="1:3">
      <c r="A7118" t="s">
        <v>0</v>
      </c>
      <c r="B7118">
        <v>12462</v>
      </c>
      <c r="C7118">
        <v>7507.48301</v>
      </c>
    </row>
    <row r="7119" spans="1:3">
      <c r="A7119" t="s">
        <v>0</v>
      </c>
      <c r="B7119">
        <v>12463</v>
      </c>
      <c r="C7119">
        <v>7507.51529</v>
      </c>
    </row>
    <row r="7120" spans="1:3">
      <c r="A7120" t="s">
        <v>0</v>
      </c>
      <c r="B7120">
        <v>12464</v>
      </c>
      <c r="C7120">
        <v>7507.54758</v>
      </c>
    </row>
    <row r="7121" spans="1:3">
      <c r="A7121" t="s">
        <v>0</v>
      </c>
      <c r="B7121">
        <v>12465</v>
      </c>
      <c r="C7121">
        <v>7507.57986</v>
      </c>
    </row>
    <row r="7122" spans="1:3">
      <c r="A7122" t="s">
        <v>0</v>
      </c>
      <c r="B7122">
        <v>12466</v>
      </c>
      <c r="C7122">
        <v>7507.61214</v>
      </c>
    </row>
    <row r="7123" spans="1:3">
      <c r="A7123" t="s">
        <v>0</v>
      </c>
      <c r="B7123">
        <v>12467</v>
      </c>
      <c r="C7123">
        <v>7507.64442</v>
      </c>
    </row>
    <row r="7124" spans="1:3">
      <c r="A7124" t="s">
        <v>0</v>
      </c>
      <c r="B7124">
        <v>12468</v>
      </c>
      <c r="C7124">
        <v>7507.67671</v>
      </c>
    </row>
    <row r="7125" spans="1:3">
      <c r="A7125" t="s">
        <v>0</v>
      </c>
      <c r="B7125">
        <v>12469</v>
      </c>
      <c r="C7125">
        <v>7507.70899</v>
      </c>
    </row>
    <row r="7126" spans="1:3">
      <c r="A7126" t="s">
        <v>0</v>
      </c>
      <c r="B7126">
        <v>12470</v>
      </c>
      <c r="C7126">
        <v>7507.74127</v>
      </c>
    </row>
    <row r="7127" spans="1:3">
      <c r="A7127" t="s">
        <v>0</v>
      </c>
      <c r="B7127">
        <v>12471</v>
      </c>
      <c r="C7127">
        <v>7507.77356</v>
      </c>
    </row>
    <row r="7128" spans="1:3">
      <c r="A7128" t="s">
        <v>0</v>
      </c>
      <c r="B7128">
        <v>12472</v>
      </c>
      <c r="C7128">
        <v>7507.80584</v>
      </c>
    </row>
    <row r="7129" spans="1:3">
      <c r="A7129" t="s">
        <v>0</v>
      </c>
      <c r="B7129">
        <v>12473</v>
      </c>
      <c r="C7129">
        <v>7507.83812</v>
      </c>
    </row>
    <row r="7130" spans="1:3">
      <c r="A7130" t="s">
        <v>0</v>
      </c>
      <c r="B7130">
        <v>12474</v>
      </c>
      <c r="C7130">
        <v>7507.87041</v>
      </c>
    </row>
    <row r="7131" spans="1:3">
      <c r="A7131" t="s">
        <v>0</v>
      </c>
      <c r="B7131">
        <v>12475</v>
      </c>
      <c r="C7131">
        <v>7507.90269</v>
      </c>
    </row>
    <row r="7132" spans="1:3">
      <c r="A7132" t="s">
        <v>0</v>
      </c>
      <c r="B7132">
        <v>12476</v>
      </c>
      <c r="C7132">
        <v>7507.93497</v>
      </c>
    </row>
    <row r="7133" spans="1:3">
      <c r="A7133" t="s">
        <v>0</v>
      </c>
      <c r="B7133">
        <v>12477</v>
      </c>
      <c r="C7133">
        <v>7507.96725</v>
      </c>
    </row>
    <row r="7134" spans="1:3">
      <c r="A7134" t="s">
        <v>0</v>
      </c>
      <c r="B7134">
        <v>12478</v>
      </c>
      <c r="C7134">
        <v>7507.99954</v>
      </c>
    </row>
    <row r="7135" spans="1:3">
      <c r="A7135" t="s">
        <v>0</v>
      </c>
      <c r="B7135">
        <v>12479</v>
      </c>
      <c r="C7135">
        <v>7508.03182</v>
      </c>
    </row>
    <row r="7136" spans="1:3">
      <c r="A7136" t="s">
        <v>0</v>
      </c>
      <c r="B7136">
        <v>12480</v>
      </c>
      <c r="C7136">
        <v>7508.0641</v>
      </c>
    </row>
    <row r="7137" spans="1:3">
      <c r="A7137" t="s">
        <v>0</v>
      </c>
      <c r="B7137">
        <v>12481</v>
      </c>
      <c r="C7137">
        <v>7508.09639</v>
      </c>
    </row>
    <row r="7138" spans="1:3">
      <c r="A7138" t="s">
        <v>0</v>
      </c>
      <c r="B7138">
        <v>12482</v>
      </c>
      <c r="C7138">
        <v>7508.12867</v>
      </c>
    </row>
    <row r="7139" spans="1:3">
      <c r="A7139" t="s">
        <v>0</v>
      </c>
      <c r="B7139">
        <v>12483</v>
      </c>
      <c r="C7139">
        <v>7508.16095</v>
      </c>
    </row>
    <row r="7140" spans="1:3">
      <c r="A7140" t="s">
        <v>0</v>
      </c>
      <c r="B7140">
        <v>12484</v>
      </c>
      <c r="C7140">
        <v>7508.19323</v>
      </c>
    </row>
    <row r="7141" spans="1:3">
      <c r="A7141" t="s">
        <v>0</v>
      </c>
      <c r="B7141">
        <v>12485</v>
      </c>
      <c r="C7141">
        <v>7508.22552</v>
      </c>
    </row>
    <row r="7142" spans="1:3">
      <c r="A7142" t="s">
        <v>0</v>
      </c>
      <c r="B7142">
        <v>12486</v>
      </c>
      <c r="C7142">
        <v>7508.2578</v>
      </c>
    </row>
    <row r="7143" spans="1:3">
      <c r="A7143" t="s">
        <v>0</v>
      </c>
      <c r="B7143">
        <v>12487</v>
      </c>
      <c r="C7143">
        <v>7508.29008</v>
      </c>
    </row>
    <row r="7144" spans="1:3">
      <c r="A7144" t="s">
        <v>0</v>
      </c>
      <c r="B7144">
        <v>12488</v>
      </c>
      <c r="C7144">
        <v>7508.32237</v>
      </c>
    </row>
    <row r="7145" spans="1:3">
      <c r="A7145" t="s">
        <v>0</v>
      </c>
      <c r="B7145">
        <v>12489</v>
      </c>
      <c r="C7145">
        <v>7508.35465</v>
      </c>
    </row>
    <row r="7146" spans="1:3">
      <c r="A7146" t="s">
        <v>0</v>
      </c>
      <c r="B7146">
        <v>12490</v>
      </c>
      <c r="C7146">
        <v>7508.38693</v>
      </c>
    </row>
    <row r="7147" spans="1:3">
      <c r="A7147" t="s">
        <v>0</v>
      </c>
      <c r="B7147">
        <v>12491</v>
      </c>
      <c r="C7147">
        <v>7508.41922</v>
      </c>
    </row>
    <row r="7148" spans="1:3">
      <c r="A7148" t="s">
        <v>0</v>
      </c>
      <c r="B7148">
        <v>12492</v>
      </c>
      <c r="C7148">
        <v>7508.4515</v>
      </c>
    </row>
    <row r="7149" spans="1:3">
      <c r="A7149" t="s">
        <v>0</v>
      </c>
      <c r="B7149">
        <v>12493</v>
      </c>
      <c r="C7149">
        <v>7508.48378</v>
      </c>
    </row>
    <row r="7150" spans="1:3">
      <c r="A7150" t="s">
        <v>0</v>
      </c>
      <c r="B7150">
        <v>12494</v>
      </c>
      <c r="C7150">
        <v>7508.51606</v>
      </c>
    </row>
    <row r="7151" spans="1:3">
      <c r="A7151" t="s">
        <v>0</v>
      </c>
      <c r="B7151">
        <v>12495</v>
      </c>
      <c r="C7151">
        <v>7508.54835</v>
      </c>
    </row>
    <row r="7152" spans="1:3">
      <c r="A7152" t="s">
        <v>0</v>
      </c>
      <c r="B7152">
        <v>12496</v>
      </c>
      <c r="C7152">
        <v>7508.58063</v>
      </c>
    </row>
    <row r="7153" spans="1:3">
      <c r="A7153" t="s">
        <v>0</v>
      </c>
      <c r="B7153">
        <v>12497</v>
      </c>
      <c r="C7153">
        <v>7508.61291</v>
      </c>
    </row>
    <row r="7154" spans="1:3">
      <c r="A7154" t="s">
        <v>0</v>
      </c>
      <c r="B7154">
        <v>12498</v>
      </c>
      <c r="C7154">
        <v>7508.6452</v>
      </c>
    </row>
    <row r="7155" spans="1:3">
      <c r="A7155" t="s">
        <v>0</v>
      </c>
      <c r="B7155">
        <v>12499</v>
      </c>
      <c r="C7155">
        <v>7508.67748</v>
      </c>
    </row>
    <row r="7156" spans="1:3">
      <c r="A7156" t="s">
        <v>0</v>
      </c>
      <c r="B7156">
        <v>12500</v>
      </c>
      <c r="C7156">
        <v>7508.70976</v>
      </c>
    </row>
    <row r="7157" spans="1:3">
      <c r="A7157" t="s">
        <v>0</v>
      </c>
      <c r="B7157">
        <v>12501</v>
      </c>
      <c r="C7157">
        <v>7508.74205</v>
      </c>
    </row>
    <row r="7158" spans="1:3">
      <c r="A7158" t="s">
        <v>0</v>
      </c>
      <c r="B7158">
        <v>12502</v>
      </c>
      <c r="C7158">
        <v>7508.77433</v>
      </c>
    </row>
    <row r="7159" spans="1:3">
      <c r="A7159" t="s">
        <v>0</v>
      </c>
      <c r="B7159">
        <v>12503</v>
      </c>
      <c r="C7159">
        <v>7508.80661</v>
      </c>
    </row>
    <row r="7160" spans="1:3">
      <c r="A7160" t="s">
        <v>0</v>
      </c>
      <c r="B7160">
        <v>12504</v>
      </c>
      <c r="C7160">
        <v>7508.83889</v>
      </c>
    </row>
    <row r="7161" spans="1:3">
      <c r="A7161" t="s">
        <v>0</v>
      </c>
      <c r="B7161">
        <v>12505</v>
      </c>
      <c r="C7161">
        <v>7508.87118</v>
      </c>
    </row>
    <row r="7162" spans="1:3">
      <c r="A7162" t="s">
        <v>0</v>
      </c>
      <c r="B7162">
        <v>12506</v>
      </c>
      <c r="C7162">
        <v>7508.90346</v>
      </c>
    </row>
    <row r="7163" spans="1:3">
      <c r="A7163" t="s">
        <v>0</v>
      </c>
      <c r="B7163">
        <v>12507</v>
      </c>
      <c r="C7163">
        <v>7508.93574</v>
      </c>
    </row>
    <row r="7164" spans="1:3">
      <c r="A7164" t="s">
        <v>0</v>
      </c>
      <c r="B7164">
        <v>12508</v>
      </c>
      <c r="C7164">
        <v>7508.96803</v>
      </c>
    </row>
    <row r="7165" spans="1:3">
      <c r="A7165" t="s">
        <v>0</v>
      </c>
      <c r="B7165">
        <v>12509</v>
      </c>
      <c r="C7165">
        <v>7509.00031</v>
      </c>
    </row>
    <row r="7166" spans="1:3">
      <c r="A7166" t="s">
        <v>0</v>
      </c>
      <c r="B7166">
        <v>12510</v>
      </c>
      <c r="C7166">
        <v>7509.03259</v>
      </c>
    </row>
    <row r="7167" spans="1:3">
      <c r="A7167" t="s">
        <v>0</v>
      </c>
      <c r="B7167">
        <v>12511</v>
      </c>
      <c r="C7167">
        <v>7509.06488</v>
      </c>
    </row>
    <row r="7168" spans="1:3">
      <c r="A7168" t="s">
        <v>0</v>
      </c>
      <c r="B7168">
        <v>12512</v>
      </c>
      <c r="C7168">
        <v>7509.09716</v>
      </c>
    </row>
    <row r="7169" spans="1:3">
      <c r="A7169" t="s">
        <v>0</v>
      </c>
      <c r="B7169">
        <v>12513</v>
      </c>
      <c r="C7169">
        <v>7509.12944</v>
      </c>
    </row>
    <row r="7170" spans="1:3">
      <c r="A7170" t="s">
        <v>0</v>
      </c>
      <c r="B7170">
        <v>12514</v>
      </c>
      <c r="C7170">
        <v>7509.16172</v>
      </c>
    </row>
    <row r="7171" spans="1:3">
      <c r="A7171" t="s">
        <v>0</v>
      </c>
      <c r="B7171">
        <v>12515</v>
      </c>
      <c r="C7171">
        <v>7509.19401</v>
      </c>
    </row>
    <row r="7172" spans="1:3">
      <c r="A7172" t="s">
        <v>0</v>
      </c>
      <c r="B7172">
        <v>12516</v>
      </c>
      <c r="C7172">
        <v>7509.22629</v>
      </c>
    </row>
    <row r="7173" spans="1:3">
      <c r="A7173" t="s">
        <v>0</v>
      </c>
      <c r="B7173">
        <v>12517</v>
      </c>
      <c r="C7173">
        <v>7509.25857</v>
      </c>
    </row>
    <row r="7174" spans="1:3">
      <c r="A7174" t="s">
        <v>0</v>
      </c>
      <c r="B7174">
        <v>12518</v>
      </c>
      <c r="C7174">
        <v>7509.29086</v>
      </c>
    </row>
    <row r="7175" spans="1:3">
      <c r="A7175" t="s">
        <v>0</v>
      </c>
      <c r="B7175">
        <v>12519</v>
      </c>
      <c r="C7175">
        <v>7509.32314</v>
      </c>
    </row>
    <row r="7176" spans="1:3">
      <c r="A7176" t="s">
        <v>0</v>
      </c>
      <c r="B7176">
        <v>12520</v>
      </c>
      <c r="C7176">
        <v>7509.35542</v>
      </c>
    </row>
    <row r="7177" spans="1:3">
      <c r="A7177" t="s">
        <v>0</v>
      </c>
      <c r="B7177">
        <v>12521</v>
      </c>
      <c r="C7177">
        <v>7509.38771</v>
      </c>
    </row>
    <row r="7178" spans="1:3">
      <c r="A7178" t="s">
        <v>0</v>
      </c>
      <c r="B7178">
        <v>12522</v>
      </c>
      <c r="C7178">
        <v>7509.41999</v>
      </c>
    </row>
    <row r="7179" spans="1:3">
      <c r="A7179" t="s">
        <v>0</v>
      </c>
      <c r="B7179">
        <v>12523</v>
      </c>
      <c r="C7179">
        <v>7509.45227</v>
      </c>
    </row>
    <row r="7180" spans="1:3">
      <c r="A7180" t="s">
        <v>0</v>
      </c>
      <c r="B7180">
        <v>12524</v>
      </c>
      <c r="C7180">
        <v>7509.48455</v>
      </c>
    </row>
    <row r="7181" spans="1:3">
      <c r="A7181" t="s">
        <v>0</v>
      </c>
      <c r="B7181">
        <v>12525</v>
      </c>
      <c r="C7181">
        <v>7509.51684</v>
      </c>
    </row>
    <row r="7182" spans="1:3">
      <c r="A7182" t="s">
        <v>0</v>
      </c>
      <c r="B7182">
        <v>12526</v>
      </c>
      <c r="C7182">
        <v>7509.54912</v>
      </c>
    </row>
    <row r="7183" spans="1:3">
      <c r="A7183" t="s">
        <v>0</v>
      </c>
      <c r="B7183">
        <v>12527</v>
      </c>
      <c r="C7183">
        <v>7509.5814</v>
      </c>
    </row>
    <row r="7184" spans="1:3">
      <c r="A7184" t="s">
        <v>0</v>
      </c>
      <c r="B7184">
        <v>12528</v>
      </c>
      <c r="C7184">
        <v>7509.61369</v>
      </c>
    </row>
    <row r="7185" spans="1:3">
      <c r="A7185" t="s">
        <v>0</v>
      </c>
      <c r="B7185">
        <v>12529</v>
      </c>
      <c r="C7185">
        <v>7509.64597</v>
      </c>
    </row>
    <row r="7186" spans="1:3">
      <c r="A7186" t="s">
        <v>0</v>
      </c>
      <c r="B7186">
        <v>12530</v>
      </c>
      <c r="C7186">
        <v>7509.67825</v>
      </c>
    </row>
    <row r="7187" spans="1:3">
      <c r="A7187" t="s">
        <v>0</v>
      </c>
      <c r="B7187">
        <v>12531</v>
      </c>
      <c r="C7187">
        <v>7509.71053</v>
      </c>
    </row>
    <row r="7188" spans="1:3">
      <c r="A7188" t="s">
        <v>0</v>
      </c>
      <c r="B7188">
        <v>12532</v>
      </c>
      <c r="C7188">
        <v>7509.74282</v>
      </c>
    </row>
    <row r="7189" spans="1:3">
      <c r="A7189" t="s">
        <v>0</v>
      </c>
      <c r="B7189">
        <v>12533</v>
      </c>
      <c r="C7189">
        <v>7509.7751</v>
      </c>
    </row>
    <row r="7190" spans="1:3">
      <c r="A7190" t="s">
        <v>0</v>
      </c>
      <c r="B7190">
        <v>12534</v>
      </c>
      <c r="C7190">
        <v>7509.80738</v>
      </c>
    </row>
    <row r="7191" spans="1:3">
      <c r="A7191" t="s">
        <v>0</v>
      </c>
      <c r="B7191">
        <v>12535</v>
      </c>
      <c r="C7191">
        <v>7509.83967</v>
      </c>
    </row>
    <row r="7192" spans="1:3">
      <c r="A7192" t="s">
        <v>0</v>
      </c>
      <c r="B7192">
        <v>12536</v>
      </c>
      <c r="C7192">
        <v>7509.87195</v>
      </c>
    </row>
    <row r="7193" spans="1:3">
      <c r="A7193" t="s">
        <v>0</v>
      </c>
      <c r="B7193">
        <v>12537</v>
      </c>
      <c r="C7193">
        <v>7509.90423</v>
      </c>
    </row>
    <row r="7194" spans="1:3">
      <c r="A7194" t="s">
        <v>0</v>
      </c>
      <c r="B7194">
        <v>12538</v>
      </c>
      <c r="C7194">
        <v>7509.93652</v>
      </c>
    </row>
    <row r="7195" spans="1:3">
      <c r="A7195" t="s">
        <v>0</v>
      </c>
      <c r="B7195">
        <v>12539</v>
      </c>
      <c r="C7195">
        <v>7509.9688</v>
      </c>
    </row>
    <row r="7196" spans="1:3">
      <c r="A7196" t="s">
        <v>0</v>
      </c>
      <c r="B7196">
        <v>12540</v>
      </c>
      <c r="C7196">
        <v>7509.99498</v>
      </c>
    </row>
    <row r="7197" spans="1:3">
      <c r="A7197" t="s">
        <v>0</v>
      </c>
      <c r="B7197">
        <v>12541</v>
      </c>
      <c r="C7197">
        <v>7510.02115</v>
      </c>
    </row>
    <row r="7198" spans="1:3">
      <c r="A7198" t="s">
        <v>0</v>
      </c>
      <c r="B7198">
        <v>12542</v>
      </c>
      <c r="C7198">
        <v>7510.04733</v>
      </c>
    </row>
    <row r="7199" spans="1:3">
      <c r="A7199" t="s">
        <v>0</v>
      </c>
      <c r="B7199">
        <v>12543</v>
      </c>
      <c r="C7199">
        <v>7510.07351</v>
      </c>
    </row>
    <row r="7200" spans="1:3">
      <c r="A7200" t="s">
        <v>0</v>
      </c>
      <c r="B7200">
        <v>12544</v>
      </c>
      <c r="C7200">
        <v>7510.09968</v>
      </c>
    </row>
    <row r="7201" spans="1:3">
      <c r="A7201" t="s">
        <v>0</v>
      </c>
      <c r="B7201">
        <v>12545</v>
      </c>
      <c r="C7201">
        <v>7510.12586</v>
      </c>
    </row>
    <row r="7202" spans="1:3">
      <c r="A7202" t="s">
        <v>0</v>
      </c>
      <c r="B7202">
        <v>12546</v>
      </c>
      <c r="C7202">
        <v>7510.15204</v>
      </c>
    </row>
    <row r="7203" spans="1:3">
      <c r="A7203" t="s">
        <v>0</v>
      </c>
      <c r="B7203">
        <v>12547</v>
      </c>
      <c r="C7203">
        <v>7510.17821</v>
      </c>
    </row>
    <row r="7204" spans="1:3">
      <c r="A7204" t="s">
        <v>0</v>
      </c>
      <c r="B7204">
        <v>12548</v>
      </c>
      <c r="C7204">
        <v>7510.20439</v>
      </c>
    </row>
    <row r="7205" spans="1:3">
      <c r="A7205" t="s">
        <v>0</v>
      </c>
      <c r="B7205">
        <v>12549</v>
      </c>
      <c r="C7205">
        <v>7510.23057</v>
      </c>
    </row>
    <row r="7206" spans="1:3">
      <c r="A7206" t="s">
        <v>0</v>
      </c>
      <c r="B7206">
        <v>12550</v>
      </c>
      <c r="C7206">
        <v>7510.25674</v>
      </c>
    </row>
    <row r="7207" spans="1:3">
      <c r="A7207" t="s">
        <v>0</v>
      </c>
      <c r="B7207">
        <v>12551</v>
      </c>
      <c r="C7207">
        <v>7510.28292</v>
      </c>
    </row>
    <row r="7208" spans="1:3">
      <c r="A7208" t="s">
        <v>0</v>
      </c>
      <c r="B7208">
        <v>12552</v>
      </c>
      <c r="C7208">
        <v>7510.3091</v>
      </c>
    </row>
    <row r="7209" spans="1:3">
      <c r="A7209" t="s">
        <v>0</v>
      </c>
      <c r="B7209">
        <v>12553</v>
      </c>
      <c r="C7209">
        <v>7510.33528</v>
      </c>
    </row>
    <row r="7210" spans="1:3">
      <c r="A7210" t="s">
        <v>0</v>
      </c>
      <c r="B7210">
        <v>12554</v>
      </c>
      <c r="C7210">
        <v>7510.36145</v>
      </c>
    </row>
    <row r="7211" spans="1:3">
      <c r="A7211" t="s">
        <v>0</v>
      </c>
      <c r="B7211">
        <v>12555</v>
      </c>
      <c r="C7211">
        <v>7510.38763</v>
      </c>
    </row>
    <row r="7212" spans="1:3">
      <c r="A7212" t="s">
        <v>0</v>
      </c>
      <c r="B7212">
        <v>12556</v>
      </c>
      <c r="C7212">
        <v>7510.41381</v>
      </c>
    </row>
    <row r="7213" spans="1:3">
      <c r="A7213" t="s">
        <v>0</v>
      </c>
      <c r="B7213">
        <v>12557</v>
      </c>
      <c r="C7213">
        <v>7510.43998</v>
      </c>
    </row>
    <row r="7214" spans="1:3">
      <c r="A7214" t="s">
        <v>0</v>
      </c>
      <c r="B7214">
        <v>12558</v>
      </c>
      <c r="C7214">
        <v>7510.46616</v>
      </c>
    </row>
    <row r="7215" spans="1:3">
      <c r="A7215" t="s">
        <v>0</v>
      </c>
      <c r="B7215">
        <v>12559</v>
      </c>
      <c r="C7215">
        <v>7510.49234</v>
      </c>
    </row>
    <row r="7216" spans="1:3">
      <c r="A7216" t="s">
        <v>0</v>
      </c>
      <c r="B7216">
        <v>12560</v>
      </c>
      <c r="C7216">
        <v>7510.51851</v>
      </c>
    </row>
    <row r="7217" spans="1:3">
      <c r="A7217" t="s">
        <v>0</v>
      </c>
      <c r="B7217">
        <v>12561</v>
      </c>
      <c r="C7217">
        <v>7510.54469</v>
      </c>
    </row>
    <row r="7218" spans="1:3">
      <c r="A7218" t="s">
        <v>0</v>
      </c>
      <c r="B7218">
        <v>12562</v>
      </c>
      <c r="C7218">
        <v>7510.57087</v>
      </c>
    </row>
    <row r="7219" spans="1:3">
      <c r="A7219" t="s">
        <v>0</v>
      </c>
      <c r="B7219">
        <v>12563</v>
      </c>
      <c r="C7219">
        <v>7510.59704</v>
      </c>
    </row>
    <row r="7220" spans="1:3">
      <c r="A7220" t="s">
        <v>0</v>
      </c>
      <c r="B7220">
        <v>12564</v>
      </c>
      <c r="C7220">
        <v>7510.62322</v>
      </c>
    </row>
    <row r="7221" spans="1:3">
      <c r="A7221" t="s">
        <v>0</v>
      </c>
      <c r="B7221">
        <v>12565</v>
      </c>
      <c r="C7221">
        <v>7510.6494</v>
      </c>
    </row>
    <row r="7222" spans="1:3">
      <c r="A7222" t="s">
        <v>0</v>
      </c>
      <c r="B7222">
        <v>12566</v>
      </c>
      <c r="C7222">
        <v>7510.67558</v>
      </c>
    </row>
    <row r="7223" spans="1:3">
      <c r="A7223" t="s">
        <v>0</v>
      </c>
      <c r="B7223">
        <v>12567</v>
      </c>
      <c r="C7223">
        <v>7510.70175</v>
      </c>
    </row>
    <row r="7224" spans="1:3">
      <c r="A7224" t="s">
        <v>0</v>
      </c>
      <c r="B7224">
        <v>12568</v>
      </c>
      <c r="C7224">
        <v>7510.72793</v>
      </c>
    </row>
    <row r="7225" spans="1:3">
      <c r="A7225" t="s">
        <v>0</v>
      </c>
      <c r="B7225">
        <v>12569</v>
      </c>
      <c r="C7225">
        <v>7510.75411</v>
      </c>
    </row>
    <row r="7226" spans="1:3">
      <c r="A7226" t="s">
        <v>0</v>
      </c>
      <c r="B7226">
        <v>12570</v>
      </c>
      <c r="C7226">
        <v>7510.78028</v>
      </c>
    </row>
    <row r="7227" spans="1:3">
      <c r="A7227" t="s">
        <v>0</v>
      </c>
      <c r="B7227">
        <v>12571</v>
      </c>
      <c r="C7227">
        <v>7510.80646</v>
      </c>
    </row>
    <row r="7228" spans="1:3">
      <c r="A7228" t="s">
        <v>0</v>
      </c>
      <c r="B7228">
        <v>12572</v>
      </c>
      <c r="C7228">
        <v>7510.83264</v>
      </c>
    </row>
    <row r="7229" spans="1:3">
      <c r="A7229" t="s">
        <v>0</v>
      </c>
      <c r="B7229">
        <v>12573</v>
      </c>
      <c r="C7229">
        <v>7510.85881</v>
      </c>
    </row>
    <row r="7230" spans="1:3">
      <c r="A7230" t="s">
        <v>0</v>
      </c>
      <c r="B7230">
        <v>12574</v>
      </c>
      <c r="C7230">
        <v>7510.88499</v>
      </c>
    </row>
    <row r="7231" spans="1:3">
      <c r="A7231" t="s">
        <v>0</v>
      </c>
      <c r="B7231">
        <v>12575</v>
      </c>
      <c r="C7231">
        <v>7510.91117</v>
      </c>
    </row>
    <row r="7232" spans="1:3">
      <c r="A7232" t="s">
        <v>0</v>
      </c>
      <c r="B7232">
        <v>12576</v>
      </c>
      <c r="C7232">
        <v>7510.93734</v>
      </c>
    </row>
    <row r="7233" spans="1:3">
      <c r="A7233" t="s">
        <v>0</v>
      </c>
      <c r="B7233">
        <v>12577</v>
      </c>
      <c r="C7233">
        <v>7510.96352</v>
      </c>
    </row>
    <row r="7234" spans="1:3">
      <c r="A7234" t="s">
        <v>0</v>
      </c>
      <c r="B7234">
        <v>12578</v>
      </c>
      <c r="C7234">
        <v>7510.9897</v>
      </c>
    </row>
    <row r="7235" spans="1:3">
      <c r="A7235" t="s">
        <v>0</v>
      </c>
      <c r="B7235">
        <v>12579</v>
      </c>
      <c r="C7235">
        <v>7511.01587</v>
      </c>
    </row>
    <row r="7236" spans="1:3">
      <c r="A7236" t="s">
        <v>0</v>
      </c>
      <c r="B7236">
        <v>12580</v>
      </c>
      <c r="C7236">
        <v>7511.04205</v>
      </c>
    </row>
    <row r="7237" spans="1:3">
      <c r="A7237" t="s">
        <v>0</v>
      </c>
      <c r="B7237">
        <v>12581</v>
      </c>
      <c r="C7237">
        <v>7511.06823</v>
      </c>
    </row>
    <row r="7238" spans="1:3">
      <c r="A7238" t="s">
        <v>0</v>
      </c>
      <c r="B7238">
        <v>12582</v>
      </c>
      <c r="C7238">
        <v>7511.09441</v>
      </c>
    </row>
    <row r="7239" spans="1:3">
      <c r="A7239" t="s">
        <v>0</v>
      </c>
      <c r="B7239">
        <v>12583</v>
      </c>
      <c r="C7239">
        <v>7511.12058</v>
      </c>
    </row>
    <row r="7240" spans="1:3">
      <c r="A7240" t="s">
        <v>0</v>
      </c>
      <c r="B7240">
        <v>12584</v>
      </c>
      <c r="C7240">
        <v>7511.14676</v>
      </c>
    </row>
    <row r="7241" spans="1:3">
      <c r="A7241" t="s">
        <v>0</v>
      </c>
      <c r="B7241">
        <v>12585</v>
      </c>
      <c r="C7241">
        <v>7511.17294</v>
      </c>
    </row>
    <row r="7242" spans="1:3">
      <c r="A7242" t="s">
        <v>0</v>
      </c>
      <c r="B7242">
        <v>12586</v>
      </c>
      <c r="C7242">
        <v>7511.19911</v>
      </c>
    </row>
    <row r="7243" spans="1:3">
      <c r="A7243" t="s">
        <v>0</v>
      </c>
      <c r="B7243">
        <v>12587</v>
      </c>
      <c r="C7243">
        <v>7511.22529</v>
      </c>
    </row>
    <row r="7244" spans="1:3">
      <c r="A7244" t="s">
        <v>0</v>
      </c>
      <c r="B7244">
        <v>12588</v>
      </c>
      <c r="C7244">
        <v>7511.25147</v>
      </c>
    </row>
    <row r="7245" spans="1:3">
      <c r="A7245" t="s">
        <v>0</v>
      </c>
      <c r="B7245">
        <v>12589</v>
      </c>
      <c r="C7245">
        <v>7511.27764</v>
      </c>
    </row>
    <row r="7246" spans="1:3">
      <c r="A7246" t="s">
        <v>0</v>
      </c>
      <c r="B7246">
        <v>12590</v>
      </c>
      <c r="C7246">
        <v>7511.30382</v>
      </c>
    </row>
    <row r="7247" spans="1:3">
      <c r="A7247" t="s">
        <v>0</v>
      </c>
      <c r="B7247">
        <v>12591</v>
      </c>
      <c r="C7247">
        <v>7511.33</v>
      </c>
    </row>
    <row r="7248" spans="1:3">
      <c r="A7248" t="s">
        <v>0</v>
      </c>
      <c r="B7248">
        <v>12592</v>
      </c>
      <c r="C7248">
        <v>7511.35617</v>
      </c>
    </row>
    <row r="7249" spans="1:3">
      <c r="A7249" t="s">
        <v>0</v>
      </c>
      <c r="B7249">
        <v>12593</v>
      </c>
      <c r="C7249">
        <v>7511.38235</v>
      </c>
    </row>
    <row r="7250" spans="1:3">
      <c r="A7250" t="s">
        <v>0</v>
      </c>
      <c r="B7250">
        <v>12594</v>
      </c>
      <c r="C7250">
        <v>7511.40853</v>
      </c>
    </row>
    <row r="7251" spans="1:3">
      <c r="A7251" t="s">
        <v>0</v>
      </c>
      <c r="B7251">
        <v>12595</v>
      </c>
      <c r="C7251">
        <v>7511.43471</v>
      </c>
    </row>
    <row r="7252" spans="1:3">
      <c r="A7252" t="s">
        <v>0</v>
      </c>
      <c r="B7252">
        <v>12596</v>
      </c>
      <c r="C7252">
        <v>7511.46088</v>
      </c>
    </row>
    <row r="7253" spans="1:3">
      <c r="A7253" t="s">
        <v>0</v>
      </c>
      <c r="B7253">
        <v>12597</v>
      </c>
      <c r="C7253">
        <v>7511.48706</v>
      </c>
    </row>
    <row r="7254" spans="1:3">
      <c r="A7254" t="s">
        <v>0</v>
      </c>
      <c r="B7254">
        <v>12598</v>
      </c>
      <c r="C7254">
        <v>7511.51324</v>
      </c>
    </row>
    <row r="7255" spans="1:3">
      <c r="A7255" t="s">
        <v>0</v>
      </c>
      <c r="B7255">
        <v>12599</v>
      </c>
      <c r="C7255">
        <v>7511.53941</v>
      </c>
    </row>
    <row r="7256" spans="1:3">
      <c r="A7256" t="s">
        <v>0</v>
      </c>
      <c r="B7256">
        <v>12600</v>
      </c>
      <c r="C7256">
        <v>7511.56559</v>
      </c>
    </row>
    <row r="7257" spans="1:3">
      <c r="A7257" t="s">
        <v>0</v>
      </c>
      <c r="B7257">
        <v>12601</v>
      </c>
      <c r="C7257">
        <v>7511.59177</v>
      </c>
    </row>
    <row r="7258" spans="1:3">
      <c r="A7258" t="s">
        <v>0</v>
      </c>
      <c r="B7258">
        <v>12602</v>
      </c>
      <c r="C7258">
        <v>7511.61794</v>
      </c>
    </row>
    <row r="7259" spans="1:3">
      <c r="A7259" t="s">
        <v>0</v>
      </c>
      <c r="B7259">
        <v>12603</v>
      </c>
      <c r="C7259">
        <v>7511.64412</v>
      </c>
    </row>
    <row r="7260" spans="1:3">
      <c r="A7260" t="s">
        <v>0</v>
      </c>
      <c r="B7260">
        <v>12604</v>
      </c>
      <c r="C7260">
        <v>7511.6703</v>
      </c>
    </row>
    <row r="7261" spans="1:3">
      <c r="A7261" t="s">
        <v>0</v>
      </c>
      <c r="B7261">
        <v>12605</v>
      </c>
      <c r="C7261">
        <v>7511.69647</v>
      </c>
    </row>
    <row r="7262" spans="1:3">
      <c r="A7262" t="s">
        <v>0</v>
      </c>
      <c r="B7262">
        <v>12606</v>
      </c>
      <c r="C7262">
        <v>7511.72265</v>
      </c>
    </row>
    <row r="7263" spans="1:3">
      <c r="A7263" t="s">
        <v>0</v>
      </c>
      <c r="B7263">
        <v>12607</v>
      </c>
      <c r="C7263">
        <v>7511.74883</v>
      </c>
    </row>
    <row r="7264" spans="1:3">
      <c r="A7264" t="s">
        <v>0</v>
      </c>
      <c r="B7264">
        <v>12608</v>
      </c>
      <c r="C7264">
        <v>7511.775</v>
      </c>
    </row>
    <row r="7265" spans="1:3">
      <c r="A7265" t="s">
        <v>0</v>
      </c>
      <c r="B7265">
        <v>12609</v>
      </c>
      <c r="C7265">
        <v>7511.80118</v>
      </c>
    </row>
    <row r="7266" spans="1:3">
      <c r="A7266" t="s">
        <v>0</v>
      </c>
      <c r="B7266">
        <v>12610</v>
      </c>
      <c r="C7266">
        <v>7511.82736</v>
      </c>
    </row>
    <row r="7267" spans="1:3">
      <c r="A7267" t="s">
        <v>0</v>
      </c>
      <c r="B7267">
        <v>12611</v>
      </c>
      <c r="C7267">
        <v>7511.85354</v>
      </c>
    </row>
    <row r="7268" spans="1:3">
      <c r="A7268" t="s">
        <v>0</v>
      </c>
      <c r="B7268">
        <v>12612</v>
      </c>
      <c r="C7268">
        <v>7511.87971</v>
      </c>
    </row>
    <row r="7269" spans="1:3">
      <c r="A7269" t="s">
        <v>0</v>
      </c>
      <c r="B7269">
        <v>12613</v>
      </c>
      <c r="C7269">
        <v>7511.90589</v>
      </c>
    </row>
    <row r="7270" spans="1:3">
      <c r="A7270" t="s">
        <v>0</v>
      </c>
      <c r="B7270">
        <v>12614</v>
      </c>
      <c r="C7270">
        <v>7511.93207</v>
      </c>
    </row>
    <row r="7271" spans="1:3">
      <c r="A7271" t="s">
        <v>0</v>
      </c>
      <c r="B7271">
        <v>12615</v>
      </c>
      <c r="C7271">
        <v>7511.95824</v>
      </c>
    </row>
    <row r="7272" spans="1:3">
      <c r="A7272" t="s">
        <v>0</v>
      </c>
      <c r="B7272">
        <v>12616</v>
      </c>
      <c r="C7272">
        <v>7511.98442</v>
      </c>
    </row>
    <row r="7273" spans="1:3">
      <c r="A7273" t="s">
        <v>0</v>
      </c>
      <c r="B7273">
        <v>12617</v>
      </c>
      <c r="C7273">
        <v>7512.0106</v>
      </c>
    </row>
    <row r="7274" spans="1:3">
      <c r="A7274" t="s">
        <v>0</v>
      </c>
      <c r="B7274">
        <v>12618</v>
      </c>
      <c r="C7274">
        <v>7512.03677</v>
      </c>
    </row>
    <row r="7275" spans="1:3">
      <c r="A7275" t="s">
        <v>0</v>
      </c>
      <c r="B7275">
        <v>12619</v>
      </c>
      <c r="C7275">
        <v>7512.06295</v>
      </c>
    </row>
    <row r="7276" spans="1:3">
      <c r="A7276" t="s">
        <v>0</v>
      </c>
      <c r="B7276">
        <v>12620</v>
      </c>
      <c r="C7276">
        <v>7512.08913</v>
      </c>
    </row>
    <row r="7277" spans="1:3">
      <c r="A7277" t="s">
        <v>0</v>
      </c>
      <c r="B7277">
        <v>12621</v>
      </c>
      <c r="C7277">
        <v>7512.1153</v>
      </c>
    </row>
    <row r="7278" spans="1:3">
      <c r="A7278" t="s">
        <v>0</v>
      </c>
      <c r="B7278">
        <v>12622</v>
      </c>
      <c r="C7278">
        <v>7512.14148</v>
      </c>
    </row>
    <row r="7279" spans="1:3">
      <c r="A7279" t="s">
        <v>0</v>
      </c>
      <c r="B7279">
        <v>12623</v>
      </c>
      <c r="C7279">
        <v>7512.16766</v>
      </c>
    </row>
    <row r="7280" spans="1:3">
      <c r="A7280" t="s">
        <v>0</v>
      </c>
      <c r="B7280">
        <v>12624</v>
      </c>
      <c r="C7280">
        <v>7512.19384</v>
      </c>
    </row>
    <row r="7281" spans="1:3">
      <c r="A7281" t="s">
        <v>0</v>
      </c>
      <c r="B7281">
        <v>12625</v>
      </c>
      <c r="C7281">
        <v>7512.22001</v>
      </c>
    </row>
    <row r="7282" spans="1:3">
      <c r="A7282" t="s">
        <v>0</v>
      </c>
      <c r="B7282">
        <v>12626</v>
      </c>
      <c r="C7282">
        <v>7512.24619</v>
      </c>
    </row>
    <row r="7283" spans="1:3">
      <c r="A7283" t="s">
        <v>0</v>
      </c>
      <c r="B7283">
        <v>12627</v>
      </c>
      <c r="C7283">
        <v>7512.27237</v>
      </c>
    </row>
    <row r="7284" spans="1:3">
      <c r="A7284" t="s">
        <v>0</v>
      </c>
      <c r="B7284">
        <v>12628</v>
      </c>
      <c r="C7284">
        <v>7512.29854</v>
      </c>
    </row>
    <row r="7285" spans="1:3">
      <c r="A7285" t="s">
        <v>0</v>
      </c>
      <c r="B7285">
        <v>12629</v>
      </c>
      <c r="C7285">
        <v>7512.32472</v>
      </c>
    </row>
    <row r="7286" spans="1:3">
      <c r="A7286" t="s">
        <v>0</v>
      </c>
      <c r="B7286">
        <v>12630</v>
      </c>
      <c r="C7286">
        <v>7512.3509</v>
      </c>
    </row>
    <row r="7287" spans="1:3">
      <c r="A7287" t="s">
        <v>0</v>
      </c>
      <c r="B7287">
        <v>12631</v>
      </c>
      <c r="C7287">
        <v>7512.37707</v>
      </c>
    </row>
    <row r="7288" spans="1:3">
      <c r="A7288" t="s">
        <v>0</v>
      </c>
      <c r="B7288">
        <v>12632</v>
      </c>
      <c r="C7288">
        <v>7512.40325</v>
      </c>
    </row>
    <row r="7289" spans="1:3">
      <c r="A7289" t="s">
        <v>0</v>
      </c>
      <c r="B7289">
        <v>12633</v>
      </c>
      <c r="C7289">
        <v>7512.42943</v>
      </c>
    </row>
    <row r="7290" spans="1:3">
      <c r="A7290" t="s">
        <v>0</v>
      </c>
      <c r="B7290">
        <v>12634</v>
      </c>
      <c r="C7290">
        <v>7512.45211</v>
      </c>
    </row>
    <row r="7291" spans="1:3">
      <c r="A7291" t="s">
        <v>0</v>
      </c>
      <c r="B7291">
        <v>12635</v>
      </c>
      <c r="C7291">
        <v>7512.4748</v>
      </c>
    </row>
    <row r="7292" spans="1:3">
      <c r="A7292" t="s">
        <v>0</v>
      </c>
      <c r="B7292">
        <v>12636</v>
      </c>
      <c r="C7292">
        <v>7512.49749</v>
      </c>
    </row>
    <row r="7293" spans="1:3">
      <c r="A7293" t="s">
        <v>0</v>
      </c>
      <c r="B7293">
        <v>12637</v>
      </c>
      <c r="C7293">
        <v>7512.52018</v>
      </c>
    </row>
    <row r="7294" spans="1:3">
      <c r="A7294" t="s">
        <v>0</v>
      </c>
      <c r="B7294">
        <v>12638</v>
      </c>
      <c r="C7294">
        <v>7512.54286</v>
      </c>
    </row>
    <row r="7295" spans="1:3">
      <c r="A7295" t="s">
        <v>0</v>
      </c>
      <c r="B7295">
        <v>12639</v>
      </c>
      <c r="C7295">
        <v>7512.56555</v>
      </c>
    </row>
    <row r="7296" spans="1:3">
      <c r="A7296" t="s">
        <v>0</v>
      </c>
      <c r="B7296">
        <v>12640</v>
      </c>
      <c r="C7296">
        <v>7512.58824</v>
      </c>
    </row>
    <row r="7297" spans="1:3">
      <c r="A7297" t="s">
        <v>0</v>
      </c>
      <c r="B7297">
        <v>12641</v>
      </c>
      <c r="C7297">
        <v>7512.61093</v>
      </c>
    </row>
    <row r="7298" spans="1:3">
      <c r="A7298" t="s">
        <v>0</v>
      </c>
      <c r="B7298">
        <v>12642</v>
      </c>
      <c r="C7298">
        <v>7512.63361</v>
      </c>
    </row>
    <row r="7299" spans="1:3">
      <c r="A7299" t="s">
        <v>0</v>
      </c>
      <c r="B7299">
        <v>12643</v>
      </c>
      <c r="C7299">
        <v>7512.6563</v>
      </c>
    </row>
    <row r="7300" spans="1:3">
      <c r="A7300" t="s">
        <v>0</v>
      </c>
      <c r="B7300">
        <v>12644</v>
      </c>
      <c r="C7300">
        <v>7512.67899</v>
      </c>
    </row>
    <row r="7301" spans="1:3">
      <c r="A7301" t="s">
        <v>0</v>
      </c>
      <c r="B7301">
        <v>12645</v>
      </c>
      <c r="C7301">
        <v>7512.70168</v>
      </c>
    </row>
    <row r="7302" spans="1:3">
      <c r="A7302" t="s">
        <v>0</v>
      </c>
      <c r="B7302">
        <v>12646</v>
      </c>
      <c r="C7302">
        <v>7512.72436</v>
      </c>
    </row>
    <row r="7303" spans="1:3">
      <c r="A7303" t="s">
        <v>0</v>
      </c>
      <c r="B7303">
        <v>12647</v>
      </c>
      <c r="C7303">
        <v>7512.74705</v>
      </c>
    </row>
    <row r="7304" spans="1:3">
      <c r="A7304" t="s">
        <v>0</v>
      </c>
      <c r="B7304">
        <v>12648</v>
      </c>
      <c r="C7304">
        <v>7512.76974</v>
      </c>
    </row>
    <row r="7305" spans="1:3">
      <c r="A7305" t="s">
        <v>0</v>
      </c>
      <c r="B7305">
        <v>12649</v>
      </c>
      <c r="C7305">
        <v>7512.79243</v>
      </c>
    </row>
    <row r="7306" spans="1:3">
      <c r="A7306" t="s">
        <v>0</v>
      </c>
      <c r="B7306">
        <v>12650</v>
      </c>
      <c r="C7306">
        <v>7512.81511</v>
      </c>
    </row>
    <row r="7307" spans="1:3">
      <c r="A7307" t="s">
        <v>0</v>
      </c>
      <c r="B7307">
        <v>12651</v>
      </c>
      <c r="C7307">
        <v>7512.8378</v>
      </c>
    </row>
    <row r="7308" spans="1:3">
      <c r="A7308" t="s">
        <v>0</v>
      </c>
      <c r="B7308">
        <v>12652</v>
      </c>
      <c r="C7308">
        <v>7512.86049</v>
      </c>
    </row>
    <row r="7309" spans="1:3">
      <c r="A7309" t="s">
        <v>0</v>
      </c>
      <c r="B7309">
        <v>12653</v>
      </c>
      <c r="C7309">
        <v>7512.88318</v>
      </c>
    </row>
    <row r="7310" spans="1:3">
      <c r="A7310" t="s">
        <v>0</v>
      </c>
      <c r="B7310">
        <v>12654</v>
      </c>
      <c r="C7310">
        <v>7512.90586</v>
      </c>
    </row>
    <row r="7311" spans="1:3">
      <c r="A7311" t="s">
        <v>0</v>
      </c>
      <c r="B7311">
        <v>12655</v>
      </c>
      <c r="C7311">
        <v>7512.92855</v>
      </c>
    </row>
    <row r="7312" spans="1:3">
      <c r="A7312" t="s">
        <v>0</v>
      </c>
      <c r="B7312">
        <v>12656</v>
      </c>
      <c r="C7312">
        <v>7512.95124</v>
      </c>
    </row>
    <row r="7313" spans="1:3">
      <c r="A7313" t="s">
        <v>0</v>
      </c>
      <c r="B7313">
        <v>12657</v>
      </c>
      <c r="C7313">
        <v>7512.97393</v>
      </c>
    </row>
    <row r="7314" spans="1:3">
      <c r="A7314" t="s">
        <v>0</v>
      </c>
      <c r="B7314">
        <v>12658</v>
      </c>
      <c r="C7314">
        <v>7512.99661</v>
      </c>
    </row>
    <row r="7315" spans="1:3">
      <c r="A7315" t="s">
        <v>0</v>
      </c>
      <c r="B7315">
        <v>12659</v>
      </c>
      <c r="C7315">
        <v>7513.0193</v>
      </c>
    </row>
    <row r="7316" spans="1:3">
      <c r="A7316" t="s">
        <v>0</v>
      </c>
      <c r="B7316">
        <v>12660</v>
      </c>
      <c r="C7316">
        <v>7513.04199</v>
      </c>
    </row>
    <row r="7317" spans="1:3">
      <c r="A7317" t="s">
        <v>0</v>
      </c>
      <c r="B7317">
        <v>12661</v>
      </c>
      <c r="C7317">
        <v>7513.06468</v>
      </c>
    </row>
    <row r="7318" spans="1:3">
      <c r="A7318" t="s">
        <v>0</v>
      </c>
      <c r="B7318">
        <v>12662</v>
      </c>
      <c r="C7318">
        <v>7513.08736</v>
      </c>
    </row>
    <row r="7319" spans="1:3">
      <c r="A7319" t="s">
        <v>0</v>
      </c>
      <c r="B7319">
        <v>12663</v>
      </c>
      <c r="C7319">
        <v>7513.11005</v>
      </c>
    </row>
    <row r="7320" spans="1:3">
      <c r="A7320" t="s">
        <v>0</v>
      </c>
      <c r="B7320">
        <v>12664</v>
      </c>
      <c r="C7320">
        <v>7513.13274</v>
      </c>
    </row>
    <row r="7321" spans="1:3">
      <c r="A7321" t="s">
        <v>0</v>
      </c>
      <c r="B7321">
        <v>12665</v>
      </c>
      <c r="C7321">
        <v>7513.15543</v>
      </c>
    </row>
    <row r="7322" spans="1:3">
      <c r="A7322" t="s">
        <v>0</v>
      </c>
      <c r="B7322">
        <v>12666</v>
      </c>
      <c r="C7322">
        <v>7513.17811</v>
      </c>
    </row>
    <row r="7323" spans="1:3">
      <c r="A7323" t="s">
        <v>0</v>
      </c>
      <c r="B7323">
        <v>12667</v>
      </c>
      <c r="C7323">
        <v>7513.2008</v>
      </c>
    </row>
    <row r="7324" spans="1:3">
      <c r="A7324" t="s">
        <v>0</v>
      </c>
      <c r="B7324">
        <v>12668</v>
      </c>
      <c r="C7324">
        <v>7513.22349</v>
      </c>
    </row>
    <row r="7325" spans="1:3">
      <c r="A7325" t="s">
        <v>0</v>
      </c>
      <c r="B7325">
        <v>12669</v>
      </c>
      <c r="C7325">
        <v>7513.24617</v>
      </c>
    </row>
    <row r="7326" spans="1:3">
      <c r="A7326" t="s">
        <v>0</v>
      </c>
      <c r="B7326">
        <v>12670</v>
      </c>
      <c r="C7326">
        <v>7513.26886</v>
      </c>
    </row>
    <row r="7327" spans="1:3">
      <c r="A7327" t="s">
        <v>0</v>
      </c>
      <c r="B7327">
        <v>12671</v>
      </c>
      <c r="C7327">
        <v>7513.29155</v>
      </c>
    </row>
    <row r="7328" spans="1:3">
      <c r="A7328" t="s">
        <v>0</v>
      </c>
      <c r="B7328">
        <v>12672</v>
      </c>
      <c r="C7328">
        <v>7513.31424</v>
      </c>
    </row>
    <row r="7329" spans="1:3">
      <c r="A7329" t="s">
        <v>0</v>
      </c>
      <c r="B7329">
        <v>12673</v>
      </c>
      <c r="C7329">
        <v>7513.33692</v>
      </c>
    </row>
    <row r="7330" spans="1:3">
      <c r="A7330" t="s">
        <v>0</v>
      </c>
      <c r="B7330">
        <v>12674</v>
      </c>
      <c r="C7330">
        <v>7513.35961</v>
      </c>
    </row>
    <row r="7331" spans="1:3">
      <c r="A7331" t="s">
        <v>0</v>
      </c>
      <c r="B7331">
        <v>12675</v>
      </c>
      <c r="C7331">
        <v>7513.3823</v>
      </c>
    </row>
    <row r="7332" spans="1:3">
      <c r="A7332" t="s">
        <v>0</v>
      </c>
      <c r="B7332">
        <v>12676</v>
      </c>
      <c r="C7332">
        <v>7513.40499</v>
      </c>
    </row>
    <row r="7333" spans="1:3">
      <c r="A7333" t="s">
        <v>0</v>
      </c>
      <c r="B7333">
        <v>12677</v>
      </c>
      <c r="C7333">
        <v>7513.42767</v>
      </c>
    </row>
    <row r="7334" spans="1:3">
      <c r="A7334" t="s">
        <v>0</v>
      </c>
      <c r="B7334">
        <v>12678</v>
      </c>
      <c r="C7334">
        <v>7513.45036</v>
      </c>
    </row>
    <row r="7335" spans="1:3">
      <c r="A7335" t="s">
        <v>0</v>
      </c>
      <c r="B7335">
        <v>12679</v>
      </c>
      <c r="C7335">
        <v>7513.47305</v>
      </c>
    </row>
    <row r="7336" spans="1:3">
      <c r="A7336" t="s">
        <v>0</v>
      </c>
      <c r="B7336">
        <v>12680</v>
      </c>
      <c r="C7336">
        <v>7513.49574</v>
      </c>
    </row>
    <row r="7337" spans="1:3">
      <c r="A7337" t="s">
        <v>0</v>
      </c>
      <c r="B7337">
        <v>12681</v>
      </c>
      <c r="C7337">
        <v>7513.51842</v>
      </c>
    </row>
    <row r="7338" spans="1:3">
      <c r="A7338" t="s">
        <v>0</v>
      </c>
      <c r="B7338">
        <v>12682</v>
      </c>
      <c r="C7338">
        <v>7513.54111</v>
      </c>
    </row>
    <row r="7339" spans="1:3">
      <c r="A7339" t="s">
        <v>0</v>
      </c>
      <c r="B7339">
        <v>12683</v>
      </c>
      <c r="C7339">
        <v>7513.5638</v>
      </c>
    </row>
    <row r="7340" spans="1:3">
      <c r="A7340" t="s">
        <v>0</v>
      </c>
      <c r="B7340">
        <v>12684</v>
      </c>
      <c r="C7340">
        <v>7513.58649</v>
      </c>
    </row>
    <row r="7341" spans="1:3">
      <c r="A7341" t="s">
        <v>0</v>
      </c>
      <c r="B7341">
        <v>12685</v>
      </c>
      <c r="C7341">
        <v>7513.60917</v>
      </c>
    </row>
    <row r="7342" spans="1:3">
      <c r="A7342" t="s">
        <v>0</v>
      </c>
      <c r="B7342">
        <v>12686</v>
      </c>
      <c r="C7342">
        <v>7513.63186</v>
      </c>
    </row>
    <row r="7343" spans="1:3">
      <c r="A7343" t="s">
        <v>0</v>
      </c>
      <c r="B7343">
        <v>12687</v>
      </c>
      <c r="C7343">
        <v>7513.65455</v>
      </c>
    </row>
    <row r="7344" spans="1:3">
      <c r="A7344" t="s">
        <v>0</v>
      </c>
      <c r="B7344">
        <v>12688</v>
      </c>
      <c r="C7344">
        <v>7513.67724</v>
      </c>
    </row>
    <row r="7345" spans="1:3">
      <c r="A7345" t="s">
        <v>0</v>
      </c>
      <c r="B7345">
        <v>12689</v>
      </c>
      <c r="C7345">
        <v>7513.69992</v>
      </c>
    </row>
    <row r="7346" spans="1:3">
      <c r="A7346" t="s">
        <v>0</v>
      </c>
      <c r="B7346">
        <v>12690</v>
      </c>
      <c r="C7346">
        <v>7513.72261</v>
      </c>
    </row>
    <row r="7347" spans="1:3">
      <c r="A7347" t="s">
        <v>0</v>
      </c>
      <c r="B7347">
        <v>12691</v>
      </c>
      <c r="C7347">
        <v>7513.7453</v>
      </c>
    </row>
    <row r="7348" spans="1:3">
      <c r="A7348" t="s">
        <v>0</v>
      </c>
      <c r="B7348">
        <v>12692</v>
      </c>
      <c r="C7348">
        <v>7513.76799</v>
      </c>
    </row>
    <row r="7349" spans="1:3">
      <c r="A7349" t="s">
        <v>0</v>
      </c>
      <c r="B7349">
        <v>12693</v>
      </c>
      <c r="C7349">
        <v>7513.79067</v>
      </c>
    </row>
    <row r="7350" spans="1:3">
      <c r="A7350" t="s">
        <v>0</v>
      </c>
      <c r="B7350">
        <v>12694</v>
      </c>
      <c r="C7350">
        <v>7513.81336</v>
      </c>
    </row>
    <row r="7351" spans="1:3">
      <c r="A7351" t="s">
        <v>0</v>
      </c>
      <c r="B7351">
        <v>12695</v>
      </c>
      <c r="C7351">
        <v>7513.83605</v>
      </c>
    </row>
    <row r="7352" spans="1:3">
      <c r="A7352" t="s">
        <v>0</v>
      </c>
      <c r="B7352">
        <v>12696</v>
      </c>
      <c r="C7352">
        <v>7513.85874</v>
      </c>
    </row>
    <row r="7353" spans="1:3">
      <c r="A7353" t="s">
        <v>0</v>
      </c>
      <c r="B7353">
        <v>12697</v>
      </c>
      <c r="C7353">
        <v>7513.88142</v>
      </c>
    </row>
    <row r="7354" spans="1:3">
      <c r="A7354" t="s">
        <v>0</v>
      </c>
      <c r="B7354">
        <v>12698</v>
      </c>
      <c r="C7354">
        <v>7513.90411</v>
      </c>
    </row>
    <row r="7355" spans="1:3">
      <c r="A7355" t="s">
        <v>0</v>
      </c>
      <c r="B7355">
        <v>12699</v>
      </c>
      <c r="C7355">
        <v>7513.9268</v>
      </c>
    </row>
    <row r="7356" spans="1:3">
      <c r="A7356" t="s">
        <v>0</v>
      </c>
      <c r="B7356">
        <v>12700</v>
      </c>
      <c r="C7356">
        <v>7513.94948</v>
      </c>
    </row>
    <row r="7357" spans="1:3">
      <c r="A7357" t="s">
        <v>0</v>
      </c>
      <c r="B7357">
        <v>12701</v>
      </c>
      <c r="C7357">
        <v>7513.97217</v>
      </c>
    </row>
    <row r="7358" spans="1:3">
      <c r="A7358" t="s">
        <v>0</v>
      </c>
      <c r="B7358">
        <v>12702</v>
      </c>
      <c r="C7358">
        <v>7513.99486</v>
      </c>
    </row>
    <row r="7359" spans="1:3">
      <c r="A7359" t="s">
        <v>0</v>
      </c>
      <c r="B7359">
        <v>12703</v>
      </c>
      <c r="C7359">
        <v>7514.01755</v>
      </c>
    </row>
    <row r="7360" spans="1:3">
      <c r="A7360" t="s">
        <v>0</v>
      </c>
      <c r="B7360">
        <v>12704</v>
      </c>
      <c r="C7360">
        <v>7514.04023</v>
      </c>
    </row>
    <row r="7361" spans="1:3">
      <c r="A7361" t="s">
        <v>0</v>
      </c>
      <c r="B7361">
        <v>12705</v>
      </c>
      <c r="C7361">
        <v>7514.06292</v>
      </c>
    </row>
    <row r="7362" spans="1:3">
      <c r="A7362" t="s">
        <v>0</v>
      </c>
      <c r="B7362">
        <v>12706</v>
      </c>
      <c r="C7362">
        <v>7514.08561</v>
      </c>
    </row>
    <row r="7363" spans="1:3">
      <c r="A7363" t="s">
        <v>0</v>
      </c>
      <c r="B7363">
        <v>12707</v>
      </c>
      <c r="C7363">
        <v>7514.1083</v>
      </c>
    </row>
    <row r="7364" spans="1:3">
      <c r="A7364" t="s">
        <v>0</v>
      </c>
      <c r="B7364">
        <v>12708</v>
      </c>
      <c r="C7364">
        <v>7514.13098</v>
      </c>
    </row>
    <row r="7365" spans="1:3">
      <c r="A7365" t="s">
        <v>0</v>
      </c>
      <c r="B7365">
        <v>12709</v>
      </c>
      <c r="C7365">
        <v>7514.15367</v>
      </c>
    </row>
    <row r="7366" spans="1:3">
      <c r="A7366" t="s">
        <v>0</v>
      </c>
      <c r="B7366">
        <v>12710</v>
      </c>
      <c r="C7366">
        <v>7514.17636</v>
      </c>
    </row>
    <row r="7367" spans="1:3">
      <c r="A7367" t="s">
        <v>0</v>
      </c>
      <c r="B7367">
        <v>12711</v>
      </c>
      <c r="C7367">
        <v>7514.19905</v>
      </c>
    </row>
    <row r="7368" spans="1:3">
      <c r="A7368" t="s">
        <v>0</v>
      </c>
      <c r="B7368">
        <v>12712</v>
      </c>
      <c r="C7368">
        <v>7514.22173</v>
      </c>
    </row>
    <row r="7369" spans="1:3">
      <c r="A7369" t="s">
        <v>0</v>
      </c>
      <c r="B7369">
        <v>12713</v>
      </c>
      <c r="C7369">
        <v>7514.24442</v>
      </c>
    </row>
    <row r="7370" spans="1:3">
      <c r="A7370" t="s">
        <v>0</v>
      </c>
      <c r="B7370">
        <v>12714</v>
      </c>
      <c r="C7370">
        <v>7514.26711</v>
      </c>
    </row>
    <row r="7371" spans="1:3">
      <c r="A7371" t="s">
        <v>0</v>
      </c>
      <c r="B7371">
        <v>12715</v>
      </c>
      <c r="C7371">
        <v>7514.2898</v>
      </c>
    </row>
    <row r="7372" spans="1:3">
      <c r="A7372" t="s">
        <v>0</v>
      </c>
      <c r="B7372">
        <v>12716</v>
      </c>
      <c r="C7372">
        <v>7514.31248</v>
      </c>
    </row>
    <row r="7373" spans="1:3">
      <c r="A7373" t="s">
        <v>0</v>
      </c>
      <c r="B7373">
        <v>12717</v>
      </c>
      <c r="C7373">
        <v>7514.33517</v>
      </c>
    </row>
    <row r="7374" spans="1:3">
      <c r="A7374" t="s">
        <v>0</v>
      </c>
      <c r="B7374">
        <v>12718</v>
      </c>
      <c r="C7374">
        <v>7514.35786</v>
      </c>
    </row>
    <row r="7375" spans="1:3">
      <c r="A7375" t="s">
        <v>0</v>
      </c>
      <c r="B7375">
        <v>12719</v>
      </c>
      <c r="C7375">
        <v>7514.38055</v>
      </c>
    </row>
    <row r="7376" spans="1:3">
      <c r="A7376" t="s">
        <v>0</v>
      </c>
      <c r="B7376">
        <v>12720</v>
      </c>
      <c r="C7376">
        <v>7514.40323</v>
      </c>
    </row>
    <row r="7377" spans="1:3">
      <c r="A7377" t="s">
        <v>0</v>
      </c>
      <c r="B7377">
        <v>12721</v>
      </c>
      <c r="C7377">
        <v>7514.42592</v>
      </c>
    </row>
    <row r="7378" spans="1:3">
      <c r="A7378" t="s">
        <v>0</v>
      </c>
      <c r="B7378">
        <v>12722</v>
      </c>
      <c r="C7378">
        <v>7514.44861</v>
      </c>
    </row>
    <row r="7379" spans="1:3">
      <c r="A7379" t="s">
        <v>0</v>
      </c>
      <c r="B7379">
        <v>12723</v>
      </c>
      <c r="C7379">
        <v>7514.4713</v>
      </c>
    </row>
    <row r="7380" spans="1:3">
      <c r="A7380" t="s">
        <v>0</v>
      </c>
      <c r="B7380">
        <v>12724</v>
      </c>
      <c r="C7380">
        <v>7514.49398</v>
      </c>
    </row>
    <row r="7381" spans="1:3">
      <c r="A7381" t="s">
        <v>0</v>
      </c>
      <c r="B7381">
        <v>12725</v>
      </c>
      <c r="C7381">
        <v>7514.51667</v>
      </c>
    </row>
    <row r="7382" spans="1:3">
      <c r="A7382" t="s">
        <v>0</v>
      </c>
      <c r="B7382">
        <v>12726</v>
      </c>
      <c r="C7382">
        <v>7514.53936</v>
      </c>
    </row>
    <row r="7383" spans="1:3">
      <c r="A7383" t="s">
        <v>0</v>
      </c>
      <c r="B7383">
        <v>12727</v>
      </c>
      <c r="C7383">
        <v>7514.56205</v>
      </c>
    </row>
    <row r="7384" spans="1:3">
      <c r="A7384" t="s">
        <v>0</v>
      </c>
      <c r="B7384">
        <v>12728</v>
      </c>
      <c r="C7384">
        <v>7514.59607</v>
      </c>
    </row>
    <row r="7385" spans="1:3">
      <c r="A7385" t="s">
        <v>0</v>
      </c>
      <c r="B7385">
        <v>12729</v>
      </c>
      <c r="C7385">
        <v>7514.6301</v>
      </c>
    </row>
    <row r="7386" spans="1:3">
      <c r="A7386" t="s">
        <v>0</v>
      </c>
      <c r="B7386">
        <v>12730</v>
      </c>
      <c r="C7386">
        <v>7514.66413</v>
      </c>
    </row>
    <row r="7387" spans="1:3">
      <c r="A7387" t="s">
        <v>0</v>
      </c>
      <c r="B7387">
        <v>12731</v>
      </c>
      <c r="C7387">
        <v>7514.69816</v>
      </c>
    </row>
    <row r="7388" spans="1:3">
      <c r="A7388" t="s">
        <v>0</v>
      </c>
      <c r="B7388">
        <v>12732</v>
      </c>
      <c r="C7388">
        <v>7514.73219</v>
      </c>
    </row>
    <row r="7389" spans="1:3">
      <c r="A7389" t="s">
        <v>0</v>
      </c>
      <c r="B7389">
        <v>12733</v>
      </c>
      <c r="C7389">
        <v>7514.76622</v>
      </c>
    </row>
    <row r="7390" spans="1:3">
      <c r="A7390" t="s">
        <v>0</v>
      </c>
      <c r="B7390">
        <v>12734</v>
      </c>
      <c r="C7390">
        <v>7514.80025</v>
      </c>
    </row>
    <row r="7391" spans="1:3">
      <c r="A7391" t="s">
        <v>0</v>
      </c>
      <c r="B7391">
        <v>12735</v>
      </c>
      <c r="C7391">
        <v>7514.83428</v>
      </c>
    </row>
    <row r="7392" spans="1:3">
      <c r="A7392" t="s">
        <v>0</v>
      </c>
      <c r="B7392">
        <v>12736</v>
      </c>
      <c r="C7392">
        <v>7514.8683</v>
      </c>
    </row>
    <row r="7393" spans="1:3">
      <c r="A7393" t="s">
        <v>0</v>
      </c>
      <c r="B7393">
        <v>12737</v>
      </c>
      <c r="C7393">
        <v>7514.90233</v>
      </c>
    </row>
    <row r="7394" spans="1:3">
      <c r="A7394" t="s">
        <v>0</v>
      </c>
      <c r="B7394">
        <v>12738</v>
      </c>
      <c r="C7394">
        <v>7514.93636</v>
      </c>
    </row>
    <row r="7395" spans="1:3">
      <c r="A7395" t="s">
        <v>0</v>
      </c>
      <c r="B7395">
        <v>12739</v>
      </c>
      <c r="C7395">
        <v>7514.97039</v>
      </c>
    </row>
    <row r="7396" spans="1:3">
      <c r="A7396" t="s">
        <v>0</v>
      </c>
      <c r="B7396">
        <v>12740</v>
      </c>
      <c r="C7396">
        <v>7515.00442</v>
      </c>
    </row>
    <row r="7397" spans="1:3">
      <c r="A7397" t="s">
        <v>0</v>
      </c>
      <c r="B7397">
        <v>12741</v>
      </c>
      <c r="C7397">
        <v>7515.03845</v>
      </c>
    </row>
    <row r="7398" spans="1:3">
      <c r="A7398" t="s">
        <v>0</v>
      </c>
      <c r="B7398">
        <v>12742</v>
      </c>
      <c r="C7398">
        <v>7515.07248</v>
      </c>
    </row>
    <row r="7399" spans="1:3">
      <c r="A7399" t="s">
        <v>0</v>
      </c>
      <c r="B7399">
        <v>12743</v>
      </c>
      <c r="C7399">
        <v>7515.10651</v>
      </c>
    </row>
    <row r="7400" spans="1:3">
      <c r="A7400" t="s">
        <v>0</v>
      </c>
      <c r="B7400">
        <v>12744</v>
      </c>
      <c r="C7400">
        <v>7515.14054</v>
      </c>
    </row>
    <row r="7401" spans="1:3">
      <c r="A7401" t="s">
        <v>0</v>
      </c>
      <c r="B7401">
        <v>12745</v>
      </c>
      <c r="C7401">
        <v>7515.17456</v>
      </c>
    </row>
    <row r="7402" spans="1:3">
      <c r="A7402" t="s">
        <v>0</v>
      </c>
      <c r="B7402">
        <v>12746</v>
      </c>
      <c r="C7402">
        <v>7515.20859</v>
      </c>
    </row>
    <row r="7403" spans="1:3">
      <c r="A7403" t="s">
        <v>0</v>
      </c>
      <c r="B7403">
        <v>12747</v>
      </c>
      <c r="C7403">
        <v>7515.24262</v>
      </c>
    </row>
    <row r="7404" spans="1:3">
      <c r="A7404" t="s">
        <v>0</v>
      </c>
      <c r="B7404">
        <v>12748</v>
      </c>
      <c r="C7404">
        <v>7515.27665</v>
      </c>
    </row>
    <row r="7405" spans="1:3">
      <c r="A7405" t="s">
        <v>0</v>
      </c>
      <c r="B7405">
        <v>12749</v>
      </c>
      <c r="C7405">
        <v>7515.31068</v>
      </c>
    </row>
    <row r="7406" spans="1:3">
      <c r="A7406" t="s">
        <v>0</v>
      </c>
      <c r="B7406">
        <v>12750</v>
      </c>
      <c r="C7406">
        <v>7515.34471</v>
      </c>
    </row>
    <row r="7407" spans="1:3">
      <c r="A7407" t="s">
        <v>0</v>
      </c>
      <c r="B7407">
        <v>12751</v>
      </c>
      <c r="C7407">
        <v>7515.37874</v>
      </c>
    </row>
    <row r="7408" spans="1:3">
      <c r="A7408" t="s">
        <v>0</v>
      </c>
      <c r="B7408">
        <v>12752</v>
      </c>
      <c r="C7408">
        <v>7515.41277</v>
      </c>
    </row>
    <row r="7409" spans="1:3">
      <c r="A7409" t="s">
        <v>0</v>
      </c>
      <c r="B7409">
        <v>12753</v>
      </c>
      <c r="C7409">
        <v>7515.4468</v>
      </c>
    </row>
    <row r="7410" spans="1:3">
      <c r="A7410" t="s">
        <v>0</v>
      </c>
      <c r="B7410">
        <v>12754</v>
      </c>
      <c r="C7410">
        <v>7515.48082</v>
      </c>
    </row>
    <row r="7411" spans="1:3">
      <c r="A7411" t="s">
        <v>0</v>
      </c>
      <c r="B7411">
        <v>12755</v>
      </c>
      <c r="C7411">
        <v>7515.51485</v>
      </c>
    </row>
    <row r="7412" spans="1:3">
      <c r="A7412" t="s">
        <v>0</v>
      </c>
      <c r="B7412">
        <v>12756</v>
      </c>
      <c r="C7412">
        <v>7515.54888</v>
      </c>
    </row>
    <row r="7413" spans="1:3">
      <c r="A7413" t="s">
        <v>0</v>
      </c>
      <c r="B7413">
        <v>12757</v>
      </c>
      <c r="C7413">
        <v>7515.58291</v>
      </c>
    </row>
    <row r="7414" spans="1:3">
      <c r="A7414" t="s">
        <v>0</v>
      </c>
      <c r="B7414">
        <v>12758</v>
      </c>
      <c r="C7414">
        <v>7515.61694</v>
      </c>
    </row>
    <row r="7415" spans="1:3">
      <c r="A7415" t="s">
        <v>0</v>
      </c>
      <c r="B7415">
        <v>12759</v>
      </c>
      <c r="C7415">
        <v>7515.65097</v>
      </c>
    </row>
    <row r="7416" spans="1:3">
      <c r="A7416" t="s">
        <v>0</v>
      </c>
      <c r="B7416">
        <v>12760</v>
      </c>
      <c r="C7416">
        <v>7515.685</v>
      </c>
    </row>
    <row r="7417" spans="1:3">
      <c r="A7417" t="s">
        <v>0</v>
      </c>
      <c r="B7417">
        <v>12761</v>
      </c>
      <c r="C7417">
        <v>7515.71903</v>
      </c>
    </row>
    <row r="7418" spans="1:3">
      <c r="A7418" t="s">
        <v>0</v>
      </c>
      <c r="B7418">
        <v>12762</v>
      </c>
      <c r="C7418">
        <v>7515.75305</v>
      </c>
    </row>
    <row r="7419" spans="1:3">
      <c r="A7419" t="s">
        <v>0</v>
      </c>
      <c r="B7419">
        <v>12763</v>
      </c>
      <c r="C7419">
        <v>7515.78708</v>
      </c>
    </row>
    <row r="7420" spans="1:3">
      <c r="A7420" t="s">
        <v>0</v>
      </c>
      <c r="B7420">
        <v>12764</v>
      </c>
      <c r="C7420">
        <v>7515.82111</v>
      </c>
    </row>
    <row r="7421" spans="1:3">
      <c r="A7421" t="s">
        <v>0</v>
      </c>
      <c r="B7421">
        <v>12765</v>
      </c>
      <c r="C7421">
        <v>7515.85514</v>
      </c>
    </row>
    <row r="7422" spans="1:3">
      <c r="A7422" t="s">
        <v>0</v>
      </c>
      <c r="B7422">
        <v>12766</v>
      </c>
      <c r="C7422">
        <v>7515.88917</v>
      </c>
    </row>
    <row r="7423" spans="1:3">
      <c r="A7423" t="s">
        <v>0</v>
      </c>
      <c r="B7423">
        <v>12767</v>
      </c>
      <c r="C7423">
        <v>7515.9232</v>
      </c>
    </row>
    <row r="7424" spans="1:3">
      <c r="A7424" t="s">
        <v>0</v>
      </c>
      <c r="B7424">
        <v>12768</v>
      </c>
      <c r="C7424">
        <v>7515.95723</v>
      </c>
    </row>
    <row r="7425" spans="1:3">
      <c r="A7425" t="s">
        <v>0</v>
      </c>
      <c r="B7425">
        <v>12769</v>
      </c>
      <c r="C7425">
        <v>7515.99126</v>
      </c>
    </row>
    <row r="7426" spans="1:3">
      <c r="A7426" t="s">
        <v>0</v>
      </c>
      <c r="B7426">
        <v>12770</v>
      </c>
      <c r="C7426">
        <v>7516.02529</v>
      </c>
    </row>
    <row r="7427" spans="1:3">
      <c r="A7427" t="s">
        <v>0</v>
      </c>
      <c r="B7427">
        <v>12771</v>
      </c>
      <c r="C7427">
        <v>7516.05931</v>
      </c>
    </row>
    <row r="7428" spans="1:3">
      <c r="A7428" t="s">
        <v>0</v>
      </c>
      <c r="B7428">
        <v>12772</v>
      </c>
      <c r="C7428">
        <v>7516.09334</v>
      </c>
    </row>
    <row r="7429" spans="1:3">
      <c r="A7429" t="s">
        <v>0</v>
      </c>
      <c r="B7429">
        <v>12773</v>
      </c>
      <c r="C7429">
        <v>7516.12737</v>
      </c>
    </row>
    <row r="7430" spans="1:3">
      <c r="A7430" t="s">
        <v>0</v>
      </c>
      <c r="B7430">
        <v>12774</v>
      </c>
      <c r="C7430">
        <v>7516.1614</v>
      </c>
    </row>
    <row r="7431" spans="1:3">
      <c r="A7431" t="s">
        <v>0</v>
      </c>
      <c r="B7431">
        <v>12775</v>
      </c>
      <c r="C7431">
        <v>7516.19543</v>
      </c>
    </row>
    <row r="7432" spans="1:3">
      <c r="A7432" t="s">
        <v>0</v>
      </c>
      <c r="B7432">
        <v>12776</v>
      </c>
      <c r="C7432">
        <v>7516.22946</v>
      </c>
    </row>
    <row r="7433" spans="1:3">
      <c r="A7433" t="s">
        <v>0</v>
      </c>
      <c r="B7433">
        <v>12777</v>
      </c>
      <c r="C7433">
        <v>7516.26349</v>
      </c>
    </row>
    <row r="7434" spans="1:3">
      <c r="A7434" t="s">
        <v>0</v>
      </c>
      <c r="B7434">
        <v>12778</v>
      </c>
      <c r="C7434">
        <v>7516.29752</v>
      </c>
    </row>
    <row r="7435" spans="1:3">
      <c r="A7435" t="s">
        <v>0</v>
      </c>
      <c r="B7435">
        <v>12779</v>
      </c>
      <c r="C7435">
        <v>7516.33154</v>
      </c>
    </row>
    <row r="7436" spans="1:3">
      <c r="A7436" t="s">
        <v>0</v>
      </c>
      <c r="B7436">
        <v>12780</v>
      </c>
      <c r="C7436">
        <v>7516.36557</v>
      </c>
    </row>
    <row r="7437" spans="1:3">
      <c r="A7437" t="s">
        <v>0</v>
      </c>
      <c r="B7437">
        <v>12781</v>
      </c>
      <c r="C7437">
        <v>7516.3996</v>
      </c>
    </row>
    <row r="7438" spans="1:3">
      <c r="A7438" t="s">
        <v>0</v>
      </c>
      <c r="B7438">
        <v>12782</v>
      </c>
      <c r="C7438">
        <v>7516.43363</v>
      </c>
    </row>
    <row r="7439" spans="1:3">
      <c r="A7439" t="s">
        <v>0</v>
      </c>
      <c r="B7439">
        <v>12783</v>
      </c>
      <c r="C7439">
        <v>7516.46766</v>
      </c>
    </row>
    <row r="7440" spans="1:3">
      <c r="A7440" t="s">
        <v>0</v>
      </c>
      <c r="B7440">
        <v>12784</v>
      </c>
      <c r="C7440">
        <v>7516.50169</v>
      </c>
    </row>
    <row r="7441" spans="1:3">
      <c r="A7441" t="s">
        <v>0</v>
      </c>
      <c r="B7441">
        <v>12785</v>
      </c>
      <c r="C7441">
        <v>7516.53572</v>
      </c>
    </row>
    <row r="7442" spans="1:3">
      <c r="A7442" t="s">
        <v>0</v>
      </c>
      <c r="B7442">
        <v>12786</v>
      </c>
      <c r="C7442">
        <v>7516.56975</v>
      </c>
    </row>
    <row r="7443" spans="1:3">
      <c r="A7443" t="s">
        <v>0</v>
      </c>
      <c r="B7443">
        <v>12787</v>
      </c>
      <c r="C7443">
        <v>7516.60378</v>
      </c>
    </row>
    <row r="7444" spans="1:3">
      <c r="A7444" t="s">
        <v>0</v>
      </c>
      <c r="B7444">
        <v>12788</v>
      </c>
      <c r="C7444">
        <v>7516.6378</v>
      </c>
    </row>
    <row r="7445" spans="1:3">
      <c r="A7445" t="s">
        <v>0</v>
      </c>
      <c r="B7445">
        <v>12789</v>
      </c>
      <c r="C7445">
        <v>7516.67183</v>
      </c>
    </row>
    <row r="7446" spans="1:3">
      <c r="A7446" t="s">
        <v>0</v>
      </c>
      <c r="B7446">
        <v>12790</v>
      </c>
      <c r="C7446">
        <v>7516.70586</v>
      </c>
    </row>
    <row r="7447" spans="1:3">
      <c r="A7447" t="s">
        <v>0</v>
      </c>
      <c r="B7447">
        <v>12791</v>
      </c>
      <c r="C7447">
        <v>7516.73989</v>
      </c>
    </row>
    <row r="7448" spans="1:3">
      <c r="A7448" t="s">
        <v>0</v>
      </c>
      <c r="B7448">
        <v>12792</v>
      </c>
      <c r="C7448">
        <v>7516.77392</v>
      </c>
    </row>
    <row r="7449" spans="1:3">
      <c r="A7449" t="s">
        <v>0</v>
      </c>
      <c r="B7449">
        <v>12793</v>
      </c>
      <c r="C7449">
        <v>7516.80795</v>
      </c>
    </row>
    <row r="7450" spans="1:3">
      <c r="A7450" t="s">
        <v>0</v>
      </c>
      <c r="B7450">
        <v>12794</v>
      </c>
      <c r="C7450">
        <v>7516.84198</v>
      </c>
    </row>
    <row r="7451" spans="1:3">
      <c r="A7451" t="s">
        <v>0</v>
      </c>
      <c r="B7451">
        <v>12795</v>
      </c>
      <c r="C7451">
        <v>7516.87601</v>
      </c>
    </row>
    <row r="7452" spans="1:3">
      <c r="A7452" t="s">
        <v>0</v>
      </c>
      <c r="B7452">
        <v>12796</v>
      </c>
      <c r="C7452">
        <v>7516.91003</v>
      </c>
    </row>
    <row r="7453" spans="1:3">
      <c r="A7453" t="s">
        <v>0</v>
      </c>
      <c r="B7453">
        <v>12797</v>
      </c>
      <c r="C7453">
        <v>7516.94406</v>
      </c>
    </row>
    <row r="7454" spans="1:3">
      <c r="A7454" t="s">
        <v>0</v>
      </c>
      <c r="B7454">
        <v>12798</v>
      </c>
      <c r="C7454">
        <v>7516.97809</v>
      </c>
    </row>
    <row r="7455" spans="1:3">
      <c r="A7455" t="s">
        <v>0</v>
      </c>
      <c r="B7455">
        <v>12799</v>
      </c>
      <c r="C7455">
        <v>7517.01212</v>
      </c>
    </row>
    <row r="7456" spans="1:3">
      <c r="A7456" t="s">
        <v>0</v>
      </c>
      <c r="B7456">
        <v>12800</v>
      </c>
      <c r="C7456">
        <v>7517.04615</v>
      </c>
    </row>
    <row r="7457" spans="1:3">
      <c r="A7457" t="s">
        <v>0</v>
      </c>
      <c r="B7457">
        <v>12801</v>
      </c>
      <c r="C7457">
        <v>7517.08018</v>
      </c>
    </row>
    <row r="7458" spans="1:3">
      <c r="A7458" t="s">
        <v>0</v>
      </c>
      <c r="B7458">
        <v>12802</v>
      </c>
      <c r="C7458">
        <v>7517.11421</v>
      </c>
    </row>
    <row r="7459" spans="1:3">
      <c r="A7459" t="s">
        <v>0</v>
      </c>
      <c r="B7459">
        <v>12803</v>
      </c>
      <c r="C7459">
        <v>7517.14824</v>
      </c>
    </row>
    <row r="7460" spans="1:3">
      <c r="A7460" t="s">
        <v>0</v>
      </c>
      <c r="B7460">
        <v>12804</v>
      </c>
      <c r="C7460">
        <v>7517.18227</v>
      </c>
    </row>
    <row r="7461" spans="1:3">
      <c r="A7461" t="s">
        <v>0</v>
      </c>
      <c r="B7461">
        <v>12805</v>
      </c>
      <c r="C7461">
        <v>7517.21629</v>
      </c>
    </row>
    <row r="7462" spans="1:3">
      <c r="A7462" t="s">
        <v>0</v>
      </c>
      <c r="B7462">
        <v>12806</v>
      </c>
      <c r="C7462">
        <v>7517.25032</v>
      </c>
    </row>
    <row r="7463" spans="1:3">
      <c r="A7463" t="s">
        <v>0</v>
      </c>
      <c r="B7463">
        <v>12807</v>
      </c>
      <c r="C7463">
        <v>7517.28435</v>
      </c>
    </row>
    <row r="7464" spans="1:3">
      <c r="A7464" t="s">
        <v>0</v>
      </c>
      <c r="B7464">
        <v>12808</v>
      </c>
      <c r="C7464">
        <v>7517.31838</v>
      </c>
    </row>
    <row r="7465" spans="1:3">
      <c r="A7465" t="s">
        <v>0</v>
      </c>
      <c r="B7465">
        <v>12809</v>
      </c>
      <c r="C7465">
        <v>7517.35241</v>
      </c>
    </row>
    <row r="7466" spans="1:3">
      <c r="A7466" t="s">
        <v>0</v>
      </c>
      <c r="B7466">
        <v>12810</v>
      </c>
      <c r="C7466">
        <v>7517.38644</v>
      </c>
    </row>
    <row r="7467" spans="1:3">
      <c r="A7467" t="s">
        <v>0</v>
      </c>
      <c r="B7467">
        <v>12811</v>
      </c>
      <c r="C7467">
        <v>7517.42047</v>
      </c>
    </row>
    <row r="7468" spans="1:3">
      <c r="A7468" t="s">
        <v>0</v>
      </c>
      <c r="B7468">
        <v>12812</v>
      </c>
      <c r="C7468">
        <v>7517.4545</v>
      </c>
    </row>
    <row r="7469" spans="1:3">
      <c r="A7469" t="s">
        <v>0</v>
      </c>
      <c r="B7469">
        <v>12813</v>
      </c>
      <c r="C7469">
        <v>7517.48852</v>
      </c>
    </row>
    <row r="7470" spans="1:3">
      <c r="A7470" t="s">
        <v>0</v>
      </c>
      <c r="B7470">
        <v>12814</v>
      </c>
      <c r="C7470">
        <v>7517.52255</v>
      </c>
    </row>
    <row r="7471" spans="1:3">
      <c r="A7471" t="s">
        <v>0</v>
      </c>
      <c r="B7471">
        <v>12815</v>
      </c>
      <c r="C7471">
        <v>7517.55658</v>
      </c>
    </row>
    <row r="7472" spans="1:3">
      <c r="A7472" t="s">
        <v>0</v>
      </c>
      <c r="B7472">
        <v>12816</v>
      </c>
      <c r="C7472">
        <v>7517.59061</v>
      </c>
    </row>
    <row r="7473" spans="1:3">
      <c r="A7473" t="s">
        <v>0</v>
      </c>
      <c r="B7473">
        <v>12817</v>
      </c>
      <c r="C7473">
        <v>7517.62464</v>
      </c>
    </row>
    <row r="7474" spans="1:3">
      <c r="A7474" t="s">
        <v>0</v>
      </c>
      <c r="B7474">
        <v>12818</v>
      </c>
      <c r="C7474">
        <v>7517.65867</v>
      </c>
    </row>
    <row r="7475" spans="1:3">
      <c r="A7475" t="s">
        <v>0</v>
      </c>
      <c r="B7475">
        <v>12819</v>
      </c>
      <c r="C7475">
        <v>7517.6927</v>
      </c>
    </row>
    <row r="7476" spans="1:3">
      <c r="A7476" t="s">
        <v>0</v>
      </c>
      <c r="B7476">
        <v>12820</v>
      </c>
      <c r="C7476">
        <v>7517.72673</v>
      </c>
    </row>
    <row r="7477" spans="1:3">
      <c r="A7477" t="s">
        <v>0</v>
      </c>
      <c r="B7477">
        <v>12821</v>
      </c>
      <c r="C7477">
        <v>7517.76076</v>
      </c>
    </row>
    <row r="7478" spans="1:3">
      <c r="A7478" t="s">
        <v>0</v>
      </c>
      <c r="B7478">
        <v>12822</v>
      </c>
      <c r="C7478">
        <v>7517.80437</v>
      </c>
    </row>
    <row r="7479" spans="1:3">
      <c r="A7479" t="s">
        <v>0</v>
      </c>
      <c r="B7479">
        <v>12823</v>
      </c>
      <c r="C7479">
        <v>7517.84799</v>
      </c>
    </row>
    <row r="7480" spans="1:3">
      <c r="A7480" t="s">
        <v>0</v>
      </c>
      <c r="B7480">
        <v>12824</v>
      </c>
      <c r="C7480">
        <v>7517.89161</v>
      </c>
    </row>
    <row r="7481" spans="1:3">
      <c r="A7481" t="s">
        <v>0</v>
      </c>
      <c r="B7481">
        <v>12825</v>
      </c>
      <c r="C7481">
        <v>7517.93523</v>
      </c>
    </row>
    <row r="7482" spans="1:3">
      <c r="A7482" t="s">
        <v>0</v>
      </c>
      <c r="B7482">
        <v>12826</v>
      </c>
      <c r="C7482">
        <v>7517.97885</v>
      </c>
    </row>
    <row r="7483" spans="1:3">
      <c r="A7483" t="s">
        <v>0</v>
      </c>
      <c r="B7483">
        <v>12827</v>
      </c>
      <c r="C7483">
        <v>7518.02247</v>
      </c>
    </row>
    <row r="7484" spans="1:3">
      <c r="A7484" t="s">
        <v>0</v>
      </c>
      <c r="B7484">
        <v>12828</v>
      </c>
      <c r="C7484">
        <v>7518.06609</v>
      </c>
    </row>
    <row r="7485" spans="1:3">
      <c r="A7485" t="s">
        <v>0</v>
      </c>
      <c r="B7485">
        <v>12829</v>
      </c>
      <c r="C7485">
        <v>7518.10971</v>
      </c>
    </row>
    <row r="7486" spans="1:3">
      <c r="A7486" t="s">
        <v>0</v>
      </c>
      <c r="B7486">
        <v>12830</v>
      </c>
      <c r="C7486">
        <v>7518.15333</v>
      </c>
    </row>
    <row r="7487" spans="1:3">
      <c r="A7487" t="s">
        <v>0</v>
      </c>
      <c r="B7487">
        <v>12831</v>
      </c>
      <c r="C7487">
        <v>7518.19695</v>
      </c>
    </row>
    <row r="7488" spans="1:3">
      <c r="A7488" t="s">
        <v>0</v>
      </c>
      <c r="B7488">
        <v>12832</v>
      </c>
      <c r="C7488">
        <v>7518.24057</v>
      </c>
    </row>
    <row r="7489" spans="1:3">
      <c r="A7489" t="s">
        <v>0</v>
      </c>
      <c r="B7489">
        <v>12833</v>
      </c>
      <c r="C7489">
        <v>7518.28419</v>
      </c>
    </row>
    <row r="7490" spans="1:3">
      <c r="A7490" t="s">
        <v>0</v>
      </c>
      <c r="B7490">
        <v>12834</v>
      </c>
      <c r="C7490">
        <v>7518.32781</v>
      </c>
    </row>
    <row r="7491" spans="1:3">
      <c r="A7491" t="s">
        <v>0</v>
      </c>
      <c r="B7491">
        <v>12835</v>
      </c>
      <c r="C7491">
        <v>7518.37143</v>
      </c>
    </row>
    <row r="7492" spans="1:3">
      <c r="A7492" t="s">
        <v>0</v>
      </c>
      <c r="B7492">
        <v>12836</v>
      </c>
      <c r="C7492">
        <v>7518.41505</v>
      </c>
    </row>
    <row r="7493" spans="1:3">
      <c r="A7493" t="s">
        <v>0</v>
      </c>
      <c r="B7493">
        <v>12837</v>
      </c>
      <c r="C7493">
        <v>7518.45867</v>
      </c>
    </row>
    <row r="7494" spans="1:3">
      <c r="A7494" t="s">
        <v>0</v>
      </c>
      <c r="B7494">
        <v>12838</v>
      </c>
      <c r="C7494">
        <v>7518.50228</v>
      </c>
    </row>
    <row r="7495" spans="1:3">
      <c r="A7495" t="s">
        <v>0</v>
      </c>
      <c r="B7495">
        <v>12839</v>
      </c>
      <c r="C7495">
        <v>7518.5459</v>
      </c>
    </row>
    <row r="7496" spans="1:3">
      <c r="A7496" t="s">
        <v>0</v>
      </c>
      <c r="B7496">
        <v>12840</v>
      </c>
      <c r="C7496">
        <v>7518.58952</v>
      </c>
    </row>
    <row r="7497" spans="1:3">
      <c r="A7497" t="s">
        <v>0</v>
      </c>
      <c r="B7497">
        <v>12841</v>
      </c>
      <c r="C7497">
        <v>7518.63314</v>
      </c>
    </row>
    <row r="7498" spans="1:3">
      <c r="A7498" t="s">
        <v>0</v>
      </c>
      <c r="B7498">
        <v>12842</v>
      </c>
      <c r="C7498">
        <v>7518.67676</v>
      </c>
    </row>
    <row r="7499" spans="1:3">
      <c r="A7499" t="s">
        <v>0</v>
      </c>
      <c r="B7499">
        <v>12843</v>
      </c>
      <c r="C7499">
        <v>7518.72038</v>
      </c>
    </row>
    <row r="7500" spans="1:3">
      <c r="A7500" t="s">
        <v>0</v>
      </c>
      <c r="B7500">
        <v>12844</v>
      </c>
      <c r="C7500">
        <v>7518.764</v>
      </c>
    </row>
    <row r="7501" spans="1:3">
      <c r="A7501" t="s">
        <v>0</v>
      </c>
      <c r="B7501">
        <v>12845</v>
      </c>
      <c r="C7501">
        <v>7518.80762</v>
      </c>
    </row>
    <row r="7502" spans="1:3">
      <c r="A7502" t="s">
        <v>0</v>
      </c>
      <c r="B7502">
        <v>12846</v>
      </c>
      <c r="C7502">
        <v>7518.85124</v>
      </c>
    </row>
    <row r="7503" spans="1:3">
      <c r="A7503" t="s">
        <v>0</v>
      </c>
      <c r="B7503">
        <v>12847</v>
      </c>
      <c r="C7503">
        <v>7518.89486</v>
      </c>
    </row>
    <row r="7504" spans="1:3">
      <c r="A7504" t="s">
        <v>0</v>
      </c>
      <c r="B7504">
        <v>12848</v>
      </c>
      <c r="C7504">
        <v>7518.93848</v>
      </c>
    </row>
    <row r="7505" spans="1:3">
      <c r="A7505" t="s">
        <v>0</v>
      </c>
      <c r="B7505">
        <v>12849</v>
      </c>
      <c r="C7505">
        <v>7518.9821</v>
      </c>
    </row>
    <row r="7506" spans="1:3">
      <c r="A7506" t="s">
        <v>0</v>
      </c>
      <c r="B7506">
        <v>12850</v>
      </c>
      <c r="C7506">
        <v>7519.02572</v>
      </c>
    </row>
    <row r="7507" spans="1:3">
      <c r="A7507" t="s">
        <v>0</v>
      </c>
      <c r="B7507">
        <v>12851</v>
      </c>
      <c r="C7507">
        <v>7519.06934</v>
      </c>
    </row>
    <row r="7508" spans="1:3">
      <c r="A7508" t="s">
        <v>0</v>
      </c>
      <c r="B7508">
        <v>12852</v>
      </c>
      <c r="C7508">
        <v>7519.11296</v>
      </c>
    </row>
    <row r="7509" spans="1:3">
      <c r="A7509" t="s">
        <v>0</v>
      </c>
      <c r="B7509">
        <v>12853</v>
      </c>
      <c r="C7509">
        <v>7519.15658</v>
      </c>
    </row>
    <row r="7510" spans="1:3">
      <c r="A7510" t="s">
        <v>0</v>
      </c>
      <c r="B7510">
        <v>12854</v>
      </c>
      <c r="C7510">
        <v>7519.20019</v>
      </c>
    </row>
    <row r="7511" spans="1:3">
      <c r="A7511" t="s">
        <v>0</v>
      </c>
      <c r="B7511">
        <v>12855</v>
      </c>
      <c r="C7511">
        <v>7519.24381</v>
      </c>
    </row>
    <row r="7512" spans="1:3">
      <c r="A7512" t="s">
        <v>0</v>
      </c>
      <c r="B7512">
        <v>12856</v>
      </c>
      <c r="C7512">
        <v>7519.28743</v>
      </c>
    </row>
    <row r="7513" spans="1:3">
      <c r="A7513" t="s">
        <v>0</v>
      </c>
      <c r="B7513">
        <v>12857</v>
      </c>
      <c r="C7513">
        <v>7519.33105</v>
      </c>
    </row>
    <row r="7514" spans="1:3">
      <c r="A7514" t="s">
        <v>0</v>
      </c>
      <c r="B7514">
        <v>12858</v>
      </c>
      <c r="C7514">
        <v>7519.37467</v>
      </c>
    </row>
    <row r="7515" spans="1:3">
      <c r="A7515" t="s">
        <v>0</v>
      </c>
      <c r="B7515">
        <v>12859</v>
      </c>
      <c r="C7515">
        <v>7519.41829</v>
      </c>
    </row>
    <row r="7516" spans="1:3">
      <c r="A7516" t="s">
        <v>0</v>
      </c>
      <c r="B7516">
        <v>12860</v>
      </c>
      <c r="C7516">
        <v>7519.46191</v>
      </c>
    </row>
    <row r="7517" spans="1:3">
      <c r="A7517" t="s">
        <v>0</v>
      </c>
      <c r="B7517">
        <v>12861</v>
      </c>
      <c r="C7517">
        <v>7519.50553</v>
      </c>
    </row>
    <row r="7518" spans="1:3">
      <c r="A7518" t="s">
        <v>0</v>
      </c>
      <c r="B7518">
        <v>12862</v>
      </c>
      <c r="C7518">
        <v>7519.54915</v>
      </c>
    </row>
    <row r="7519" spans="1:3">
      <c r="A7519" t="s">
        <v>0</v>
      </c>
      <c r="B7519">
        <v>12863</v>
      </c>
      <c r="C7519">
        <v>7519.59277</v>
      </c>
    </row>
    <row r="7520" spans="1:3">
      <c r="A7520" t="s">
        <v>0</v>
      </c>
      <c r="B7520">
        <v>12864</v>
      </c>
      <c r="C7520">
        <v>7519.63639</v>
      </c>
    </row>
    <row r="7521" spans="1:3">
      <c r="A7521" t="s">
        <v>0</v>
      </c>
      <c r="B7521">
        <v>12865</v>
      </c>
      <c r="C7521">
        <v>7519.68001</v>
      </c>
    </row>
    <row r="7522" spans="1:3">
      <c r="A7522" t="s">
        <v>0</v>
      </c>
      <c r="B7522">
        <v>12866</v>
      </c>
      <c r="C7522">
        <v>7519.72363</v>
      </c>
    </row>
    <row r="7523" spans="1:3">
      <c r="A7523" t="s">
        <v>0</v>
      </c>
      <c r="B7523">
        <v>12867</v>
      </c>
      <c r="C7523">
        <v>7519.76725</v>
      </c>
    </row>
    <row r="7524" spans="1:3">
      <c r="A7524" t="s">
        <v>0</v>
      </c>
      <c r="B7524">
        <v>12868</v>
      </c>
      <c r="C7524">
        <v>7519.81087</v>
      </c>
    </row>
    <row r="7525" spans="1:3">
      <c r="A7525" t="s">
        <v>0</v>
      </c>
      <c r="B7525">
        <v>12869</v>
      </c>
      <c r="C7525">
        <v>7519.85449</v>
      </c>
    </row>
    <row r="7526" spans="1:3">
      <c r="A7526" t="s">
        <v>0</v>
      </c>
      <c r="B7526">
        <v>12870</v>
      </c>
      <c r="C7526">
        <v>7519.8981</v>
      </c>
    </row>
    <row r="7527" spans="1:3">
      <c r="A7527" t="s">
        <v>0</v>
      </c>
      <c r="B7527">
        <v>12871</v>
      </c>
      <c r="C7527">
        <v>7519.94172</v>
      </c>
    </row>
    <row r="7528" spans="1:3">
      <c r="A7528" t="s">
        <v>0</v>
      </c>
      <c r="B7528">
        <v>12872</v>
      </c>
      <c r="C7528">
        <v>7519.98534</v>
      </c>
    </row>
    <row r="7529" spans="1:3">
      <c r="A7529" t="s">
        <v>0</v>
      </c>
      <c r="B7529">
        <v>12873</v>
      </c>
      <c r="C7529">
        <v>7520.02896</v>
      </c>
    </row>
    <row r="7530" spans="1:3">
      <c r="A7530" t="s">
        <v>0</v>
      </c>
      <c r="B7530">
        <v>12874</v>
      </c>
      <c r="C7530">
        <v>7520.07258</v>
      </c>
    </row>
    <row r="7531" spans="1:3">
      <c r="A7531" t="s">
        <v>0</v>
      </c>
      <c r="B7531">
        <v>12875</v>
      </c>
      <c r="C7531">
        <v>7520.1162</v>
      </c>
    </row>
    <row r="7532" spans="1:3">
      <c r="A7532" t="s">
        <v>0</v>
      </c>
      <c r="B7532">
        <v>12876</v>
      </c>
      <c r="C7532">
        <v>7520.15982</v>
      </c>
    </row>
    <row r="7533" spans="1:3">
      <c r="A7533" t="s">
        <v>0</v>
      </c>
      <c r="B7533">
        <v>12877</v>
      </c>
      <c r="C7533">
        <v>7520.20344</v>
      </c>
    </row>
    <row r="7534" spans="1:3">
      <c r="A7534" t="s">
        <v>0</v>
      </c>
      <c r="B7534">
        <v>12878</v>
      </c>
      <c r="C7534">
        <v>7520.24706</v>
      </c>
    </row>
    <row r="7535" spans="1:3">
      <c r="A7535" t="s">
        <v>0</v>
      </c>
      <c r="B7535">
        <v>12879</v>
      </c>
      <c r="C7535">
        <v>7520.29068</v>
      </c>
    </row>
    <row r="7536" spans="1:3">
      <c r="A7536" t="s">
        <v>0</v>
      </c>
      <c r="B7536">
        <v>12880</v>
      </c>
      <c r="C7536">
        <v>7520.3343</v>
      </c>
    </row>
    <row r="7537" spans="1:3">
      <c r="A7537" t="s">
        <v>0</v>
      </c>
      <c r="B7537">
        <v>12881</v>
      </c>
      <c r="C7537">
        <v>7520.37792</v>
      </c>
    </row>
    <row r="7538" spans="1:3">
      <c r="A7538" t="s">
        <v>0</v>
      </c>
      <c r="B7538">
        <v>12882</v>
      </c>
      <c r="C7538">
        <v>7520.42154</v>
      </c>
    </row>
    <row r="7539" spans="1:3">
      <c r="A7539" t="s">
        <v>0</v>
      </c>
      <c r="B7539">
        <v>12883</v>
      </c>
      <c r="C7539">
        <v>7520.46516</v>
      </c>
    </row>
    <row r="7540" spans="1:3">
      <c r="A7540" t="s">
        <v>0</v>
      </c>
      <c r="B7540">
        <v>12884</v>
      </c>
      <c r="C7540">
        <v>7520.50878</v>
      </c>
    </row>
    <row r="7541" spans="1:3">
      <c r="A7541" t="s">
        <v>0</v>
      </c>
      <c r="B7541">
        <v>12885</v>
      </c>
      <c r="C7541">
        <v>7520.5524</v>
      </c>
    </row>
    <row r="7542" spans="1:3">
      <c r="A7542" t="s">
        <v>0</v>
      </c>
      <c r="B7542">
        <v>12886</v>
      </c>
      <c r="C7542">
        <v>7520.59601</v>
      </c>
    </row>
    <row r="7543" spans="1:3">
      <c r="A7543" t="s">
        <v>0</v>
      </c>
      <c r="B7543">
        <v>12887</v>
      </c>
      <c r="C7543">
        <v>7520.63963</v>
      </c>
    </row>
    <row r="7544" spans="1:3">
      <c r="A7544" t="s">
        <v>0</v>
      </c>
      <c r="B7544">
        <v>12888</v>
      </c>
      <c r="C7544">
        <v>7520.68325</v>
      </c>
    </row>
    <row r="7545" spans="1:3">
      <c r="A7545" t="s">
        <v>0</v>
      </c>
      <c r="B7545">
        <v>12889</v>
      </c>
      <c r="C7545">
        <v>7520.72687</v>
      </c>
    </row>
    <row r="7546" spans="1:3">
      <c r="A7546" t="s">
        <v>0</v>
      </c>
      <c r="B7546">
        <v>12890</v>
      </c>
      <c r="C7546">
        <v>7520.77049</v>
      </c>
    </row>
    <row r="7547" spans="1:3">
      <c r="A7547" t="s">
        <v>0</v>
      </c>
      <c r="B7547">
        <v>12891</v>
      </c>
      <c r="C7547">
        <v>7520.81411</v>
      </c>
    </row>
    <row r="7548" spans="1:3">
      <c r="A7548" t="s">
        <v>0</v>
      </c>
      <c r="B7548">
        <v>12892</v>
      </c>
      <c r="C7548">
        <v>7520.85773</v>
      </c>
    </row>
    <row r="7549" spans="1:3">
      <c r="A7549" t="s">
        <v>0</v>
      </c>
      <c r="B7549">
        <v>12893</v>
      </c>
      <c r="C7549">
        <v>7520.90135</v>
      </c>
    </row>
    <row r="7550" spans="1:3">
      <c r="A7550" t="s">
        <v>0</v>
      </c>
      <c r="B7550">
        <v>12894</v>
      </c>
      <c r="C7550">
        <v>7520.94497</v>
      </c>
    </row>
    <row r="7551" spans="1:3">
      <c r="A7551" t="s">
        <v>0</v>
      </c>
      <c r="B7551">
        <v>12895</v>
      </c>
      <c r="C7551">
        <v>7520.98859</v>
      </c>
    </row>
    <row r="7552" spans="1:3">
      <c r="A7552" t="s">
        <v>0</v>
      </c>
      <c r="B7552">
        <v>12896</v>
      </c>
      <c r="C7552">
        <v>7521.03221</v>
      </c>
    </row>
    <row r="7553" spans="1:3">
      <c r="A7553" t="s">
        <v>0</v>
      </c>
      <c r="B7553">
        <v>12897</v>
      </c>
      <c r="C7553">
        <v>7521.07583</v>
      </c>
    </row>
    <row r="7554" spans="1:3">
      <c r="A7554" t="s">
        <v>0</v>
      </c>
      <c r="B7554">
        <v>12898</v>
      </c>
      <c r="C7554">
        <v>7521.11945</v>
      </c>
    </row>
    <row r="7555" spans="1:3">
      <c r="A7555" t="s">
        <v>0</v>
      </c>
      <c r="B7555">
        <v>12899</v>
      </c>
      <c r="C7555">
        <v>7521.16307</v>
      </c>
    </row>
    <row r="7556" spans="1:3">
      <c r="A7556" t="s">
        <v>0</v>
      </c>
      <c r="B7556">
        <v>12900</v>
      </c>
      <c r="C7556">
        <v>7521.20669</v>
      </c>
    </row>
    <row r="7557" spans="1:3">
      <c r="A7557" t="s">
        <v>0</v>
      </c>
      <c r="B7557">
        <v>12901</v>
      </c>
      <c r="C7557">
        <v>7521.25031</v>
      </c>
    </row>
    <row r="7558" spans="1:3">
      <c r="A7558" t="s">
        <v>0</v>
      </c>
      <c r="B7558">
        <v>12902</v>
      </c>
      <c r="C7558">
        <v>7521.29392</v>
      </c>
    </row>
    <row r="7559" spans="1:3">
      <c r="A7559" t="s">
        <v>0</v>
      </c>
      <c r="B7559">
        <v>12903</v>
      </c>
      <c r="C7559">
        <v>7521.33754</v>
      </c>
    </row>
    <row r="7560" spans="1:3">
      <c r="A7560" t="s">
        <v>0</v>
      </c>
      <c r="B7560">
        <v>12904</v>
      </c>
      <c r="C7560">
        <v>7521.38116</v>
      </c>
    </row>
    <row r="7561" spans="1:3">
      <c r="A7561" t="s">
        <v>0</v>
      </c>
      <c r="B7561">
        <v>12905</v>
      </c>
      <c r="C7561">
        <v>7521.42478</v>
      </c>
    </row>
    <row r="7562" spans="1:3">
      <c r="A7562" t="s">
        <v>0</v>
      </c>
      <c r="B7562">
        <v>12906</v>
      </c>
      <c r="C7562">
        <v>7521.4684</v>
      </c>
    </row>
    <row r="7563" spans="1:3">
      <c r="A7563" t="s">
        <v>0</v>
      </c>
      <c r="B7563">
        <v>12907</v>
      </c>
      <c r="C7563">
        <v>7521.51202</v>
      </c>
    </row>
    <row r="7564" spans="1:3">
      <c r="A7564" t="s">
        <v>0</v>
      </c>
      <c r="B7564">
        <v>12908</v>
      </c>
      <c r="C7564">
        <v>7521.55564</v>
      </c>
    </row>
    <row r="7565" spans="1:3">
      <c r="A7565" t="s">
        <v>0</v>
      </c>
      <c r="B7565">
        <v>12909</v>
      </c>
      <c r="C7565">
        <v>7521.59926</v>
      </c>
    </row>
    <row r="7566" spans="1:3">
      <c r="A7566" t="s">
        <v>0</v>
      </c>
      <c r="B7566">
        <v>12910</v>
      </c>
      <c r="C7566">
        <v>7521.64288</v>
      </c>
    </row>
    <row r="7567" spans="1:3">
      <c r="A7567" t="s">
        <v>0</v>
      </c>
      <c r="B7567">
        <v>12911</v>
      </c>
      <c r="C7567">
        <v>7521.6865</v>
      </c>
    </row>
    <row r="7568" spans="1:3">
      <c r="A7568" t="s">
        <v>0</v>
      </c>
      <c r="B7568">
        <v>12912</v>
      </c>
      <c r="C7568">
        <v>7521.73012</v>
      </c>
    </row>
    <row r="7569" spans="1:3">
      <c r="A7569" t="s">
        <v>0</v>
      </c>
      <c r="B7569">
        <v>12913</v>
      </c>
      <c r="C7569">
        <v>7521.77374</v>
      </c>
    </row>
    <row r="7570" spans="1:3">
      <c r="A7570" t="s">
        <v>0</v>
      </c>
      <c r="B7570">
        <v>12914</v>
      </c>
      <c r="C7570">
        <v>7521.81736</v>
      </c>
    </row>
    <row r="7571" spans="1:3">
      <c r="A7571" t="s">
        <v>0</v>
      </c>
      <c r="B7571">
        <v>12915</v>
      </c>
      <c r="C7571">
        <v>7521.86098</v>
      </c>
    </row>
    <row r="7572" spans="1:3">
      <c r="A7572" t="s">
        <v>0</v>
      </c>
      <c r="B7572">
        <v>12916</v>
      </c>
      <c r="C7572">
        <v>7521.9046</v>
      </c>
    </row>
    <row r="7573" spans="1:3">
      <c r="A7573" t="s">
        <v>0</v>
      </c>
      <c r="B7573">
        <v>12917</v>
      </c>
      <c r="C7573">
        <v>7521.94822</v>
      </c>
    </row>
    <row r="7574" spans="1:3">
      <c r="A7574" t="s">
        <v>0</v>
      </c>
      <c r="B7574">
        <v>12918</v>
      </c>
      <c r="C7574">
        <v>7521.99183</v>
      </c>
    </row>
    <row r="7575" spans="1:3">
      <c r="A7575" t="s">
        <v>0</v>
      </c>
      <c r="B7575">
        <v>12919</v>
      </c>
      <c r="C7575">
        <v>7522.03545</v>
      </c>
    </row>
    <row r="7576" spans="1:3">
      <c r="A7576" t="s">
        <v>0</v>
      </c>
      <c r="B7576">
        <v>12920</v>
      </c>
      <c r="C7576">
        <v>7522.07907</v>
      </c>
    </row>
    <row r="7577" spans="1:3">
      <c r="A7577" t="s">
        <v>0</v>
      </c>
      <c r="B7577">
        <v>12921</v>
      </c>
      <c r="C7577">
        <v>7522.12269</v>
      </c>
    </row>
    <row r="7578" spans="1:3">
      <c r="A7578" t="s">
        <v>0</v>
      </c>
      <c r="B7578">
        <v>12922</v>
      </c>
      <c r="C7578">
        <v>7522.16631</v>
      </c>
    </row>
    <row r="7579" spans="1:3">
      <c r="A7579" t="s">
        <v>0</v>
      </c>
      <c r="B7579">
        <v>12923</v>
      </c>
      <c r="C7579">
        <v>7522.20993</v>
      </c>
    </row>
    <row r="7580" spans="1:3">
      <c r="A7580" t="s">
        <v>0</v>
      </c>
      <c r="B7580">
        <v>12924</v>
      </c>
      <c r="C7580">
        <v>7522.25355</v>
      </c>
    </row>
    <row r="7581" spans="1:3">
      <c r="A7581" t="s">
        <v>0</v>
      </c>
      <c r="B7581">
        <v>12925</v>
      </c>
      <c r="C7581">
        <v>7522.29717</v>
      </c>
    </row>
    <row r="7582" spans="1:3">
      <c r="A7582" t="s">
        <v>0</v>
      </c>
      <c r="B7582">
        <v>12926</v>
      </c>
      <c r="C7582">
        <v>7522.34079</v>
      </c>
    </row>
    <row r="7583" spans="1:3">
      <c r="A7583" t="s">
        <v>0</v>
      </c>
      <c r="B7583">
        <v>12927</v>
      </c>
      <c r="C7583">
        <v>7522.38441</v>
      </c>
    </row>
    <row r="7584" spans="1:3">
      <c r="A7584" t="s">
        <v>0</v>
      </c>
      <c r="B7584">
        <v>12928</v>
      </c>
      <c r="C7584">
        <v>7522.42803</v>
      </c>
    </row>
    <row r="7585" spans="1:3">
      <c r="A7585" t="s">
        <v>0</v>
      </c>
      <c r="B7585">
        <v>12929</v>
      </c>
      <c r="C7585">
        <v>7522.47165</v>
      </c>
    </row>
    <row r="7586" spans="1:3">
      <c r="A7586" t="s">
        <v>0</v>
      </c>
      <c r="B7586">
        <v>12930</v>
      </c>
      <c r="C7586">
        <v>7522.51527</v>
      </c>
    </row>
    <row r="7587" spans="1:3">
      <c r="A7587" t="s">
        <v>0</v>
      </c>
      <c r="B7587">
        <v>12931</v>
      </c>
      <c r="C7587">
        <v>7522.55889</v>
      </c>
    </row>
    <row r="7588" spans="1:3">
      <c r="A7588" t="s">
        <v>0</v>
      </c>
      <c r="B7588">
        <v>12932</v>
      </c>
      <c r="C7588">
        <v>7522.60251</v>
      </c>
    </row>
    <row r="7589" spans="1:3">
      <c r="A7589" t="s">
        <v>0</v>
      </c>
      <c r="B7589">
        <v>12933</v>
      </c>
      <c r="C7589">
        <v>7522.64613</v>
      </c>
    </row>
    <row r="7590" spans="1:3">
      <c r="A7590" t="s">
        <v>0</v>
      </c>
      <c r="B7590">
        <v>12934</v>
      </c>
      <c r="C7590">
        <v>7522.68974</v>
      </c>
    </row>
    <row r="7591" spans="1:3">
      <c r="A7591" t="s">
        <v>0</v>
      </c>
      <c r="B7591">
        <v>12935</v>
      </c>
      <c r="C7591">
        <v>7522.73336</v>
      </c>
    </row>
    <row r="7592" spans="1:3">
      <c r="A7592" t="s">
        <v>0</v>
      </c>
      <c r="B7592">
        <v>12936</v>
      </c>
      <c r="C7592">
        <v>7522.77698</v>
      </c>
    </row>
    <row r="7593" spans="1:3">
      <c r="A7593" t="s">
        <v>0</v>
      </c>
      <c r="B7593">
        <v>12937</v>
      </c>
      <c r="C7593">
        <v>7522.8206</v>
      </c>
    </row>
    <row r="7594" spans="1:3">
      <c r="A7594" t="s">
        <v>0</v>
      </c>
      <c r="B7594">
        <v>12938</v>
      </c>
      <c r="C7594">
        <v>7522.86422</v>
      </c>
    </row>
    <row r="7595" spans="1:3">
      <c r="A7595" t="s">
        <v>0</v>
      </c>
      <c r="B7595">
        <v>12939</v>
      </c>
      <c r="C7595">
        <v>7522.90784</v>
      </c>
    </row>
    <row r="7596" spans="1:3">
      <c r="A7596" t="s">
        <v>0</v>
      </c>
      <c r="B7596">
        <v>12940</v>
      </c>
      <c r="C7596">
        <v>7522.95146</v>
      </c>
    </row>
    <row r="7597" spans="1:3">
      <c r="A7597" t="s">
        <v>0</v>
      </c>
      <c r="B7597">
        <v>12941</v>
      </c>
      <c r="C7597">
        <v>7522.99508</v>
      </c>
    </row>
    <row r="7598" spans="1:3">
      <c r="A7598" t="s">
        <v>0</v>
      </c>
      <c r="B7598">
        <v>12942</v>
      </c>
      <c r="C7598">
        <v>7523.0387</v>
      </c>
    </row>
    <row r="7599" spans="1:3">
      <c r="A7599" t="s">
        <v>0</v>
      </c>
      <c r="B7599">
        <v>12943</v>
      </c>
      <c r="C7599">
        <v>7523.08232</v>
      </c>
    </row>
    <row r="7600" spans="1:3">
      <c r="A7600" t="s">
        <v>0</v>
      </c>
      <c r="B7600">
        <v>12944</v>
      </c>
      <c r="C7600">
        <v>7523.12594</v>
      </c>
    </row>
    <row r="7601" spans="1:3">
      <c r="A7601" t="s">
        <v>0</v>
      </c>
      <c r="B7601">
        <v>12945</v>
      </c>
      <c r="C7601">
        <v>7523.16956</v>
      </c>
    </row>
    <row r="7602" spans="1:3">
      <c r="A7602" t="s">
        <v>0</v>
      </c>
      <c r="B7602">
        <v>12946</v>
      </c>
      <c r="C7602">
        <v>7523.21318</v>
      </c>
    </row>
    <row r="7603" spans="1:3">
      <c r="A7603" t="s">
        <v>0</v>
      </c>
      <c r="B7603">
        <v>12947</v>
      </c>
      <c r="C7603">
        <v>7523.2568</v>
      </c>
    </row>
    <row r="7604" spans="1:3">
      <c r="A7604" t="s">
        <v>0</v>
      </c>
      <c r="B7604">
        <v>12948</v>
      </c>
      <c r="C7604">
        <v>7523.30042</v>
      </c>
    </row>
    <row r="7605" spans="1:3">
      <c r="A7605" t="s">
        <v>0</v>
      </c>
      <c r="B7605">
        <v>12949</v>
      </c>
      <c r="C7605">
        <v>7523.34404</v>
      </c>
    </row>
    <row r="7606" spans="1:3">
      <c r="A7606" t="s">
        <v>0</v>
      </c>
      <c r="B7606">
        <v>12950</v>
      </c>
      <c r="C7606">
        <v>7523.38765</v>
      </c>
    </row>
    <row r="7607" spans="1:3">
      <c r="A7607" t="s">
        <v>0</v>
      </c>
      <c r="B7607">
        <v>12951</v>
      </c>
      <c r="C7607">
        <v>7523.43127</v>
      </c>
    </row>
    <row r="7608" spans="1:3">
      <c r="A7608" t="s">
        <v>0</v>
      </c>
      <c r="B7608">
        <v>12952</v>
      </c>
      <c r="C7608">
        <v>7523.47489</v>
      </c>
    </row>
    <row r="7609" spans="1:3">
      <c r="A7609" t="s">
        <v>0</v>
      </c>
      <c r="B7609">
        <v>12953</v>
      </c>
      <c r="C7609">
        <v>7523.51851</v>
      </c>
    </row>
    <row r="7610" spans="1:3">
      <c r="A7610" t="s">
        <v>0</v>
      </c>
      <c r="B7610">
        <v>12954</v>
      </c>
      <c r="C7610">
        <v>7523.56213</v>
      </c>
    </row>
    <row r="7611" spans="1:3">
      <c r="A7611" t="s">
        <v>0</v>
      </c>
      <c r="B7611">
        <v>12955</v>
      </c>
      <c r="C7611">
        <v>7523.60575</v>
      </c>
    </row>
    <row r="7612" spans="1:3">
      <c r="A7612" t="s">
        <v>0</v>
      </c>
      <c r="B7612">
        <v>12956</v>
      </c>
      <c r="C7612">
        <v>7523.64937</v>
      </c>
    </row>
    <row r="7613" spans="1:3">
      <c r="A7613" t="s">
        <v>0</v>
      </c>
      <c r="B7613">
        <v>12957</v>
      </c>
      <c r="C7613">
        <v>7523.69299</v>
      </c>
    </row>
    <row r="7614" spans="1:3">
      <c r="A7614" t="s">
        <v>0</v>
      </c>
      <c r="B7614">
        <v>12958</v>
      </c>
      <c r="C7614">
        <v>7523.73661</v>
      </c>
    </row>
    <row r="7615" spans="1:3">
      <c r="A7615" t="s">
        <v>0</v>
      </c>
      <c r="B7615">
        <v>12959</v>
      </c>
      <c r="C7615">
        <v>7523.78023</v>
      </c>
    </row>
    <row r="7616" spans="1:3">
      <c r="A7616" t="s">
        <v>0</v>
      </c>
      <c r="B7616">
        <v>12960</v>
      </c>
      <c r="C7616">
        <v>7523.82385</v>
      </c>
    </row>
    <row r="7617" spans="1:3">
      <c r="A7617" t="s">
        <v>0</v>
      </c>
      <c r="B7617">
        <v>12961</v>
      </c>
      <c r="C7617">
        <v>7523.86747</v>
      </c>
    </row>
    <row r="7618" spans="1:3">
      <c r="A7618" t="s">
        <v>0</v>
      </c>
      <c r="B7618">
        <v>12962</v>
      </c>
      <c r="C7618">
        <v>7523.91109</v>
      </c>
    </row>
    <row r="7619" spans="1:3">
      <c r="A7619" t="s">
        <v>0</v>
      </c>
      <c r="B7619">
        <v>12963</v>
      </c>
      <c r="C7619">
        <v>7523.95471</v>
      </c>
    </row>
    <row r="7620" spans="1:3">
      <c r="A7620" t="s">
        <v>0</v>
      </c>
      <c r="B7620">
        <v>12964</v>
      </c>
      <c r="C7620">
        <v>7523.99833</v>
      </c>
    </row>
    <row r="7621" spans="1:3">
      <c r="A7621" t="s">
        <v>0</v>
      </c>
      <c r="B7621">
        <v>12965</v>
      </c>
      <c r="C7621">
        <v>7524.04195</v>
      </c>
    </row>
    <row r="7622" spans="1:3">
      <c r="A7622" t="s">
        <v>0</v>
      </c>
      <c r="B7622">
        <v>12966</v>
      </c>
      <c r="C7622">
        <v>7524.08556</v>
      </c>
    </row>
    <row r="7623" spans="1:3">
      <c r="A7623" t="s">
        <v>0</v>
      </c>
      <c r="B7623">
        <v>12967</v>
      </c>
      <c r="C7623">
        <v>7524.12918</v>
      </c>
    </row>
    <row r="7624" spans="1:3">
      <c r="A7624" t="s">
        <v>0</v>
      </c>
      <c r="B7624">
        <v>12968</v>
      </c>
      <c r="C7624">
        <v>7524.1728</v>
      </c>
    </row>
    <row r="7625" spans="1:3">
      <c r="A7625" t="s">
        <v>0</v>
      </c>
      <c r="B7625">
        <v>12969</v>
      </c>
      <c r="C7625">
        <v>7524.21642</v>
      </c>
    </row>
    <row r="7626" spans="1:3">
      <c r="A7626" t="s">
        <v>0</v>
      </c>
      <c r="B7626">
        <v>12970</v>
      </c>
      <c r="C7626">
        <v>7524.26004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90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3.635</v>
      </c>
      <c r="E3">
        <v>0</v>
      </c>
      <c r="F3">
        <v>500</v>
      </c>
      <c r="H3">
        <v>1274.934</v>
      </c>
      <c r="I3">
        <v>0</v>
      </c>
      <c r="J3">
        <v>1274.934</v>
      </c>
      <c r="K3">
        <v>0</v>
      </c>
      <c r="L3" t="s">
        <v>79</v>
      </c>
      <c r="M3">
        <v>1998.239198583</v>
      </c>
    </row>
    <row r="4" spans="1:13">
      <c r="A4" t="s">
        <v>0</v>
      </c>
      <c r="B4">
        <v>2</v>
      </c>
      <c r="D4">
        <v>5.874</v>
      </c>
      <c r="E4">
        <v>0</v>
      </c>
      <c r="F4">
        <v>500</v>
      </c>
      <c r="H4">
        <v>1561.239</v>
      </c>
      <c r="I4">
        <v>0</v>
      </c>
      <c r="J4">
        <v>1561.239</v>
      </c>
      <c r="K4">
        <v>0</v>
      </c>
      <c r="L4" t="s">
        <v>79</v>
      </c>
      <c r="M4">
        <v>2248.10544389182</v>
      </c>
    </row>
    <row r="5" spans="1:13">
      <c r="A5" t="s">
        <v>0</v>
      </c>
      <c r="B5">
        <v>3</v>
      </c>
      <c r="D5">
        <v>5.49498</v>
      </c>
      <c r="E5">
        <v>0</v>
      </c>
      <c r="F5">
        <v>500</v>
      </c>
      <c r="H5">
        <v>1544.556</v>
      </c>
      <c r="I5">
        <v>0</v>
      </c>
      <c r="J5">
        <v>1544.556</v>
      </c>
      <c r="K5">
        <v>0</v>
      </c>
      <c r="L5" t="s">
        <v>79</v>
      </c>
      <c r="M5">
        <v>2243.68277457559</v>
      </c>
    </row>
    <row r="6" spans="1:13">
      <c r="A6" t="s">
        <v>0</v>
      </c>
      <c r="B6">
        <v>4</v>
      </c>
      <c r="D6">
        <v>6.27202</v>
      </c>
      <c r="E6">
        <v>0</v>
      </c>
      <c r="F6">
        <v>475.9</v>
      </c>
      <c r="H6">
        <v>1006.548</v>
      </c>
      <c r="I6">
        <v>0</v>
      </c>
      <c r="J6">
        <v>1006.548</v>
      </c>
      <c r="K6">
        <v>0</v>
      </c>
      <c r="L6" t="s">
        <v>79</v>
      </c>
      <c r="M6">
        <v>1475.55653042227</v>
      </c>
    </row>
    <row r="7" spans="1:13">
      <c r="A7" t="s">
        <v>0</v>
      </c>
      <c r="B7">
        <v>5</v>
      </c>
      <c r="D7">
        <v>6.14877</v>
      </c>
      <c r="E7">
        <v>0</v>
      </c>
      <c r="F7">
        <v>406.9</v>
      </c>
      <c r="H7">
        <v>872.737</v>
      </c>
      <c r="I7">
        <v>0</v>
      </c>
      <c r="J7">
        <v>872.737</v>
      </c>
      <c r="K7">
        <v>724.599</v>
      </c>
      <c r="L7" t="s">
        <v>79</v>
      </c>
      <c r="M7">
        <v>1281.8414289238</v>
      </c>
    </row>
    <row r="8" spans="1:13">
      <c r="A8" t="s">
        <v>0</v>
      </c>
      <c r="B8">
        <v>6</v>
      </c>
      <c r="D8">
        <v>6.19794</v>
      </c>
      <c r="F8">
        <v>348.4</v>
      </c>
      <c r="H8">
        <v>865.41</v>
      </c>
      <c r="I8">
        <v>0</v>
      </c>
      <c r="J8">
        <v>865.41</v>
      </c>
      <c r="K8">
        <v>0</v>
      </c>
      <c r="L8" t="s">
        <v>79</v>
      </c>
      <c r="M8">
        <v>1257.42871916347</v>
      </c>
    </row>
    <row r="9" spans="1:13">
      <c r="A9" t="s">
        <v>0</v>
      </c>
      <c r="B9">
        <v>7</v>
      </c>
      <c r="D9">
        <v>6.27571</v>
      </c>
      <c r="F9">
        <v>304.2</v>
      </c>
      <c r="H9">
        <v>861.11</v>
      </c>
      <c r="I9">
        <v>0</v>
      </c>
      <c r="J9">
        <v>861.11</v>
      </c>
      <c r="K9">
        <v>0</v>
      </c>
      <c r="L9" t="s">
        <v>79</v>
      </c>
      <c r="M9">
        <v>1240.06644808333</v>
      </c>
    </row>
    <row r="10" spans="1:13">
      <c r="A10" t="s">
        <v>0</v>
      </c>
      <c r="B10">
        <v>8</v>
      </c>
      <c r="D10">
        <v>4.41147</v>
      </c>
      <c r="F10">
        <v>193.6</v>
      </c>
      <c r="H10">
        <v>858.89</v>
      </c>
      <c r="I10">
        <v>0</v>
      </c>
      <c r="J10">
        <v>858.89</v>
      </c>
      <c r="K10">
        <v>0</v>
      </c>
      <c r="L10" t="s">
        <v>79</v>
      </c>
      <c r="M10">
        <v>1257.35528632285</v>
      </c>
    </row>
    <row r="11" spans="1:13">
      <c r="A11" t="s">
        <v>0</v>
      </c>
      <c r="B11">
        <v>9</v>
      </c>
      <c r="D11">
        <v>6.52254</v>
      </c>
      <c r="F11">
        <v>190.4</v>
      </c>
      <c r="H11">
        <v>2059.14</v>
      </c>
      <c r="I11">
        <v>0</v>
      </c>
      <c r="J11">
        <v>2059.14</v>
      </c>
      <c r="K11">
        <v>0</v>
      </c>
      <c r="L11" t="s">
        <v>79</v>
      </c>
      <c r="M11">
        <v>2740.01818145227</v>
      </c>
    </row>
    <row r="12" spans="1:13">
      <c r="A12" t="s">
        <v>0</v>
      </c>
      <c r="B12">
        <v>10</v>
      </c>
      <c r="D12">
        <v>6.83982</v>
      </c>
      <c r="F12">
        <v>254.8</v>
      </c>
      <c r="H12">
        <v>945.8200000000001</v>
      </c>
      <c r="I12">
        <v>0</v>
      </c>
      <c r="J12">
        <v>945.8200000000001</v>
      </c>
      <c r="K12">
        <v>0</v>
      </c>
      <c r="L12" t="s">
        <v>79</v>
      </c>
      <c r="M12">
        <v>1329.13178012069</v>
      </c>
    </row>
    <row r="13" spans="1:13">
      <c r="A13" t="s">
        <v>0</v>
      </c>
      <c r="B13">
        <v>11</v>
      </c>
      <c r="D13">
        <v>6.70476</v>
      </c>
      <c r="F13">
        <v>0</v>
      </c>
      <c r="H13">
        <v>862.91</v>
      </c>
      <c r="I13">
        <v>0</v>
      </c>
      <c r="J13">
        <v>862.91</v>
      </c>
      <c r="K13">
        <v>0</v>
      </c>
      <c r="L13" t="s">
        <v>79</v>
      </c>
      <c r="M13">
        <v>1028.04639957034</v>
      </c>
    </row>
    <row r="14" spans="1:13">
      <c r="A14" t="s">
        <v>0</v>
      </c>
      <c r="B14">
        <v>12</v>
      </c>
      <c r="D14">
        <v>6.7098</v>
      </c>
      <c r="F14">
        <v>207.1</v>
      </c>
      <c r="H14">
        <v>857.36</v>
      </c>
      <c r="I14">
        <v>0</v>
      </c>
      <c r="J14">
        <v>857.36</v>
      </c>
      <c r="K14">
        <v>722.13</v>
      </c>
      <c r="L14" t="s">
        <v>79</v>
      </c>
      <c r="M14">
        <v>1206.26408169121</v>
      </c>
    </row>
    <row r="15" spans="1:13">
      <c r="A15" t="s">
        <v>0</v>
      </c>
      <c r="B15">
        <v>13</v>
      </c>
      <c r="D15">
        <v>6.18971</v>
      </c>
      <c r="F15">
        <v>135.7</v>
      </c>
      <c r="H15">
        <v>932.47</v>
      </c>
      <c r="I15">
        <v>0</v>
      </c>
      <c r="J15">
        <v>932.47</v>
      </c>
      <c r="K15">
        <v>728.35</v>
      </c>
      <c r="L15" t="s">
        <v>79</v>
      </c>
      <c r="M15">
        <v>1293.04585187699</v>
      </c>
    </row>
    <row r="16" spans="1:13">
      <c r="A16" t="s">
        <v>0</v>
      </c>
      <c r="B16">
        <v>14</v>
      </c>
      <c r="D16">
        <v>6.00473</v>
      </c>
      <c r="F16">
        <v>134.9</v>
      </c>
      <c r="H16">
        <v>1208.55</v>
      </c>
      <c r="I16">
        <v>0</v>
      </c>
      <c r="J16">
        <v>1208.55</v>
      </c>
      <c r="K16">
        <v>726.3200000000001</v>
      </c>
      <c r="L16" t="s">
        <v>79</v>
      </c>
      <c r="M16">
        <v>1650.5323027541</v>
      </c>
    </row>
    <row r="17" spans="1:13">
      <c r="A17" t="s">
        <v>0</v>
      </c>
      <c r="B17">
        <v>15</v>
      </c>
      <c r="D17">
        <v>5.99805</v>
      </c>
      <c r="F17">
        <v>122.7</v>
      </c>
      <c r="H17">
        <v>1248.92</v>
      </c>
      <c r="I17">
        <v>0</v>
      </c>
      <c r="J17">
        <v>1248.92</v>
      </c>
      <c r="K17">
        <v>727.5599999999999</v>
      </c>
      <c r="L17" t="s">
        <v>79</v>
      </c>
      <c r="M17">
        <v>1698.39531299061</v>
      </c>
    </row>
    <row r="18" spans="1:13">
      <c r="A18" t="s">
        <v>0</v>
      </c>
      <c r="B18">
        <v>16</v>
      </c>
      <c r="D18">
        <v>6.00763</v>
      </c>
      <c r="F18">
        <v>111.7</v>
      </c>
      <c r="H18">
        <v>1273.34</v>
      </c>
      <c r="I18">
        <v>0</v>
      </c>
      <c r="J18">
        <v>1273.34</v>
      </c>
      <c r="K18">
        <v>730.88</v>
      </c>
      <c r="L18" t="s">
        <v>79</v>
      </c>
      <c r="M18">
        <v>1725.64263281775</v>
      </c>
    </row>
    <row r="19" spans="1:13">
      <c r="A19" t="s">
        <v>0</v>
      </c>
      <c r="B19">
        <v>17</v>
      </c>
      <c r="D19">
        <v>5.99752</v>
      </c>
      <c r="F19">
        <v>108.1</v>
      </c>
      <c r="H19">
        <v>1289.41</v>
      </c>
      <c r="I19">
        <v>0</v>
      </c>
      <c r="J19">
        <v>1289.41</v>
      </c>
      <c r="K19">
        <v>727.85</v>
      </c>
      <c r="L19" t="s">
        <v>79</v>
      </c>
      <c r="M19">
        <v>1745.13819005513</v>
      </c>
    </row>
    <row r="20" spans="1:13">
      <c r="A20" t="s">
        <v>0</v>
      </c>
      <c r="B20">
        <v>18</v>
      </c>
      <c r="D20">
        <v>6.0052</v>
      </c>
      <c r="F20">
        <v>106.1</v>
      </c>
      <c r="H20">
        <v>1300.89</v>
      </c>
      <c r="I20">
        <v>0</v>
      </c>
      <c r="J20">
        <v>1300.89</v>
      </c>
      <c r="K20">
        <v>725.3</v>
      </c>
      <c r="L20" t="s">
        <v>79</v>
      </c>
      <c r="M20">
        <v>1758.91955736704</v>
      </c>
    </row>
    <row r="21" spans="1:13">
      <c r="A21" t="s">
        <v>0</v>
      </c>
      <c r="B21">
        <v>19</v>
      </c>
      <c r="D21">
        <v>6.00944</v>
      </c>
      <c r="F21">
        <v>99</v>
      </c>
      <c r="H21">
        <v>1307.16</v>
      </c>
      <c r="I21">
        <v>0</v>
      </c>
      <c r="J21">
        <v>1307.16</v>
      </c>
      <c r="K21">
        <v>722.13</v>
      </c>
      <c r="L21" t="s">
        <v>79</v>
      </c>
      <c r="M21">
        <v>1764.26297231114</v>
      </c>
    </row>
    <row r="22" spans="1:13">
      <c r="A22" t="s">
        <v>0</v>
      </c>
      <c r="B22">
        <v>20</v>
      </c>
      <c r="D22">
        <v>6.00298</v>
      </c>
      <c r="F22">
        <v>95.40000000000001</v>
      </c>
      <c r="H22">
        <v>1311.52</v>
      </c>
      <c r="I22">
        <v>0</v>
      </c>
      <c r="J22">
        <v>1311.52</v>
      </c>
      <c r="K22">
        <v>721.8200000000001</v>
      </c>
      <c r="L22" t="s">
        <v>79</v>
      </c>
      <c r="M22">
        <v>1768.64866362984</v>
      </c>
    </row>
    <row r="23" spans="1:13">
      <c r="A23" t="s">
        <v>0</v>
      </c>
      <c r="B23">
        <v>21</v>
      </c>
      <c r="D23">
        <v>4.58742</v>
      </c>
      <c r="F23">
        <v>63.9</v>
      </c>
      <c r="H23">
        <v>1317.69</v>
      </c>
      <c r="I23">
        <v>0</v>
      </c>
      <c r="J23">
        <v>1317.69</v>
      </c>
      <c r="K23">
        <v>731.87</v>
      </c>
      <c r="L23" t="s">
        <v>79</v>
      </c>
      <c r="M23">
        <v>1803.17070966695</v>
      </c>
    </row>
    <row r="24" spans="1:13">
      <c r="A24" t="s">
        <v>0</v>
      </c>
      <c r="B24">
        <v>22</v>
      </c>
      <c r="D24">
        <v>5.76798</v>
      </c>
      <c r="F24">
        <v>65.2</v>
      </c>
      <c r="H24">
        <v>1879.04</v>
      </c>
      <c r="I24">
        <v>0</v>
      </c>
      <c r="J24">
        <v>1879.04</v>
      </c>
      <c r="K24">
        <v>750.08</v>
      </c>
      <c r="L24" t="s">
        <v>79</v>
      </c>
      <c r="M24">
        <v>2476.89006887142</v>
      </c>
    </row>
    <row r="25" spans="1:13">
      <c r="A25" t="s">
        <v>0</v>
      </c>
      <c r="B25">
        <v>23</v>
      </c>
      <c r="D25">
        <v>5.99737</v>
      </c>
      <c r="F25">
        <v>81.3</v>
      </c>
      <c r="H25">
        <v>1529</v>
      </c>
      <c r="I25">
        <v>0</v>
      </c>
      <c r="J25">
        <v>1529</v>
      </c>
      <c r="K25">
        <v>740.74</v>
      </c>
      <c r="L25" t="s">
        <v>79</v>
      </c>
      <c r="M25">
        <v>2039.49742843314</v>
      </c>
    </row>
    <row r="26" spans="1:13">
      <c r="A26" t="s">
        <v>0</v>
      </c>
      <c r="B26">
        <v>24</v>
      </c>
      <c r="D26">
        <v>6.00138</v>
      </c>
      <c r="F26">
        <v>83.09999999999999</v>
      </c>
      <c r="H26">
        <v>1450.65</v>
      </c>
      <c r="I26">
        <v>0</v>
      </c>
      <c r="J26">
        <v>1450.65</v>
      </c>
      <c r="K26">
        <v>746.4400000000001</v>
      </c>
      <c r="L26" t="s">
        <v>79</v>
      </c>
      <c r="M26">
        <v>1940.88623393189</v>
      </c>
    </row>
    <row r="27" spans="1:13">
      <c r="A27" t="s">
        <v>0</v>
      </c>
      <c r="B27">
        <v>25</v>
      </c>
      <c r="D27">
        <v>6.00347</v>
      </c>
      <c r="F27">
        <v>81.59999999999999</v>
      </c>
      <c r="H27">
        <v>1415.25</v>
      </c>
      <c r="I27">
        <v>0</v>
      </c>
      <c r="J27">
        <v>1415.25</v>
      </c>
      <c r="K27">
        <v>743.4</v>
      </c>
      <c r="L27" t="s">
        <v>79</v>
      </c>
      <c r="M27">
        <v>1895.31563898281</v>
      </c>
    </row>
    <row r="28" spans="1:13">
      <c r="A28" t="s">
        <v>0</v>
      </c>
      <c r="B28">
        <v>26</v>
      </c>
      <c r="D28">
        <v>6.93669</v>
      </c>
      <c r="F28">
        <v>119.1</v>
      </c>
      <c r="H28">
        <v>1280.94</v>
      </c>
      <c r="I28">
        <v>0</v>
      </c>
      <c r="J28">
        <v>1280.94</v>
      </c>
      <c r="K28">
        <v>746.67</v>
      </c>
      <c r="L28" t="s">
        <v>79</v>
      </c>
      <c r="M28">
        <v>1720.14779511412</v>
      </c>
    </row>
    <row r="29" spans="1:13">
      <c r="A29" t="s">
        <v>0</v>
      </c>
      <c r="B29">
        <v>27</v>
      </c>
      <c r="D29">
        <v>6.97159</v>
      </c>
      <c r="F29">
        <v>125</v>
      </c>
      <c r="H29">
        <v>1286.26</v>
      </c>
      <c r="I29">
        <v>0</v>
      </c>
      <c r="J29">
        <v>1286.26</v>
      </c>
      <c r="K29">
        <v>769.53</v>
      </c>
      <c r="L29" t="s">
        <v>79</v>
      </c>
      <c r="M29">
        <v>1728.22813570439</v>
      </c>
    </row>
    <row r="30" spans="1:13">
      <c r="A30" t="s">
        <v>0</v>
      </c>
      <c r="B30">
        <v>28</v>
      </c>
      <c r="D30">
        <v>7.27945</v>
      </c>
      <c r="F30">
        <v>112.8</v>
      </c>
      <c r="H30">
        <v>909.55</v>
      </c>
      <c r="I30">
        <v>0</v>
      </c>
      <c r="J30">
        <v>909.55</v>
      </c>
      <c r="K30">
        <v>764.77</v>
      </c>
      <c r="L30" t="s">
        <v>79</v>
      </c>
      <c r="M30">
        <v>1243.18328077141</v>
      </c>
    </row>
    <row r="31" spans="1:13">
      <c r="A31" t="s">
        <v>0</v>
      </c>
      <c r="B31">
        <v>29</v>
      </c>
      <c r="D31">
        <v>6.02454</v>
      </c>
      <c r="F31">
        <v>66.40000000000001</v>
      </c>
      <c r="H31">
        <v>1113.8</v>
      </c>
      <c r="I31">
        <v>0</v>
      </c>
      <c r="J31">
        <v>1113.8</v>
      </c>
      <c r="K31">
        <v>757.6900000000001</v>
      </c>
      <c r="L31" t="s">
        <v>79</v>
      </c>
      <c r="M31">
        <v>1503.93094134749</v>
      </c>
    </row>
    <row r="32" spans="1:13">
      <c r="A32" t="s">
        <v>0</v>
      </c>
      <c r="B32">
        <v>30</v>
      </c>
      <c r="D32">
        <v>6.00793</v>
      </c>
      <c r="F32">
        <v>80</v>
      </c>
      <c r="H32">
        <v>1269.86</v>
      </c>
      <c r="I32">
        <v>0</v>
      </c>
      <c r="J32">
        <v>1269.86</v>
      </c>
      <c r="K32">
        <v>748.77</v>
      </c>
      <c r="L32" t="s">
        <v>79</v>
      </c>
      <c r="M32">
        <v>1709.83287703478</v>
      </c>
    </row>
    <row r="33" spans="1:13">
      <c r="A33" t="s">
        <v>0</v>
      </c>
      <c r="B33">
        <v>31</v>
      </c>
      <c r="D33">
        <v>6.01241</v>
      </c>
      <c r="F33">
        <v>77.40000000000001</v>
      </c>
      <c r="H33">
        <v>1272.7</v>
      </c>
      <c r="I33">
        <v>0</v>
      </c>
      <c r="J33">
        <v>1272.7</v>
      </c>
      <c r="K33">
        <v>727.8200000000001</v>
      </c>
      <c r="L33" t="s">
        <v>79</v>
      </c>
      <c r="M33">
        <v>1712.38868538911</v>
      </c>
    </row>
    <row r="34" spans="1:13">
      <c r="A34" t="s">
        <v>0</v>
      </c>
      <c r="B34">
        <v>32</v>
      </c>
      <c r="D34">
        <v>6.01197</v>
      </c>
      <c r="F34">
        <v>77.09999999999999</v>
      </c>
      <c r="H34">
        <v>1272.11</v>
      </c>
      <c r="I34">
        <v>0</v>
      </c>
      <c r="J34">
        <v>1272.11</v>
      </c>
      <c r="K34">
        <v>809.79</v>
      </c>
      <c r="L34" t="s">
        <v>79</v>
      </c>
      <c r="M34">
        <v>1711.53637267433</v>
      </c>
    </row>
    <row r="35" spans="1:13">
      <c r="A35" t="s">
        <v>0</v>
      </c>
      <c r="B35">
        <v>33</v>
      </c>
      <c r="D35">
        <v>6.00961</v>
      </c>
      <c r="F35">
        <v>75.3</v>
      </c>
      <c r="H35">
        <v>1267.32</v>
      </c>
      <c r="I35">
        <v>0</v>
      </c>
      <c r="J35">
        <v>1267.32</v>
      </c>
      <c r="K35">
        <v>816.88</v>
      </c>
      <c r="L35" t="s">
        <v>79</v>
      </c>
      <c r="M35">
        <v>1704.82755949566</v>
      </c>
    </row>
    <row r="36" spans="1:13">
      <c r="A36" t="s">
        <v>0</v>
      </c>
      <c r="B36">
        <v>34</v>
      </c>
      <c r="D36">
        <v>6.00746</v>
      </c>
      <c r="F36">
        <v>75.09999999999999</v>
      </c>
      <c r="H36">
        <v>1262.45</v>
      </c>
      <c r="I36">
        <v>0</v>
      </c>
      <c r="J36">
        <v>1262.45</v>
      </c>
      <c r="K36">
        <v>826.61</v>
      </c>
      <c r="L36" t="s">
        <v>79</v>
      </c>
      <c r="M36">
        <v>1698.60817811447</v>
      </c>
    </row>
    <row r="37" spans="1:13">
      <c r="A37" t="s">
        <v>0</v>
      </c>
      <c r="B37">
        <v>35</v>
      </c>
      <c r="D37">
        <v>7.17946</v>
      </c>
      <c r="F37">
        <v>117.8</v>
      </c>
      <c r="H37">
        <v>1090.52</v>
      </c>
      <c r="I37">
        <v>0</v>
      </c>
      <c r="J37">
        <v>1090.52</v>
      </c>
      <c r="K37">
        <v>827.5</v>
      </c>
      <c r="L37" t="s">
        <v>79</v>
      </c>
      <c r="M37">
        <v>1474.59702098595</v>
      </c>
    </row>
    <row r="38" spans="1:13">
      <c r="A38" t="s">
        <v>0</v>
      </c>
      <c r="B38">
        <v>36</v>
      </c>
      <c r="D38">
        <v>4.97531</v>
      </c>
      <c r="F38">
        <v>22.4</v>
      </c>
      <c r="H38">
        <v>1311.25</v>
      </c>
      <c r="I38">
        <v>0</v>
      </c>
      <c r="J38">
        <v>1311.25</v>
      </c>
      <c r="K38">
        <v>824.75</v>
      </c>
      <c r="L38" t="s">
        <v>79</v>
      </c>
      <c r="M38">
        <v>1752.4833460794</v>
      </c>
    </row>
    <row r="39" spans="1:13">
      <c r="A39" t="s">
        <v>0</v>
      </c>
      <c r="B39">
        <v>37</v>
      </c>
      <c r="D39">
        <v>4.91299</v>
      </c>
      <c r="F39">
        <v>49.1</v>
      </c>
      <c r="H39">
        <v>1527.42</v>
      </c>
      <c r="I39">
        <v>0</v>
      </c>
      <c r="J39">
        <v>1527.42</v>
      </c>
      <c r="K39">
        <v>823.4</v>
      </c>
      <c r="L39" t="s">
        <v>79</v>
      </c>
      <c r="M39">
        <v>2052.25041743965</v>
      </c>
    </row>
    <row r="40" spans="1:13">
      <c r="A40" t="s">
        <v>0</v>
      </c>
      <c r="B40">
        <v>38</v>
      </c>
      <c r="D40">
        <v>4.89348</v>
      </c>
      <c r="F40">
        <v>48.9</v>
      </c>
      <c r="H40">
        <v>1552.6</v>
      </c>
      <c r="I40">
        <v>0</v>
      </c>
      <c r="J40">
        <v>1552.6</v>
      </c>
      <c r="K40">
        <v>821.5599999999999</v>
      </c>
      <c r="L40" t="s">
        <v>79</v>
      </c>
      <c r="M40">
        <v>2084.63263933878</v>
      </c>
    </row>
    <row r="41" spans="1:13">
      <c r="A41" t="s">
        <v>0</v>
      </c>
      <c r="B41">
        <v>39</v>
      </c>
      <c r="D41">
        <v>4.91533</v>
      </c>
      <c r="F41">
        <v>48.5</v>
      </c>
      <c r="H41">
        <v>1562.65</v>
      </c>
      <c r="I41">
        <v>0</v>
      </c>
      <c r="J41">
        <v>1562.65</v>
      </c>
      <c r="K41">
        <v>824.13</v>
      </c>
      <c r="L41" t="s">
        <v>79</v>
      </c>
      <c r="M41">
        <v>2096.4239539013</v>
      </c>
    </row>
    <row r="42" spans="1:13">
      <c r="A42" t="s">
        <v>0</v>
      </c>
      <c r="B42">
        <v>40</v>
      </c>
      <c r="D42">
        <v>4.94719</v>
      </c>
      <c r="F42">
        <v>48.4</v>
      </c>
      <c r="H42">
        <v>1563.09</v>
      </c>
      <c r="I42">
        <v>0</v>
      </c>
      <c r="J42">
        <v>1563.09</v>
      </c>
      <c r="K42">
        <v>823.86</v>
      </c>
      <c r="L42" t="s">
        <v>79</v>
      </c>
      <c r="M42">
        <v>2095.9071505664</v>
      </c>
    </row>
    <row r="43" spans="1:13">
      <c r="A43" t="s">
        <v>0</v>
      </c>
      <c r="B43">
        <v>41</v>
      </c>
      <c r="D43">
        <v>4.90573</v>
      </c>
      <c r="F43">
        <v>46.8</v>
      </c>
      <c r="H43">
        <v>1562.18</v>
      </c>
      <c r="I43">
        <v>0</v>
      </c>
      <c r="J43">
        <v>1562.18</v>
      </c>
      <c r="K43">
        <v>822.52</v>
      </c>
      <c r="L43" t="s">
        <v>79</v>
      </c>
      <c r="M43">
        <v>2095.25853649036</v>
      </c>
    </row>
    <row r="44" spans="1:13">
      <c r="A44" t="s">
        <v>0</v>
      </c>
      <c r="B44">
        <v>42</v>
      </c>
      <c r="D44">
        <v>6.74492</v>
      </c>
      <c r="F44">
        <v>108</v>
      </c>
      <c r="H44">
        <v>1420.76</v>
      </c>
      <c r="I44">
        <v>0</v>
      </c>
      <c r="J44">
        <v>1420.76</v>
      </c>
      <c r="K44">
        <v>827.33</v>
      </c>
      <c r="L44" t="s">
        <v>79</v>
      </c>
      <c r="M44">
        <v>1897.25059173644</v>
      </c>
    </row>
    <row r="45" spans="1:13">
      <c r="A45" t="s">
        <v>0</v>
      </c>
      <c r="B45">
        <v>43</v>
      </c>
      <c r="D45">
        <v>7.47879</v>
      </c>
      <c r="F45">
        <v>104.6</v>
      </c>
      <c r="H45">
        <v>1045.92</v>
      </c>
      <c r="I45">
        <v>0</v>
      </c>
      <c r="J45">
        <v>1045.92</v>
      </c>
      <c r="K45">
        <v>827.39</v>
      </c>
      <c r="L45" t="s">
        <v>79</v>
      </c>
      <c r="M45">
        <v>1410.93652750205</v>
      </c>
    </row>
    <row r="46" spans="1:13">
      <c r="A46" t="s">
        <v>0</v>
      </c>
      <c r="B46">
        <v>44</v>
      </c>
      <c r="D46">
        <v>7.14986</v>
      </c>
      <c r="F46">
        <v>88.40000000000001</v>
      </c>
      <c r="H46">
        <v>943.4</v>
      </c>
      <c r="I46">
        <v>0</v>
      </c>
      <c r="J46">
        <v>943.4</v>
      </c>
      <c r="K46">
        <v>826.48</v>
      </c>
      <c r="L46" t="s">
        <v>79</v>
      </c>
      <c r="M46">
        <v>1277.33078911604</v>
      </c>
    </row>
    <row r="47" spans="1:13">
      <c r="A47" t="s">
        <v>0</v>
      </c>
      <c r="B47">
        <v>45</v>
      </c>
      <c r="D47">
        <v>6.93443</v>
      </c>
      <c r="F47">
        <v>86</v>
      </c>
      <c r="H47">
        <v>933.2</v>
      </c>
      <c r="I47">
        <v>0</v>
      </c>
      <c r="J47">
        <v>933.2</v>
      </c>
      <c r="K47">
        <v>826.66</v>
      </c>
      <c r="L47" t="s">
        <v>79</v>
      </c>
      <c r="M47">
        <v>1266.17377743509</v>
      </c>
    </row>
    <row r="48" spans="1:13">
      <c r="A48" t="s">
        <v>0</v>
      </c>
      <c r="B48">
        <v>46</v>
      </c>
      <c r="D48">
        <v>6.79536</v>
      </c>
      <c r="F48">
        <v>82.7</v>
      </c>
      <c r="H48">
        <v>928.29</v>
      </c>
      <c r="I48">
        <v>0</v>
      </c>
      <c r="J48">
        <v>928.29</v>
      </c>
      <c r="K48">
        <v>826.28</v>
      </c>
      <c r="L48" t="s">
        <v>79</v>
      </c>
      <c r="M48">
        <v>1260.342701152</v>
      </c>
    </row>
    <row r="49" spans="1:13">
      <c r="A49" t="s">
        <v>0</v>
      </c>
      <c r="B49">
        <v>47</v>
      </c>
      <c r="D49">
        <v>6.68967</v>
      </c>
      <c r="F49">
        <v>82.2</v>
      </c>
      <c r="H49">
        <v>924.24</v>
      </c>
      <c r="I49">
        <v>0</v>
      </c>
      <c r="J49">
        <v>924.24</v>
      </c>
      <c r="K49">
        <v>825.6900000000001</v>
      </c>
      <c r="L49" t="s">
        <v>79</v>
      </c>
      <c r="M49">
        <v>1256.54570851548</v>
      </c>
    </row>
    <row r="50" spans="1:13">
      <c r="A50" t="s">
        <v>0</v>
      </c>
      <c r="B50">
        <v>48</v>
      </c>
      <c r="D50">
        <v>6.60472</v>
      </c>
      <c r="F50">
        <v>80.8</v>
      </c>
      <c r="H50">
        <v>921.76</v>
      </c>
      <c r="I50">
        <v>0</v>
      </c>
      <c r="J50">
        <v>921.76</v>
      </c>
      <c r="K50">
        <v>826.08</v>
      </c>
      <c r="L50" t="s">
        <v>79</v>
      </c>
      <c r="M50">
        <v>1254.02619309633</v>
      </c>
    </row>
    <row r="51" spans="1:13">
      <c r="A51" t="s">
        <v>0</v>
      </c>
      <c r="B51">
        <v>49</v>
      </c>
      <c r="D51">
        <v>6.53522</v>
      </c>
      <c r="F51">
        <v>79</v>
      </c>
      <c r="H51">
        <v>918.77</v>
      </c>
      <c r="I51">
        <v>0</v>
      </c>
      <c r="J51">
        <v>918.77</v>
      </c>
      <c r="K51">
        <v>825.5599999999999</v>
      </c>
      <c r="L51" t="s">
        <v>79</v>
      </c>
      <c r="M51">
        <v>1250.42430784131</v>
      </c>
    </row>
    <row r="52" spans="1:13">
      <c r="A52" t="s">
        <v>0</v>
      </c>
      <c r="B52">
        <v>50</v>
      </c>
      <c r="D52">
        <v>6.7055</v>
      </c>
      <c r="F52">
        <v>87.7</v>
      </c>
      <c r="H52">
        <v>894.59</v>
      </c>
      <c r="I52">
        <v>0</v>
      </c>
      <c r="J52">
        <v>894.59</v>
      </c>
      <c r="K52">
        <v>756.1900000000001</v>
      </c>
      <c r="L52" t="s">
        <v>79</v>
      </c>
      <c r="M52">
        <v>1220.96146308394</v>
      </c>
    </row>
    <row r="53" spans="1:13">
      <c r="A53" t="s">
        <v>0</v>
      </c>
      <c r="B53">
        <v>51</v>
      </c>
      <c r="D53">
        <v>6.67512</v>
      </c>
      <c r="F53">
        <v>81.2</v>
      </c>
      <c r="H53">
        <v>838.83</v>
      </c>
      <c r="I53">
        <v>0</v>
      </c>
      <c r="J53">
        <v>838.83</v>
      </c>
      <c r="K53">
        <v>733.5599999999999</v>
      </c>
      <c r="L53" t="s">
        <v>79</v>
      </c>
      <c r="M53">
        <v>1146.85315072179</v>
      </c>
    </row>
    <row r="54" spans="1:13">
      <c r="A54" t="s">
        <v>0</v>
      </c>
      <c r="B54">
        <v>52</v>
      </c>
      <c r="D54">
        <v>6.45973</v>
      </c>
      <c r="F54">
        <v>71.90000000000001</v>
      </c>
      <c r="H54">
        <v>858.89</v>
      </c>
      <c r="I54">
        <v>0</v>
      </c>
      <c r="J54">
        <v>858.89</v>
      </c>
      <c r="K54">
        <v>785.62</v>
      </c>
      <c r="L54" t="s">
        <v>79</v>
      </c>
      <c r="M54">
        <v>1171.32210823139</v>
      </c>
    </row>
    <row r="55" spans="1:13">
      <c r="A55" t="s">
        <v>0</v>
      </c>
      <c r="B55">
        <v>53</v>
      </c>
      <c r="D55">
        <v>6.43473</v>
      </c>
      <c r="F55">
        <v>77.8</v>
      </c>
      <c r="H55">
        <v>890.45</v>
      </c>
      <c r="I55">
        <v>0</v>
      </c>
      <c r="J55">
        <v>890.45</v>
      </c>
      <c r="K55">
        <v>784.0599999999999</v>
      </c>
      <c r="L55" t="s">
        <v>79</v>
      </c>
      <c r="M55">
        <v>1215.14863478381</v>
      </c>
    </row>
    <row r="56" spans="1:13">
      <c r="A56" t="s">
        <v>0</v>
      </c>
      <c r="B56">
        <v>54</v>
      </c>
      <c r="D56">
        <v>6.43476</v>
      </c>
      <c r="F56">
        <v>75.90000000000001</v>
      </c>
      <c r="H56">
        <v>868.38</v>
      </c>
      <c r="I56">
        <v>0</v>
      </c>
      <c r="J56">
        <v>868.38</v>
      </c>
      <c r="K56">
        <v>767.91</v>
      </c>
      <c r="L56" t="s">
        <v>79</v>
      </c>
      <c r="M56">
        <v>1185.88211568155</v>
      </c>
    </row>
    <row r="57" spans="1:13">
      <c r="A57" t="s">
        <v>0</v>
      </c>
      <c r="B57">
        <v>55</v>
      </c>
      <c r="D57">
        <v>6.42379</v>
      </c>
      <c r="F57">
        <v>74.8</v>
      </c>
      <c r="H57">
        <v>856.9400000000001</v>
      </c>
      <c r="I57">
        <v>0</v>
      </c>
      <c r="J57">
        <v>856.9400000000001</v>
      </c>
      <c r="K57">
        <v>756.28</v>
      </c>
      <c r="L57" t="s">
        <v>79</v>
      </c>
      <c r="M57">
        <v>1170.84424652802</v>
      </c>
    </row>
    <row r="58" spans="1:13">
      <c r="A58" t="s">
        <v>0</v>
      </c>
      <c r="B58">
        <v>56</v>
      </c>
      <c r="D58">
        <v>6.40378</v>
      </c>
      <c r="F58">
        <v>74.2</v>
      </c>
      <c r="H58">
        <v>847.5599999999999</v>
      </c>
      <c r="I58">
        <v>0</v>
      </c>
      <c r="J58">
        <v>847.5599999999999</v>
      </c>
      <c r="K58">
        <v>747.22</v>
      </c>
      <c r="L58" t="s">
        <v>79</v>
      </c>
      <c r="M58">
        <v>1158.84509963341</v>
      </c>
    </row>
    <row r="59" spans="1:13">
      <c r="A59" t="s">
        <v>0</v>
      </c>
      <c r="B59">
        <v>57</v>
      </c>
      <c r="D59">
        <v>6.34782</v>
      </c>
      <c r="F59">
        <v>67.2</v>
      </c>
      <c r="H59">
        <v>839.03</v>
      </c>
      <c r="I59">
        <v>0</v>
      </c>
      <c r="J59">
        <v>839.03</v>
      </c>
      <c r="K59">
        <v>746.85</v>
      </c>
      <c r="L59" t="s">
        <v>79</v>
      </c>
      <c r="M59">
        <v>1145.33339855528</v>
      </c>
    </row>
    <row r="60" spans="1:13">
      <c r="A60" t="s">
        <v>0</v>
      </c>
      <c r="B60">
        <v>58</v>
      </c>
      <c r="D60">
        <v>6.37537</v>
      </c>
      <c r="F60">
        <v>77.7</v>
      </c>
      <c r="H60">
        <v>844.5</v>
      </c>
      <c r="I60">
        <v>0</v>
      </c>
      <c r="J60">
        <v>844.5</v>
      </c>
      <c r="K60">
        <v>734.91</v>
      </c>
      <c r="L60" t="s">
        <v>79</v>
      </c>
      <c r="M60">
        <v>1157.09897358435</v>
      </c>
    </row>
    <row r="61" spans="1:13">
      <c r="A61" t="s">
        <v>0</v>
      </c>
      <c r="B61">
        <v>59</v>
      </c>
      <c r="D61">
        <v>6.34738</v>
      </c>
      <c r="F61">
        <v>70.90000000000001</v>
      </c>
      <c r="H61">
        <v>823.27</v>
      </c>
      <c r="I61">
        <v>0</v>
      </c>
      <c r="J61">
        <v>823.27</v>
      </c>
      <c r="K61">
        <v>723.9299999999999</v>
      </c>
      <c r="L61" t="s">
        <v>79</v>
      </c>
      <c r="M61">
        <v>1126.99335764451</v>
      </c>
    </row>
    <row r="62" spans="1:13">
      <c r="A62" t="s">
        <v>0</v>
      </c>
      <c r="B62">
        <v>60</v>
      </c>
      <c r="D62">
        <v>6.29143</v>
      </c>
      <c r="F62">
        <v>68.90000000000001</v>
      </c>
      <c r="H62">
        <v>823.39</v>
      </c>
      <c r="I62">
        <v>0</v>
      </c>
      <c r="J62">
        <v>823.39</v>
      </c>
      <c r="K62">
        <v>727.92</v>
      </c>
      <c r="L62" t="s">
        <v>79</v>
      </c>
      <c r="M62">
        <v>1127.06978442883</v>
      </c>
    </row>
    <row r="63" spans="1:13">
      <c r="A63" t="s">
        <v>0</v>
      </c>
      <c r="B63">
        <v>61</v>
      </c>
      <c r="D63">
        <v>6.24939</v>
      </c>
      <c r="F63">
        <v>68.5</v>
      </c>
      <c r="H63">
        <v>825.55</v>
      </c>
      <c r="I63">
        <v>0</v>
      </c>
      <c r="J63">
        <v>825.55</v>
      </c>
      <c r="K63">
        <v>730.97</v>
      </c>
      <c r="L63" t="s">
        <v>79</v>
      </c>
      <c r="M63">
        <v>1130.33827532636</v>
      </c>
    </row>
    <row r="64" spans="1:13">
      <c r="A64" t="s">
        <v>0</v>
      </c>
      <c r="B64">
        <v>62</v>
      </c>
      <c r="D64">
        <v>6.21857</v>
      </c>
      <c r="F64">
        <v>67.09999999999999</v>
      </c>
      <c r="H64">
        <v>825.52</v>
      </c>
      <c r="I64">
        <v>0</v>
      </c>
      <c r="J64">
        <v>825.52</v>
      </c>
      <c r="K64">
        <v>731.27</v>
      </c>
      <c r="L64" t="s">
        <v>79</v>
      </c>
      <c r="M64">
        <v>1130.11685078936</v>
      </c>
    </row>
    <row r="65" spans="1:13">
      <c r="A65" t="s">
        <v>0</v>
      </c>
      <c r="B65">
        <v>63</v>
      </c>
      <c r="D65">
        <v>6.18932</v>
      </c>
      <c r="F65">
        <v>66.09999999999999</v>
      </c>
      <c r="H65">
        <v>823.88</v>
      </c>
      <c r="I65">
        <v>0</v>
      </c>
      <c r="J65">
        <v>823.88</v>
      </c>
      <c r="K65">
        <v>730.14</v>
      </c>
      <c r="L65" t="s">
        <v>79</v>
      </c>
      <c r="M65">
        <v>1128.0066671056</v>
      </c>
    </row>
    <row r="66" spans="1:13">
      <c r="A66" t="s">
        <v>0</v>
      </c>
      <c r="B66">
        <v>64</v>
      </c>
      <c r="D66">
        <v>6.16208</v>
      </c>
      <c r="F66">
        <v>65.09999999999999</v>
      </c>
      <c r="H66">
        <v>820.52</v>
      </c>
      <c r="I66">
        <v>0</v>
      </c>
      <c r="J66">
        <v>820.52</v>
      </c>
      <c r="K66">
        <v>728.11</v>
      </c>
      <c r="L66" t="s">
        <v>79</v>
      </c>
      <c r="M66">
        <v>1123.65783778219</v>
      </c>
    </row>
    <row r="67" spans="1:13">
      <c r="A67" t="s">
        <v>0</v>
      </c>
      <c r="B67">
        <v>65</v>
      </c>
      <c r="D67">
        <v>6.12893</v>
      </c>
      <c r="F67">
        <v>63.5</v>
      </c>
      <c r="H67">
        <v>818.58</v>
      </c>
      <c r="I67">
        <v>0</v>
      </c>
      <c r="J67">
        <v>818.58</v>
      </c>
      <c r="K67">
        <v>728.96</v>
      </c>
      <c r="L67" t="s">
        <v>79</v>
      </c>
      <c r="M67">
        <v>1120.92818582063</v>
      </c>
    </row>
    <row r="68" spans="1:13">
      <c r="A68" t="s">
        <v>0</v>
      </c>
      <c r="B68">
        <v>66</v>
      </c>
      <c r="D68">
        <v>6.10036</v>
      </c>
      <c r="F68">
        <v>63.3</v>
      </c>
      <c r="H68">
        <v>817.65</v>
      </c>
      <c r="I68">
        <v>0</v>
      </c>
      <c r="J68">
        <v>817.65</v>
      </c>
      <c r="K68">
        <v>728.12</v>
      </c>
      <c r="L68" t="s">
        <v>79</v>
      </c>
      <c r="M68">
        <v>1120.1309972253</v>
      </c>
    </row>
    <row r="69" spans="1:13">
      <c r="A69" t="s">
        <v>0</v>
      </c>
      <c r="B69">
        <v>67</v>
      </c>
      <c r="D69">
        <v>6.06348</v>
      </c>
      <c r="F69">
        <v>62.7</v>
      </c>
      <c r="H69">
        <v>818.5700000000001</v>
      </c>
      <c r="I69">
        <v>0</v>
      </c>
      <c r="J69">
        <v>818.5700000000001</v>
      </c>
      <c r="K69">
        <v>729.64</v>
      </c>
      <c r="L69" t="s">
        <v>79</v>
      </c>
      <c r="M69">
        <v>1121.65453395019</v>
      </c>
    </row>
    <row r="70" spans="1:13">
      <c r="A70" t="s">
        <v>0</v>
      </c>
      <c r="B70">
        <v>68</v>
      </c>
      <c r="D70">
        <v>6.04459</v>
      </c>
      <c r="F70">
        <v>62.1</v>
      </c>
      <c r="H70">
        <v>815.3200000000001</v>
      </c>
      <c r="I70">
        <v>0</v>
      </c>
      <c r="J70">
        <v>815.3200000000001</v>
      </c>
      <c r="K70">
        <v>726.5700000000001</v>
      </c>
      <c r="L70" t="s">
        <v>79</v>
      </c>
      <c r="M70">
        <v>1117.51182126803</v>
      </c>
    </row>
    <row r="71" spans="1:13">
      <c r="A71" t="s">
        <v>0</v>
      </c>
      <c r="B71">
        <v>69</v>
      </c>
      <c r="D71">
        <v>6.01986</v>
      </c>
      <c r="F71">
        <v>61.4</v>
      </c>
      <c r="H71">
        <v>813.23</v>
      </c>
      <c r="I71">
        <v>0</v>
      </c>
      <c r="J71">
        <v>813.23</v>
      </c>
      <c r="K71">
        <v>724.58</v>
      </c>
      <c r="L71" t="s">
        <v>79</v>
      </c>
      <c r="M71">
        <v>1114.9117102541</v>
      </c>
    </row>
    <row r="72" spans="1:13">
      <c r="A72" t="s">
        <v>0</v>
      </c>
      <c r="B72">
        <v>70</v>
      </c>
      <c r="D72">
        <v>5.99762</v>
      </c>
      <c r="F72">
        <v>59.6</v>
      </c>
      <c r="H72">
        <v>808.42</v>
      </c>
      <c r="I72">
        <v>0</v>
      </c>
      <c r="J72">
        <v>808.42</v>
      </c>
      <c r="K72">
        <v>721.95</v>
      </c>
      <c r="L72" t="s">
        <v>79</v>
      </c>
      <c r="M72">
        <v>1108.20831018271</v>
      </c>
    </row>
    <row r="73" spans="1:13">
      <c r="A73" t="s">
        <v>0</v>
      </c>
      <c r="B73">
        <v>71</v>
      </c>
      <c r="D73">
        <v>5.94967</v>
      </c>
      <c r="F73">
        <v>59.2</v>
      </c>
      <c r="H73">
        <v>810.51</v>
      </c>
      <c r="I73">
        <v>0</v>
      </c>
      <c r="J73">
        <v>810.51</v>
      </c>
      <c r="K73">
        <v>726.71</v>
      </c>
      <c r="L73" t="s">
        <v>79</v>
      </c>
      <c r="M73">
        <v>1111.5543013908</v>
      </c>
    </row>
    <row r="74" spans="1:13">
      <c r="A74" t="s">
        <v>0</v>
      </c>
      <c r="B74">
        <v>72</v>
      </c>
      <c r="D74">
        <v>5.89684</v>
      </c>
      <c r="F74">
        <v>57.5</v>
      </c>
      <c r="H74">
        <v>812.7</v>
      </c>
      <c r="I74">
        <v>0</v>
      </c>
      <c r="J74">
        <v>812.7</v>
      </c>
      <c r="K74">
        <v>732.22</v>
      </c>
      <c r="L74" t="s">
        <v>79</v>
      </c>
      <c r="M74">
        <v>1114.45453601742</v>
      </c>
    </row>
    <row r="75" spans="1:13">
      <c r="A75" t="s">
        <v>0</v>
      </c>
      <c r="B75">
        <v>73</v>
      </c>
      <c r="D75">
        <v>5.88691</v>
      </c>
      <c r="F75">
        <v>57.3</v>
      </c>
      <c r="H75">
        <v>813.36</v>
      </c>
      <c r="I75">
        <v>0</v>
      </c>
      <c r="J75">
        <v>813.36</v>
      </c>
      <c r="K75">
        <v>728.4299999999999</v>
      </c>
      <c r="L75" t="s">
        <v>79</v>
      </c>
      <c r="M75">
        <v>1115.38286663256</v>
      </c>
    </row>
    <row r="76" spans="1:13">
      <c r="A76" t="s">
        <v>0</v>
      </c>
      <c r="B76">
        <v>74</v>
      </c>
      <c r="D76">
        <v>5.86266</v>
      </c>
      <c r="F76">
        <v>56.9</v>
      </c>
      <c r="H76">
        <v>809.48</v>
      </c>
      <c r="I76">
        <v>0</v>
      </c>
      <c r="J76">
        <v>809.48</v>
      </c>
      <c r="K76">
        <v>727.4</v>
      </c>
      <c r="L76" t="s">
        <v>79</v>
      </c>
      <c r="M76">
        <v>1110.64629594804</v>
      </c>
    </row>
    <row r="77" spans="1:13">
      <c r="A77" t="s">
        <v>0</v>
      </c>
      <c r="B77">
        <v>75</v>
      </c>
      <c r="D77">
        <v>5.84334</v>
      </c>
      <c r="F77">
        <v>56.6</v>
      </c>
      <c r="H77">
        <v>806.46</v>
      </c>
      <c r="I77">
        <v>0</v>
      </c>
      <c r="J77">
        <v>806.46</v>
      </c>
      <c r="K77">
        <v>725.64</v>
      </c>
      <c r="L77" t="s">
        <v>79</v>
      </c>
      <c r="M77">
        <v>1106.97526228278</v>
      </c>
    </row>
    <row r="78" spans="1:13">
      <c r="A78" t="s">
        <v>0</v>
      </c>
      <c r="B78">
        <v>76</v>
      </c>
      <c r="D78">
        <v>5.84548</v>
      </c>
      <c r="F78">
        <v>54.5</v>
      </c>
      <c r="H78">
        <v>801.62</v>
      </c>
      <c r="I78">
        <v>0</v>
      </c>
      <c r="J78">
        <v>801.62</v>
      </c>
      <c r="K78">
        <v>716.4400000000001</v>
      </c>
      <c r="L78" t="s">
        <v>79</v>
      </c>
      <c r="M78">
        <v>1099.60566543184</v>
      </c>
    </row>
    <row r="79" spans="1:13">
      <c r="A79" t="s">
        <v>0</v>
      </c>
      <c r="B79">
        <v>77</v>
      </c>
      <c r="D79">
        <v>5.8029</v>
      </c>
      <c r="E79">
        <v>0</v>
      </c>
      <c r="F79">
        <v>54.2</v>
      </c>
      <c r="H79">
        <v>798.229</v>
      </c>
      <c r="I79">
        <v>0</v>
      </c>
      <c r="J79">
        <v>798.229</v>
      </c>
      <c r="K79">
        <v>718.224</v>
      </c>
      <c r="L79" t="s">
        <v>79</v>
      </c>
      <c r="M79">
        <v>1095.90104305344</v>
      </c>
    </row>
    <row r="80" spans="1:13">
      <c r="A80" t="s">
        <v>0</v>
      </c>
      <c r="B80">
        <v>78</v>
      </c>
      <c r="D80">
        <v>5.78185</v>
      </c>
      <c r="E80">
        <v>0</v>
      </c>
      <c r="F80">
        <v>54.6</v>
      </c>
      <c r="H80">
        <v>797.422</v>
      </c>
      <c r="I80">
        <v>0</v>
      </c>
      <c r="J80">
        <v>797.422</v>
      </c>
      <c r="K80">
        <v>716.602</v>
      </c>
      <c r="L80" t="s">
        <v>79</v>
      </c>
      <c r="M80">
        <v>1095.48183993367</v>
      </c>
    </row>
    <row r="81" spans="1:13">
      <c r="A81" t="s">
        <v>0</v>
      </c>
      <c r="B81">
        <v>79</v>
      </c>
      <c r="D81">
        <v>5.75775</v>
      </c>
      <c r="E81">
        <v>0</v>
      </c>
      <c r="F81">
        <v>53.7</v>
      </c>
      <c r="H81">
        <v>796.032</v>
      </c>
      <c r="I81">
        <v>0</v>
      </c>
      <c r="J81">
        <v>796.032</v>
      </c>
      <c r="K81">
        <v>715.51</v>
      </c>
      <c r="L81" t="s">
        <v>79</v>
      </c>
      <c r="M81">
        <v>1093.68246809822</v>
      </c>
    </row>
    <row r="82" spans="1:13">
      <c r="A82" t="s">
        <v>0</v>
      </c>
      <c r="B82">
        <v>80</v>
      </c>
      <c r="D82">
        <v>4.79616</v>
      </c>
      <c r="E82">
        <v>0</v>
      </c>
      <c r="F82">
        <v>42.3</v>
      </c>
      <c r="H82">
        <v>795</v>
      </c>
      <c r="I82">
        <v>0</v>
      </c>
      <c r="J82">
        <v>795</v>
      </c>
      <c r="K82">
        <v>715.691</v>
      </c>
      <c r="L82" t="s">
        <v>79</v>
      </c>
      <c r="M82">
        <v>1108.50366827086</v>
      </c>
    </row>
    <row r="83" spans="1:13">
      <c r="A83" t="s">
        <v>0</v>
      </c>
      <c r="B83">
        <v>81</v>
      </c>
      <c r="D83">
        <v>2.85355</v>
      </c>
      <c r="E83">
        <v>0</v>
      </c>
      <c r="F83">
        <v>0.5</v>
      </c>
      <c r="H83">
        <v>1610.995</v>
      </c>
      <c r="I83">
        <v>0</v>
      </c>
      <c r="J83">
        <v>1610.995</v>
      </c>
      <c r="K83">
        <v>723.962</v>
      </c>
      <c r="L83" t="s">
        <v>79</v>
      </c>
      <c r="M83">
        <v>2209.77211225206</v>
      </c>
    </row>
    <row r="84" spans="1:13">
      <c r="A84" t="s">
        <v>0</v>
      </c>
      <c r="B84">
        <v>82</v>
      </c>
      <c r="D84">
        <v>6.0135</v>
      </c>
      <c r="E84">
        <v>0</v>
      </c>
      <c r="F84">
        <v>51.8</v>
      </c>
      <c r="H84">
        <v>1125.431</v>
      </c>
      <c r="I84">
        <v>0</v>
      </c>
      <c r="J84">
        <v>1125.431</v>
      </c>
      <c r="K84">
        <v>730.403</v>
      </c>
      <c r="L84" t="s">
        <v>79</v>
      </c>
      <c r="M84">
        <v>1510.01156454831</v>
      </c>
    </row>
    <row r="85" spans="1:13">
      <c r="A85" t="s">
        <v>0</v>
      </c>
      <c r="B85">
        <v>83</v>
      </c>
      <c r="D85">
        <v>6.01337</v>
      </c>
      <c r="E85">
        <v>0</v>
      </c>
      <c r="F85">
        <v>54.7</v>
      </c>
      <c r="H85">
        <v>926.452</v>
      </c>
      <c r="I85">
        <v>0</v>
      </c>
      <c r="J85">
        <v>926.452</v>
      </c>
      <c r="K85">
        <v>728.513</v>
      </c>
      <c r="L85" t="s">
        <v>79</v>
      </c>
      <c r="M85">
        <v>1256.66259379974</v>
      </c>
    </row>
    <row r="86" spans="1:13">
      <c r="A86" t="s">
        <v>0</v>
      </c>
      <c r="B86">
        <v>84</v>
      </c>
      <c r="D86">
        <v>6.00778</v>
      </c>
      <c r="E86">
        <v>0</v>
      </c>
      <c r="F86">
        <v>54.4</v>
      </c>
      <c r="H86">
        <v>853.474</v>
      </c>
      <c r="I86">
        <v>0</v>
      </c>
      <c r="J86">
        <v>853.474</v>
      </c>
      <c r="K86">
        <v>727.792</v>
      </c>
      <c r="L86" t="s">
        <v>79</v>
      </c>
      <c r="M86">
        <v>1163.03484543887</v>
      </c>
    </row>
    <row r="87" spans="1:13">
      <c r="A87" t="s">
        <v>0</v>
      </c>
      <c r="B87">
        <v>85</v>
      </c>
      <c r="D87">
        <v>5.9642</v>
      </c>
      <c r="E87">
        <v>0</v>
      </c>
      <c r="F87">
        <v>52.7</v>
      </c>
      <c r="H87">
        <v>815.909</v>
      </c>
      <c r="I87">
        <v>0</v>
      </c>
      <c r="J87">
        <v>815.909</v>
      </c>
      <c r="K87">
        <v>722.853</v>
      </c>
      <c r="L87" t="s">
        <v>79</v>
      </c>
      <c r="M87">
        <v>1114.76594214226</v>
      </c>
    </row>
    <row r="88" spans="1:13">
      <c r="A88" t="s">
        <v>0</v>
      </c>
      <c r="B88">
        <v>86</v>
      </c>
      <c r="D88">
        <v>5.58898</v>
      </c>
      <c r="E88">
        <v>0</v>
      </c>
      <c r="F88">
        <v>44.4</v>
      </c>
      <c r="H88">
        <v>885.9589999999999</v>
      </c>
      <c r="I88">
        <v>0</v>
      </c>
      <c r="J88">
        <v>885.9589999999999</v>
      </c>
      <c r="K88">
        <v>737.009</v>
      </c>
      <c r="L88" t="s">
        <v>79</v>
      </c>
      <c r="M88">
        <v>1207.42362316347</v>
      </c>
    </row>
    <row r="89" spans="1:13">
      <c r="A89" t="s">
        <v>0</v>
      </c>
      <c r="B89">
        <v>87</v>
      </c>
      <c r="D89">
        <v>5.82194</v>
      </c>
      <c r="E89">
        <v>0</v>
      </c>
      <c r="F89">
        <v>50.4</v>
      </c>
      <c r="H89">
        <v>818.034</v>
      </c>
      <c r="I89">
        <v>0</v>
      </c>
      <c r="J89">
        <v>818.034</v>
      </c>
      <c r="K89">
        <v>736.663</v>
      </c>
      <c r="L89" t="s">
        <v>79</v>
      </c>
      <c r="M89">
        <v>1118.89754936486</v>
      </c>
    </row>
    <row r="90" spans="1:13">
      <c r="A90" t="s">
        <v>0</v>
      </c>
      <c r="B90">
        <v>88</v>
      </c>
      <c r="D90">
        <v>5.7209</v>
      </c>
      <c r="E90">
        <v>0</v>
      </c>
      <c r="F90">
        <v>49.3</v>
      </c>
      <c r="H90">
        <v>813.453</v>
      </c>
      <c r="I90">
        <v>0</v>
      </c>
      <c r="J90">
        <v>813.453</v>
      </c>
      <c r="K90">
        <v>737.5119999999999</v>
      </c>
      <c r="L90" t="s">
        <v>79</v>
      </c>
      <c r="M90">
        <v>1114.38543155328</v>
      </c>
    </row>
    <row r="91" spans="1:13">
      <c r="A91" t="s">
        <v>0</v>
      </c>
      <c r="B91">
        <v>89</v>
      </c>
      <c r="D91">
        <v>5.66473</v>
      </c>
      <c r="E91">
        <v>0</v>
      </c>
      <c r="F91">
        <v>49.3</v>
      </c>
      <c r="H91">
        <v>809.792</v>
      </c>
      <c r="I91">
        <v>0</v>
      </c>
      <c r="J91">
        <v>809.792</v>
      </c>
      <c r="K91">
        <v>735.4450000000001</v>
      </c>
      <c r="L91" t="s">
        <v>79</v>
      </c>
      <c r="M91">
        <v>1110.81090255496</v>
      </c>
    </row>
    <row r="92" spans="1:13">
      <c r="A92" t="s">
        <v>0</v>
      </c>
      <c r="B92">
        <v>90</v>
      </c>
      <c r="D92">
        <v>5.66428</v>
      </c>
      <c r="E92">
        <v>0</v>
      </c>
      <c r="F92">
        <v>49.8</v>
      </c>
      <c r="H92">
        <v>802.965</v>
      </c>
      <c r="I92">
        <v>0</v>
      </c>
      <c r="J92">
        <v>802.965</v>
      </c>
      <c r="K92">
        <v>722.4640000000001</v>
      </c>
      <c r="L92" t="s">
        <v>79</v>
      </c>
      <c r="M92">
        <v>1102.32475024771</v>
      </c>
    </row>
    <row r="93" spans="1:13">
      <c r="A93" t="s">
        <v>0</v>
      </c>
      <c r="B93">
        <v>91</v>
      </c>
      <c r="D93">
        <v>5.56312</v>
      </c>
      <c r="E93">
        <v>0</v>
      </c>
      <c r="F93">
        <v>44.1</v>
      </c>
      <c r="H93">
        <v>796.394</v>
      </c>
      <c r="I93">
        <v>0</v>
      </c>
      <c r="J93">
        <v>796.394</v>
      </c>
      <c r="K93">
        <v>722.875</v>
      </c>
      <c r="L93" t="s">
        <v>79</v>
      </c>
      <c r="M93">
        <v>1092.76029094763</v>
      </c>
    </row>
    <row r="94" spans="1:13">
      <c r="A94" t="s">
        <v>0</v>
      </c>
      <c r="B94">
        <v>92</v>
      </c>
      <c r="D94">
        <v>5.50142</v>
      </c>
      <c r="E94">
        <v>0</v>
      </c>
      <c r="F94">
        <v>48.6</v>
      </c>
      <c r="H94">
        <v>815.484</v>
      </c>
      <c r="I94">
        <v>0</v>
      </c>
      <c r="J94">
        <v>815.484</v>
      </c>
      <c r="K94">
        <v>720.946</v>
      </c>
      <c r="L94" t="s">
        <v>79</v>
      </c>
      <c r="M94">
        <v>1121.1613357549</v>
      </c>
    </row>
    <row r="95" spans="1:13">
      <c r="A95" t="s">
        <v>0</v>
      </c>
      <c r="B95">
        <v>93</v>
      </c>
      <c r="D95">
        <v>4.5555</v>
      </c>
      <c r="E95">
        <v>0</v>
      </c>
      <c r="F95">
        <v>16.4</v>
      </c>
      <c r="H95">
        <v>969.559</v>
      </c>
      <c r="I95">
        <v>0</v>
      </c>
      <c r="J95">
        <v>969.559</v>
      </c>
      <c r="K95">
        <v>723.1079999999999</v>
      </c>
      <c r="L95" t="s">
        <v>79</v>
      </c>
      <c r="M95">
        <v>1322.79995173644</v>
      </c>
    </row>
    <row r="96" spans="1:13">
      <c r="A96" t="s">
        <v>0</v>
      </c>
      <c r="B96">
        <v>94</v>
      </c>
      <c r="D96">
        <v>4.4896</v>
      </c>
      <c r="E96">
        <v>0</v>
      </c>
      <c r="F96">
        <v>30.7</v>
      </c>
      <c r="H96">
        <v>1024.843</v>
      </c>
      <c r="I96">
        <v>0</v>
      </c>
      <c r="J96">
        <v>1024.843</v>
      </c>
      <c r="K96">
        <v>721.9349999999999</v>
      </c>
      <c r="L96" t="s">
        <v>79</v>
      </c>
      <c r="M96">
        <v>1407.85564748067</v>
      </c>
    </row>
    <row r="97" spans="1:13">
      <c r="A97" t="s">
        <v>0</v>
      </c>
      <c r="B97">
        <v>95</v>
      </c>
      <c r="D97">
        <v>4.48657</v>
      </c>
      <c r="E97">
        <v>0</v>
      </c>
      <c r="F97">
        <v>32.1</v>
      </c>
      <c r="H97">
        <v>1049.241</v>
      </c>
      <c r="I97">
        <v>0</v>
      </c>
      <c r="J97">
        <v>1049.241</v>
      </c>
      <c r="K97">
        <v>721.799</v>
      </c>
      <c r="L97" t="s">
        <v>79</v>
      </c>
      <c r="M97">
        <v>1440.54473419853</v>
      </c>
    </row>
    <row r="98" spans="1:13">
      <c r="A98" t="s">
        <v>0</v>
      </c>
      <c r="B98">
        <v>96</v>
      </c>
      <c r="D98">
        <v>4.46828</v>
      </c>
      <c r="E98">
        <v>0</v>
      </c>
      <c r="F98">
        <v>30.2</v>
      </c>
      <c r="H98">
        <v>1061.943</v>
      </c>
      <c r="I98">
        <v>0</v>
      </c>
      <c r="J98">
        <v>1061.943</v>
      </c>
      <c r="K98">
        <v>721.58</v>
      </c>
      <c r="L98" t="s">
        <v>79</v>
      </c>
      <c r="M98">
        <v>1456.13176120211</v>
      </c>
    </row>
    <row r="99" spans="1:13">
      <c r="A99" t="s">
        <v>0</v>
      </c>
      <c r="B99">
        <v>97</v>
      </c>
      <c r="D99">
        <v>0</v>
      </c>
      <c r="E99">
        <v>0</v>
      </c>
      <c r="F99">
        <v>0</v>
      </c>
      <c r="H99">
        <v>1071.893</v>
      </c>
      <c r="I99">
        <v>0</v>
      </c>
      <c r="J99">
        <v>1071.893</v>
      </c>
      <c r="K99">
        <v>0</v>
      </c>
      <c r="L99" t="s">
        <v>79</v>
      </c>
      <c r="M99">
        <v>1271.01336133544</v>
      </c>
    </row>
    <row r="100" spans="1:13">
      <c r="A100" t="s">
        <v>0</v>
      </c>
      <c r="B100">
        <v>98</v>
      </c>
      <c r="D100">
        <v>4.44082</v>
      </c>
      <c r="E100">
        <v>0</v>
      </c>
      <c r="F100">
        <v>30.7</v>
      </c>
      <c r="H100">
        <v>1077.524</v>
      </c>
      <c r="I100">
        <v>0</v>
      </c>
      <c r="J100">
        <v>1077.524</v>
      </c>
      <c r="K100">
        <v>722.681</v>
      </c>
      <c r="L100" t="s">
        <v>79</v>
      </c>
      <c r="M100">
        <v>1477.62748069106</v>
      </c>
    </row>
    <row r="101" spans="1:13">
      <c r="A101" t="s">
        <v>0</v>
      </c>
      <c r="B101">
        <v>99</v>
      </c>
      <c r="D101">
        <v>5.74655</v>
      </c>
      <c r="E101">
        <v>0</v>
      </c>
      <c r="F101">
        <v>67.3</v>
      </c>
      <c r="H101">
        <v>1003.734</v>
      </c>
      <c r="I101">
        <v>0</v>
      </c>
      <c r="J101">
        <v>1003.734</v>
      </c>
      <c r="K101">
        <v>782.593</v>
      </c>
      <c r="L101" t="s">
        <v>79</v>
      </c>
      <c r="M101">
        <v>1368.89604833973</v>
      </c>
    </row>
    <row r="102" spans="1:13">
      <c r="A102" t="s">
        <v>0</v>
      </c>
      <c r="B102">
        <v>100</v>
      </c>
      <c r="D102">
        <v>5.64236</v>
      </c>
      <c r="E102">
        <v>0</v>
      </c>
      <c r="F102">
        <v>46</v>
      </c>
      <c r="H102">
        <v>839.886</v>
      </c>
      <c r="I102">
        <v>0</v>
      </c>
      <c r="J102">
        <v>839.886</v>
      </c>
      <c r="K102">
        <v>760.631</v>
      </c>
      <c r="L102" t="s">
        <v>79</v>
      </c>
      <c r="M102">
        <v>1148.05763161477</v>
      </c>
    </row>
    <row r="103" spans="1:13">
      <c r="A103" t="s">
        <v>0</v>
      </c>
      <c r="B103">
        <v>101</v>
      </c>
      <c r="D103">
        <v>5.54184</v>
      </c>
      <c r="E103">
        <v>0</v>
      </c>
      <c r="F103">
        <v>43.9</v>
      </c>
      <c r="H103">
        <v>820.346</v>
      </c>
      <c r="I103">
        <v>0</v>
      </c>
      <c r="J103">
        <v>820.346</v>
      </c>
      <c r="K103">
        <v>751.1420000000001</v>
      </c>
      <c r="L103" t="s">
        <v>79</v>
      </c>
      <c r="M103">
        <v>1123.86198405472</v>
      </c>
    </row>
    <row r="104" spans="1:13">
      <c r="A104" t="s">
        <v>0</v>
      </c>
      <c r="B104">
        <v>102</v>
      </c>
      <c r="D104">
        <v>5.48237</v>
      </c>
      <c r="E104">
        <v>0</v>
      </c>
      <c r="F104">
        <v>43.4</v>
      </c>
      <c r="H104">
        <v>814.544</v>
      </c>
      <c r="I104">
        <v>0</v>
      </c>
      <c r="J104">
        <v>814.544</v>
      </c>
      <c r="K104">
        <v>746.162</v>
      </c>
      <c r="L104" t="s">
        <v>79</v>
      </c>
      <c r="M104">
        <v>1117.39382913764</v>
      </c>
    </row>
    <row r="105" spans="1:13">
      <c r="A105" t="s">
        <v>0</v>
      </c>
      <c r="B105">
        <v>103</v>
      </c>
      <c r="D105">
        <v>5.43931</v>
      </c>
      <c r="E105">
        <v>0</v>
      </c>
      <c r="F105">
        <v>43</v>
      </c>
      <c r="H105">
        <v>809.058</v>
      </c>
      <c r="I105">
        <v>0</v>
      </c>
      <c r="J105">
        <v>809.058</v>
      </c>
      <c r="K105">
        <v>742.0839999999999</v>
      </c>
      <c r="L105" t="s">
        <v>79</v>
      </c>
      <c r="M105">
        <v>1111.04792359237</v>
      </c>
    </row>
    <row r="106" spans="1:13">
      <c r="A106" t="s">
        <v>0</v>
      </c>
      <c r="B106">
        <v>104</v>
      </c>
      <c r="D106">
        <v>5.41234</v>
      </c>
      <c r="E106">
        <v>0</v>
      </c>
      <c r="F106">
        <v>42.2</v>
      </c>
      <c r="H106">
        <v>803.237</v>
      </c>
      <c r="I106">
        <v>0</v>
      </c>
      <c r="J106">
        <v>803.237</v>
      </c>
      <c r="K106">
        <v>736.053</v>
      </c>
      <c r="L106" t="s">
        <v>79</v>
      </c>
      <c r="M106">
        <v>1103.69009284295</v>
      </c>
    </row>
    <row r="107" spans="1:13">
      <c r="A107" t="s">
        <v>0</v>
      </c>
      <c r="B107">
        <v>105</v>
      </c>
      <c r="D107">
        <v>5.376</v>
      </c>
      <c r="E107">
        <v>0</v>
      </c>
      <c r="F107">
        <v>41.9</v>
      </c>
      <c r="H107">
        <v>797.898</v>
      </c>
      <c r="I107">
        <v>0</v>
      </c>
      <c r="J107">
        <v>797.898</v>
      </c>
      <c r="K107">
        <v>732.312</v>
      </c>
      <c r="L107" t="s">
        <v>79</v>
      </c>
      <c r="M107">
        <v>1097.4545261651</v>
      </c>
    </row>
    <row r="108" spans="1:13">
      <c r="A108" t="s">
        <v>0</v>
      </c>
      <c r="B108">
        <v>106</v>
      </c>
      <c r="D108">
        <v>5.34734</v>
      </c>
      <c r="E108">
        <v>0</v>
      </c>
      <c r="F108">
        <v>41.5</v>
      </c>
      <c r="H108">
        <v>793.6609999999999</v>
      </c>
      <c r="I108">
        <v>0</v>
      </c>
      <c r="J108">
        <v>793.6609999999999</v>
      </c>
      <c r="K108">
        <v>728.8440000000001</v>
      </c>
      <c r="L108" t="s">
        <v>79</v>
      </c>
      <c r="M108">
        <v>1092.41162827246</v>
      </c>
    </row>
    <row r="109" spans="1:13">
      <c r="A109" t="s">
        <v>0</v>
      </c>
      <c r="B109">
        <v>107</v>
      </c>
      <c r="D109">
        <v>5.31402</v>
      </c>
      <c r="E109">
        <v>0</v>
      </c>
      <c r="F109">
        <v>41.1</v>
      </c>
      <c r="H109">
        <v>791.523</v>
      </c>
      <c r="I109">
        <v>0</v>
      </c>
      <c r="J109">
        <v>791.523</v>
      </c>
      <c r="K109">
        <v>727.198</v>
      </c>
      <c r="L109" t="s">
        <v>79</v>
      </c>
      <c r="M109">
        <v>1090.18008251425</v>
      </c>
    </row>
    <row r="110" spans="1:13">
      <c r="A110" t="s">
        <v>0</v>
      </c>
      <c r="B110">
        <v>108</v>
      </c>
      <c r="D110">
        <v>5.27108</v>
      </c>
      <c r="E110">
        <v>0</v>
      </c>
      <c r="F110">
        <v>40.8</v>
      </c>
      <c r="H110">
        <v>790.573</v>
      </c>
      <c r="I110">
        <v>0</v>
      </c>
      <c r="J110">
        <v>790.573</v>
      </c>
      <c r="K110">
        <v>728.421</v>
      </c>
      <c r="L110" t="s">
        <v>79</v>
      </c>
      <c r="M110">
        <v>1089.76631129012</v>
      </c>
    </row>
    <row r="111" spans="1:13">
      <c r="A111" t="s">
        <v>0</v>
      </c>
      <c r="B111">
        <v>109</v>
      </c>
      <c r="D111">
        <v>5.24643</v>
      </c>
      <c r="E111">
        <v>0</v>
      </c>
      <c r="F111">
        <v>40.3</v>
      </c>
      <c r="H111">
        <v>790.1180000000001</v>
      </c>
      <c r="I111">
        <v>0</v>
      </c>
      <c r="J111">
        <v>790.1180000000001</v>
      </c>
      <c r="K111">
        <v>726.784</v>
      </c>
      <c r="L111" t="s">
        <v>79</v>
      </c>
      <c r="M111">
        <v>1089.45870923905</v>
      </c>
    </row>
    <row r="112" spans="1:13">
      <c r="A112" t="s">
        <v>0</v>
      </c>
      <c r="B112">
        <v>110</v>
      </c>
      <c r="D112">
        <v>5.20972</v>
      </c>
      <c r="E112">
        <v>0</v>
      </c>
      <c r="F112">
        <v>39.9</v>
      </c>
      <c r="H112">
        <v>788.524</v>
      </c>
      <c r="I112">
        <v>0</v>
      </c>
      <c r="J112">
        <v>788.524</v>
      </c>
      <c r="K112">
        <v>728.231</v>
      </c>
      <c r="L112" t="s">
        <v>79</v>
      </c>
      <c r="M112">
        <v>1088.03145485054</v>
      </c>
    </row>
    <row r="113" spans="1:13">
      <c r="A113" t="s">
        <v>0</v>
      </c>
      <c r="B113">
        <v>111</v>
      </c>
      <c r="D113">
        <v>5.17966</v>
      </c>
      <c r="E113">
        <v>0</v>
      </c>
      <c r="F113">
        <v>39.6</v>
      </c>
      <c r="H113">
        <v>788.266</v>
      </c>
      <c r="I113">
        <v>0</v>
      </c>
      <c r="J113">
        <v>788.266</v>
      </c>
      <c r="K113">
        <v>728.429</v>
      </c>
      <c r="L113" t="s">
        <v>79</v>
      </c>
      <c r="M113">
        <v>1088.23628936965</v>
      </c>
    </row>
    <row r="114" spans="1:13">
      <c r="A114" t="s">
        <v>0</v>
      </c>
      <c r="B114">
        <v>112</v>
      </c>
      <c r="D114">
        <v>5.16508</v>
      </c>
      <c r="E114">
        <v>0</v>
      </c>
      <c r="F114">
        <v>39.3</v>
      </c>
      <c r="H114">
        <v>787.019</v>
      </c>
      <c r="I114">
        <v>0</v>
      </c>
      <c r="J114">
        <v>787.019</v>
      </c>
      <c r="K114">
        <v>726.301</v>
      </c>
      <c r="L114" t="s">
        <v>79</v>
      </c>
      <c r="M114">
        <v>1086.80039901822</v>
      </c>
    </row>
    <row r="115" spans="1:13">
      <c r="A115" t="s">
        <v>0</v>
      </c>
      <c r="B115">
        <v>113</v>
      </c>
      <c r="D115">
        <v>5.14136</v>
      </c>
      <c r="E115">
        <v>0</v>
      </c>
      <c r="F115">
        <v>37.3</v>
      </c>
      <c r="H115">
        <v>784.975</v>
      </c>
      <c r="I115">
        <v>0</v>
      </c>
      <c r="J115">
        <v>784.975</v>
      </c>
      <c r="K115">
        <v>725.524</v>
      </c>
      <c r="L115" t="s">
        <v>79</v>
      </c>
      <c r="M115">
        <v>1083.5389313619</v>
      </c>
    </row>
    <row r="116" spans="1:13">
      <c r="A116" t="s">
        <v>0</v>
      </c>
      <c r="B116">
        <v>114</v>
      </c>
      <c r="D116">
        <v>5.10979</v>
      </c>
      <c r="E116">
        <v>0</v>
      </c>
      <c r="F116">
        <v>38.5</v>
      </c>
      <c r="H116">
        <v>785.005</v>
      </c>
      <c r="I116">
        <v>0</v>
      </c>
      <c r="J116">
        <v>785.005</v>
      </c>
      <c r="K116">
        <v>726.3920000000001</v>
      </c>
      <c r="L116" t="s">
        <v>79</v>
      </c>
      <c r="M116">
        <v>1085.06900988024</v>
      </c>
    </row>
    <row r="117" spans="1:13">
      <c r="A117" t="s">
        <v>0</v>
      </c>
      <c r="B117">
        <v>115</v>
      </c>
      <c r="D117">
        <v>5.07052</v>
      </c>
      <c r="E117">
        <v>0</v>
      </c>
      <c r="F117">
        <v>38.1</v>
      </c>
      <c r="H117">
        <v>787.0549999999999</v>
      </c>
      <c r="I117">
        <v>0</v>
      </c>
      <c r="J117">
        <v>787.0549999999999</v>
      </c>
      <c r="K117">
        <v>729.9349999999999</v>
      </c>
      <c r="L117" t="s">
        <v>79</v>
      </c>
      <c r="M117">
        <v>1088.44440743744</v>
      </c>
    </row>
    <row r="118" spans="1:13">
      <c r="A118" t="s">
        <v>0</v>
      </c>
      <c r="B118">
        <v>116</v>
      </c>
      <c r="D118">
        <v>5.06096</v>
      </c>
      <c r="E118">
        <v>0</v>
      </c>
      <c r="F118">
        <v>38</v>
      </c>
      <c r="H118">
        <v>783.793</v>
      </c>
      <c r="I118">
        <v>0</v>
      </c>
      <c r="J118">
        <v>783.793</v>
      </c>
      <c r="K118">
        <v>726.502</v>
      </c>
      <c r="L118" t="s">
        <v>79</v>
      </c>
      <c r="M118">
        <v>1084.41453805969</v>
      </c>
    </row>
    <row r="119" spans="1:13">
      <c r="A119" t="s">
        <v>0</v>
      </c>
      <c r="B119">
        <v>117</v>
      </c>
      <c r="D119">
        <v>5.04846</v>
      </c>
      <c r="E119">
        <v>0</v>
      </c>
      <c r="F119">
        <v>37.6</v>
      </c>
      <c r="H119">
        <v>782.8390000000001</v>
      </c>
      <c r="I119">
        <v>0</v>
      </c>
      <c r="J119">
        <v>782.8390000000001</v>
      </c>
      <c r="K119">
        <v>724.4640000000001</v>
      </c>
      <c r="L119" t="s">
        <v>79</v>
      </c>
      <c r="M119">
        <v>1083.25551595113</v>
      </c>
    </row>
    <row r="120" spans="1:13">
      <c r="A120" t="s">
        <v>0</v>
      </c>
      <c r="B120">
        <v>118</v>
      </c>
      <c r="D120">
        <v>5.01296</v>
      </c>
      <c r="E120">
        <v>0</v>
      </c>
      <c r="F120">
        <v>37.2</v>
      </c>
      <c r="H120">
        <v>782.934</v>
      </c>
      <c r="I120">
        <v>0</v>
      </c>
      <c r="J120">
        <v>782.934</v>
      </c>
      <c r="K120">
        <v>727.3869999999999</v>
      </c>
      <c r="L120" t="s">
        <v>79</v>
      </c>
      <c r="M120">
        <v>1084.03321366478</v>
      </c>
    </row>
    <row r="121" spans="1:13">
      <c r="A121" t="s">
        <v>0</v>
      </c>
      <c r="B121">
        <v>119</v>
      </c>
      <c r="D121">
        <v>4.99674</v>
      </c>
      <c r="E121">
        <v>0</v>
      </c>
      <c r="F121">
        <v>37.1</v>
      </c>
      <c r="H121">
        <v>783.101</v>
      </c>
      <c r="I121">
        <v>0</v>
      </c>
      <c r="J121">
        <v>783.101</v>
      </c>
      <c r="K121">
        <v>726.437</v>
      </c>
      <c r="L121" t="s">
        <v>79</v>
      </c>
      <c r="M121">
        <v>1084.60227513355</v>
      </c>
    </row>
    <row r="122" spans="1:13">
      <c r="A122" t="s">
        <v>0</v>
      </c>
      <c r="B122">
        <v>120</v>
      </c>
      <c r="D122">
        <v>4.98323</v>
      </c>
      <c r="E122">
        <v>0</v>
      </c>
      <c r="F122">
        <v>36.9</v>
      </c>
      <c r="H122">
        <v>780.7089999999999</v>
      </c>
      <c r="I122">
        <v>0</v>
      </c>
      <c r="J122">
        <v>780.7089999999999</v>
      </c>
      <c r="K122">
        <v>724.448</v>
      </c>
      <c r="L122" t="s">
        <v>79</v>
      </c>
      <c r="M122">
        <v>1081.73950465322</v>
      </c>
    </row>
    <row r="123" spans="1:13">
      <c r="A123" t="s">
        <v>0</v>
      </c>
      <c r="B123">
        <v>121</v>
      </c>
      <c r="D123">
        <v>4.95885</v>
      </c>
      <c r="E123">
        <v>0</v>
      </c>
      <c r="F123">
        <v>36.1</v>
      </c>
      <c r="H123">
        <v>778.907</v>
      </c>
      <c r="I123">
        <v>0</v>
      </c>
      <c r="J123">
        <v>778.907</v>
      </c>
      <c r="K123">
        <v>724.508</v>
      </c>
      <c r="L123" t="s">
        <v>79</v>
      </c>
      <c r="M123">
        <v>1079.55463665503</v>
      </c>
    </row>
    <row r="124" spans="1:13">
      <c r="A124" t="s">
        <v>0</v>
      </c>
      <c r="B124">
        <v>122</v>
      </c>
      <c r="D124">
        <v>4.9427</v>
      </c>
      <c r="E124">
        <v>0</v>
      </c>
      <c r="F124">
        <v>36.2</v>
      </c>
      <c r="H124">
        <v>777.827</v>
      </c>
      <c r="I124">
        <v>0</v>
      </c>
      <c r="J124">
        <v>777.827</v>
      </c>
      <c r="K124">
        <v>724.049</v>
      </c>
      <c r="L124" t="s">
        <v>79</v>
      </c>
      <c r="M124">
        <v>1078.64115781909</v>
      </c>
    </row>
    <row r="125" spans="1:13">
      <c r="A125" t="s">
        <v>0</v>
      </c>
      <c r="B125">
        <v>123</v>
      </c>
      <c r="D125">
        <v>4.92209</v>
      </c>
      <c r="E125">
        <v>0</v>
      </c>
      <c r="F125">
        <v>35.6</v>
      </c>
      <c r="H125">
        <v>778.269</v>
      </c>
      <c r="I125">
        <v>0</v>
      </c>
      <c r="J125">
        <v>778.269</v>
      </c>
      <c r="K125">
        <v>724.42</v>
      </c>
      <c r="L125" t="s">
        <v>79</v>
      </c>
      <c r="M125">
        <v>1079.38405375804</v>
      </c>
    </row>
    <row r="126" spans="1:13">
      <c r="A126" t="s">
        <v>0</v>
      </c>
      <c r="B126">
        <v>124</v>
      </c>
      <c r="D126">
        <v>4.90016</v>
      </c>
      <c r="E126">
        <v>0</v>
      </c>
      <c r="F126">
        <v>35.6</v>
      </c>
      <c r="H126">
        <v>778.086</v>
      </c>
      <c r="I126">
        <v>0</v>
      </c>
      <c r="J126">
        <v>778.086</v>
      </c>
      <c r="K126">
        <v>724.876</v>
      </c>
      <c r="L126" t="s">
        <v>79</v>
      </c>
      <c r="M126">
        <v>1079.72700337297</v>
      </c>
    </row>
    <row r="127" spans="1:13">
      <c r="A127" t="s">
        <v>0</v>
      </c>
      <c r="B127">
        <v>125</v>
      </c>
      <c r="D127">
        <v>4.89771</v>
      </c>
      <c r="E127">
        <v>0</v>
      </c>
      <c r="F127">
        <v>35.8</v>
      </c>
      <c r="H127">
        <v>776.518</v>
      </c>
      <c r="I127">
        <v>0</v>
      </c>
      <c r="J127">
        <v>776.518</v>
      </c>
      <c r="K127">
        <v>721.2670000000001</v>
      </c>
      <c r="L127" t="s">
        <v>79</v>
      </c>
      <c r="M127">
        <v>1077.88900456819</v>
      </c>
    </row>
    <row r="128" spans="1:13">
      <c r="A128" t="s">
        <v>0</v>
      </c>
      <c r="B128">
        <v>126</v>
      </c>
      <c r="D128">
        <v>4.88866</v>
      </c>
      <c r="E128">
        <v>0</v>
      </c>
      <c r="F128">
        <v>35.2</v>
      </c>
      <c r="H128">
        <v>773.308</v>
      </c>
      <c r="I128">
        <v>0</v>
      </c>
      <c r="J128">
        <v>773.308</v>
      </c>
      <c r="K128">
        <v>719.2329999999999</v>
      </c>
      <c r="L128" t="s">
        <v>79</v>
      </c>
      <c r="M128">
        <v>1073.61297177647</v>
      </c>
    </row>
    <row r="129" spans="1:13">
      <c r="A129" t="s">
        <v>0</v>
      </c>
      <c r="B129">
        <v>127</v>
      </c>
      <c r="D129">
        <v>4.85184</v>
      </c>
      <c r="E129">
        <v>0</v>
      </c>
      <c r="F129">
        <v>34.5</v>
      </c>
      <c r="H129">
        <v>774.523</v>
      </c>
      <c r="I129">
        <v>0</v>
      </c>
      <c r="J129">
        <v>774.523</v>
      </c>
      <c r="K129">
        <v>722.97</v>
      </c>
      <c r="L129" t="s">
        <v>79</v>
      </c>
      <c r="M129">
        <v>1075.73623575966</v>
      </c>
    </row>
    <row r="130" spans="1:13">
      <c r="A130" t="s">
        <v>0</v>
      </c>
      <c r="B130">
        <v>128</v>
      </c>
      <c r="D130">
        <v>4.8563</v>
      </c>
      <c r="E130">
        <v>0</v>
      </c>
      <c r="F130">
        <v>34.9</v>
      </c>
      <c r="H130">
        <v>772.134</v>
      </c>
      <c r="I130">
        <v>0</v>
      </c>
      <c r="J130">
        <v>772.134</v>
      </c>
      <c r="K130">
        <v>717.619</v>
      </c>
      <c r="L130" t="s">
        <v>79</v>
      </c>
      <c r="M130">
        <v>1072.77608624263</v>
      </c>
    </row>
    <row r="131" spans="1:13">
      <c r="A131" t="s">
        <v>0</v>
      </c>
      <c r="B131">
        <v>129</v>
      </c>
      <c r="D131">
        <v>4.82715</v>
      </c>
      <c r="E131">
        <v>0</v>
      </c>
      <c r="F131">
        <v>34.1</v>
      </c>
      <c r="H131">
        <v>770.026</v>
      </c>
      <c r="I131">
        <v>0</v>
      </c>
      <c r="J131">
        <v>770.026</v>
      </c>
      <c r="K131">
        <v>719.136</v>
      </c>
      <c r="L131" t="s">
        <v>79</v>
      </c>
      <c r="M131">
        <v>1070.34385117751</v>
      </c>
    </row>
    <row r="132" spans="1:13">
      <c r="A132" t="s">
        <v>0</v>
      </c>
      <c r="B132">
        <v>130</v>
      </c>
      <c r="D132">
        <v>4.80943</v>
      </c>
      <c r="E132">
        <v>0</v>
      </c>
      <c r="F132">
        <v>33.9</v>
      </c>
      <c r="H132">
        <v>770.687</v>
      </c>
      <c r="I132">
        <v>0</v>
      </c>
      <c r="J132">
        <v>770.687</v>
      </c>
      <c r="K132">
        <v>718.852</v>
      </c>
      <c r="L132" t="s">
        <v>79</v>
      </c>
      <c r="M132">
        <v>1071.55729962911</v>
      </c>
    </row>
    <row r="133" spans="1:13">
      <c r="A133" t="s">
        <v>0</v>
      </c>
      <c r="B133">
        <v>131</v>
      </c>
      <c r="D133">
        <v>4.78762</v>
      </c>
      <c r="E133">
        <v>0</v>
      </c>
      <c r="F133">
        <v>33.7</v>
      </c>
      <c r="H133">
        <v>770.753</v>
      </c>
      <c r="I133">
        <v>0</v>
      </c>
      <c r="J133">
        <v>770.753</v>
      </c>
      <c r="K133">
        <v>719.6079999999999</v>
      </c>
      <c r="L133" t="s">
        <v>79</v>
      </c>
      <c r="M133">
        <v>1072.11773216888</v>
      </c>
    </row>
    <row r="134" spans="1:13">
      <c r="A134" t="s">
        <v>0</v>
      </c>
      <c r="B134">
        <v>132</v>
      </c>
      <c r="D134">
        <v>4.77317</v>
      </c>
      <c r="E134">
        <v>0</v>
      </c>
      <c r="F134">
        <v>33.7</v>
      </c>
      <c r="H134">
        <v>770.522</v>
      </c>
      <c r="I134">
        <v>0</v>
      </c>
      <c r="J134">
        <v>770.522</v>
      </c>
      <c r="K134">
        <v>719.694</v>
      </c>
      <c r="L134" t="s">
        <v>79</v>
      </c>
      <c r="M134">
        <v>1072.21940575902</v>
      </c>
    </row>
    <row r="135" spans="1:13">
      <c r="A135" t="s">
        <v>0</v>
      </c>
      <c r="B135">
        <v>133</v>
      </c>
      <c r="D135">
        <v>4.75664</v>
      </c>
      <c r="E135">
        <v>0</v>
      </c>
      <c r="F135">
        <v>33</v>
      </c>
      <c r="H135">
        <v>769.968</v>
      </c>
      <c r="I135">
        <v>0</v>
      </c>
      <c r="J135">
        <v>769.968</v>
      </c>
      <c r="K135">
        <v>719.829</v>
      </c>
      <c r="L135" t="s">
        <v>79</v>
      </c>
      <c r="M135">
        <v>1071.52455634325</v>
      </c>
    </row>
    <row r="136" spans="1:13">
      <c r="A136" t="s">
        <v>0</v>
      </c>
      <c r="B136">
        <v>134</v>
      </c>
      <c r="D136">
        <v>4.73691</v>
      </c>
      <c r="E136">
        <v>0</v>
      </c>
      <c r="F136">
        <v>32.8</v>
      </c>
      <c r="H136">
        <v>769.191</v>
      </c>
      <c r="I136">
        <v>0</v>
      </c>
      <c r="J136">
        <v>769.191</v>
      </c>
      <c r="K136">
        <v>720.311</v>
      </c>
      <c r="L136" t="s">
        <v>79</v>
      </c>
      <c r="M136">
        <v>1070.94721958298</v>
      </c>
    </row>
    <row r="137" spans="1:13">
      <c r="A137" t="s">
        <v>0</v>
      </c>
      <c r="B137">
        <v>135</v>
      </c>
      <c r="D137">
        <v>4.65441</v>
      </c>
      <c r="E137">
        <v>0</v>
      </c>
      <c r="F137">
        <v>29.6</v>
      </c>
      <c r="H137">
        <v>775.138</v>
      </c>
      <c r="I137">
        <v>0</v>
      </c>
      <c r="J137">
        <v>775.138</v>
      </c>
      <c r="K137">
        <v>734.894</v>
      </c>
      <c r="L137" t="s">
        <v>79</v>
      </c>
      <c r="M137">
        <v>1078.95103411427</v>
      </c>
    </row>
    <row r="138" spans="1:13">
      <c r="A138" t="s">
        <v>0</v>
      </c>
      <c r="B138">
        <v>136</v>
      </c>
      <c r="D138">
        <v>4.6673</v>
      </c>
      <c r="E138">
        <v>0</v>
      </c>
      <c r="F138">
        <v>33</v>
      </c>
      <c r="H138">
        <v>783.162</v>
      </c>
      <c r="I138">
        <v>0</v>
      </c>
      <c r="J138">
        <v>783.162</v>
      </c>
      <c r="K138">
        <v>733.723</v>
      </c>
      <c r="L138" t="s">
        <v>79</v>
      </c>
      <c r="M138">
        <v>1091.15402281109</v>
      </c>
    </row>
    <row r="139" spans="1:13">
      <c r="A139" t="s">
        <v>0</v>
      </c>
      <c r="B139">
        <v>137</v>
      </c>
      <c r="D139">
        <v>4.64932</v>
      </c>
      <c r="E139">
        <v>0</v>
      </c>
      <c r="F139">
        <v>32</v>
      </c>
      <c r="H139">
        <v>780.694</v>
      </c>
      <c r="I139">
        <v>0</v>
      </c>
      <c r="J139">
        <v>780.694</v>
      </c>
      <c r="K139">
        <v>733.46</v>
      </c>
      <c r="L139" t="s">
        <v>79</v>
      </c>
      <c r="M139">
        <v>1087.84673150174</v>
      </c>
    </row>
    <row r="140" spans="1:13">
      <c r="A140" t="s">
        <v>0</v>
      </c>
      <c r="B140">
        <v>138</v>
      </c>
      <c r="D140">
        <v>4.64982</v>
      </c>
      <c r="E140">
        <v>0</v>
      </c>
      <c r="F140">
        <v>31.7</v>
      </c>
      <c r="H140">
        <v>778.526</v>
      </c>
      <c r="I140">
        <v>0</v>
      </c>
      <c r="J140">
        <v>778.526</v>
      </c>
      <c r="K140">
        <v>730.9930000000001</v>
      </c>
      <c r="L140" t="s">
        <v>79</v>
      </c>
      <c r="M140">
        <v>1084.83257568733</v>
      </c>
    </row>
    <row r="141" spans="1:13">
      <c r="A141" t="s">
        <v>0</v>
      </c>
      <c r="B141">
        <v>139</v>
      </c>
      <c r="D141">
        <v>4.60891</v>
      </c>
      <c r="E141">
        <v>0</v>
      </c>
      <c r="F141">
        <v>30.1</v>
      </c>
      <c r="H141">
        <v>777.135</v>
      </c>
      <c r="I141">
        <v>0</v>
      </c>
      <c r="J141">
        <v>777.135</v>
      </c>
      <c r="K141">
        <v>735.515</v>
      </c>
      <c r="L141" t="s">
        <v>79</v>
      </c>
      <c r="M141">
        <v>1083.20501867117</v>
      </c>
    </row>
    <row r="142" spans="1:13">
      <c r="A142" t="s">
        <v>0</v>
      </c>
      <c r="B142">
        <v>140</v>
      </c>
      <c r="D142">
        <v>4.6311</v>
      </c>
      <c r="E142">
        <v>0</v>
      </c>
      <c r="F142">
        <v>32.2</v>
      </c>
      <c r="H142">
        <v>781.974</v>
      </c>
      <c r="I142">
        <v>0</v>
      </c>
      <c r="J142">
        <v>781.974</v>
      </c>
      <c r="K142">
        <v>730.7569999999999</v>
      </c>
      <c r="L142" t="s">
        <v>79</v>
      </c>
      <c r="M142">
        <v>1090.17058228895</v>
      </c>
    </row>
    <row r="143" spans="1:13">
      <c r="A143" t="s">
        <v>0</v>
      </c>
      <c r="B143">
        <v>141</v>
      </c>
      <c r="D143">
        <v>4.63424</v>
      </c>
      <c r="E143">
        <v>0</v>
      </c>
      <c r="F143">
        <v>31.1</v>
      </c>
      <c r="H143">
        <v>772.4059999999999</v>
      </c>
      <c r="I143">
        <v>0</v>
      </c>
      <c r="J143">
        <v>772.4059999999999</v>
      </c>
      <c r="K143">
        <v>724.134</v>
      </c>
      <c r="L143" t="s">
        <v>79</v>
      </c>
      <c r="M143">
        <v>1076.98117098358</v>
      </c>
    </row>
    <row r="144" spans="1:13">
      <c r="A144" t="s">
        <v>0</v>
      </c>
      <c r="B144">
        <v>142</v>
      </c>
      <c r="D144">
        <v>3.9973</v>
      </c>
      <c r="E144">
        <v>0</v>
      </c>
      <c r="F144">
        <v>23</v>
      </c>
      <c r="H144">
        <v>1026.648</v>
      </c>
      <c r="I144">
        <v>0</v>
      </c>
      <c r="J144">
        <v>1026.648</v>
      </c>
      <c r="K144">
        <v>726.4690000000001</v>
      </c>
      <c r="L144" t="s">
        <v>79</v>
      </c>
      <c r="M144">
        <v>1423.02845515421</v>
      </c>
    </row>
    <row r="145" spans="1:13">
      <c r="A145" t="s">
        <v>0</v>
      </c>
      <c r="B145">
        <v>143</v>
      </c>
      <c r="D145">
        <v>3.65408</v>
      </c>
      <c r="E145">
        <v>0</v>
      </c>
      <c r="F145">
        <v>24.8</v>
      </c>
      <c r="H145">
        <v>1071.855</v>
      </c>
      <c r="I145">
        <v>0</v>
      </c>
      <c r="J145">
        <v>1071.855</v>
      </c>
      <c r="K145">
        <v>726.492</v>
      </c>
      <c r="L145" t="s">
        <v>79</v>
      </c>
      <c r="M145">
        <v>1499.02059754536</v>
      </c>
    </row>
    <row r="146" spans="1:13">
      <c r="A146" t="s">
        <v>0</v>
      </c>
      <c r="B146">
        <v>144</v>
      </c>
      <c r="D146">
        <v>5.00271</v>
      </c>
      <c r="E146">
        <v>0</v>
      </c>
      <c r="F146">
        <v>29.3</v>
      </c>
      <c r="H146">
        <v>792.6369999999999</v>
      </c>
      <c r="I146">
        <v>0</v>
      </c>
      <c r="J146">
        <v>792.6369999999999</v>
      </c>
      <c r="K146">
        <v>724.138</v>
      </c>
      <c r="L146" t="s">
        <v>79</v>
      </c>
      <c r="M146">
        <v>1091.82035795088</v>
      </c>
    </row>
    <row r="147" spans="1:13">
      <c r="A147" t="s">
        <v>0</v>
      </c>
      <c r="B147">
        <v>145</v>
      </c>
      <c r="D147">
        <v>4.79722</v>
      </c>
      <c r="E147">
        <v>0</v>
      </c>
      <c r="F147">
        <v>30.8</v>
      </c>
      <c r="H147">
        <v>775.232</v>
      </c>
      <c r="I147">
        <v>0</v>
      </c>
      <c r="J147">
        <v>775.232</v>
      </c>
      <c r="K147">
        <v>723.861</v>
      </c>
      <c r="L147" t="s">
        <v>79</v>
      </c>
      <c r="M147">
        <v>1075.80208989567</v>
      </c>
    </row>
    <row r="148" spans="1:13">
      <c r="A148" t="s">
        <v>0</v>
      </c>
      <c r="B148">
        <v>146</v>
      </c>
      <c r="D148">
        <v>4.72358</v>
      </c>
      <c r="E148">
        <v>0</v>
      </c>
      <c r="F148">
        <v>30.6</v>
      </c>
      <c r="H148">
        <v>771.377</v>
      </c>
      <c r="I148">
        <v>0</v>
      </c>
      <c r="J148">
        <v>771.377</v>
      </c>
      <c r="K148">
        <v>722.611</v>
      </c>
      <c r="L148" t="s">
        <v>79</v>
      </c>
      <c r="M148">
        <v>1072.74765818754</v>
      </c>
    </row>
    <row r="149" spans="1:13">
      <c r="A149" t="s">
        <v>0</v>
      </c>
      <c r="B149">
        <v>147</v>
      </c>
      <c r="D149">
        <v>4.58691</v>
      </c>
      <c r="E149">
        <v>0</v>
      </c>
      <c r="F149">
        <v>27.7</v>
      </c>
      <c r="H149">
        <v>779.463</v>
      </c>
      <c r="I149">
        <v>0</v>
      </c>
      <c r="J149">
        <v>779.463</v>
      </c>
      <c r="K149">
        <v>740.221</v>
      </c>
      <c r="L149" t="s">
        <v>79</v>
      </c>
      <c r="M149">
        <v>1085.28672062287</v>
      </c>
    </row>
    <row r="150" spans="1:13">
      <c r="A150" t="s">
        <v>0</v>
      </c>
      <c r="B150">
        <v>148</v>
      </c>
      <c r="D150">
        <v>4.59765</v>
      </c>
      <c r="E150">
        <v>0</v>
      </c>
      <c r="F150">
        <v>31.1</v>
      </c>
      <c r="H150">
        <v>781.373</v>
      </c>
      <c r="I150">
        <v>0</v>
      </c>
      <c r="J150">
        <v>781.373</v>
      </c>
      <c r="K150">
        <v>734.8630000000001</v>
      </c>
      <c r="L150" t="s">
        <v>79</v>
      </c>
      <c r="M150">
        <v>1089.68089686632</v>
      </c>
    </row>
    <row r="151" spans="1:13">
      <c r="A151" t="s">
        <v>0</v>
      </c>
      <c r="B151">
        <v>149</v>
      </c>
      <c r="D151">
        <v>4.60306</v>
      </c>
      <c r="E151">
        <v>0</v>
      </c>
      <c r="F151">
        <v>30.5</v>
      </c>
      <c r="H151">
        <v>776.162</v>
      </c>
      <c r="I151">
        <v>0</v>
      </c>
      <c r="J151">
        <v>776.162</v>
      </c>
      <c r="K151">
        <v>727.477</v>
      </c>
      <c r="L151" t="s">
        <v>79</v>
      </c>
      <c r="M151">
        <v>1082.38057330495</v>
      </c>
    </row>
    <row r="152" spans="1:13">
      <c r="A152" t="s">
        <v>0</v>
      </c>
      <c r="B152">
        <v>150</v>
      </c>
      <c r="D152">
        <v>3.95697</v>
      </c>
      <c r="E152">
        <v>0</v>
      </c>
      <c r="F152">
        <v>25.4</v>
      </c>
      <c r="H152">
        <v>928.939</v>
      </c>
      <c r="I152">
        <v>0</v>
      </c>
      <c r="J152">
        <v>928.939</v>
      </c>
      <c r="K152">
        <v>730.192</v>
      </c>
      <c r="L152" t="s">
        <v>79</v>
      </c>
      <c r="M152">
        <v>1299.98686901217</v>
      </c>
    </row>
    <row r="153" spans="1:13">
      <c r="A153" t="s">
        <v>0</v>
      </c>
      <c r="B153">
        <v>151</v>
      </c>
      <c r="D153">
        <v>4.66338</v>
      </c>
      <c r="E153">
        <v>0</v>
      </c>
      <c r="F153">
        <v>29.2</v>
      </c>
      <c r="H153">
        <v>780.787</v>
      </c>
      <c r="I153">
        <v>0</v>
      </c>
      <c r="J153">
        <v>780.787</v>
      </c>
      <c r="K153">
        <v>731.9930000000001</v>
      </c>
      <c r="L153" t="s">
        <v>79</v>
      </c>
      <c r="M153">
        <v>1085.73300147252</v>
      </c>
    </row>
    <row r="154" spans="1:13">
      <c r="A154" t="s">
        <v>0</v>
      </c>
      <c r="B154">
        <v>152</v>
      </c>
      <c r="D154">
        <v>4.58534</v>
      </c>
      <c r="E154">
        <v>0</v>
      </c>
      <c r="F154">
        <v>29.7</v>
      </c>
      <c r="H154">
        <v>775.346</v>
      </c>
      <c r="I154">
        <v>0</v>
      </c>
      <c r="J154">
        <v>775.346</v>
      </c>
      <c r="K154">
        <v>729.808</v>
      </c>
      <c r="L154" t="s">
        <v>79</v>
      </c>
      <c r="M154">
        <v>1081.33246593937</v>
      </c>
    </row>
    <row r="155" spans="1:13">
      <c r="A155" t="s">
        <v>0</v>
      </c>
      <c r="B155">
        <v>153</v>
      </c>
      <c r="D155">
        <v>4.58521</v>
      </c>
      <c r="E155">
        <v>0</v>
      </c>
      <c r="F155">
        <v>30.6</v>
      </c>
      <c r="H155">
        <v>770.145</v>
      </c>
      <c r="I155">
        <v>0</v>
      </c>
      <c r="J155">
        <v>770.145</v>
      </c>
      <c r="K155">
        <v>722.008</v>
      </c>
      <c r="L155" t="s">
        <v>79</v>
      </c>
      <c r="M155">
        <v>1075.186955104</v>
      </c>
    </row>
    <row r="156" spans="1:13">
      <c r="A156" t="s">
        <v>0</v>
      </c>
      <c r="B156">
        <v>154</v>
      </c>
      <c r="D156">
        <v>4.52866</v>
      </c>
      <c r="E156">
        <v>0</v>
      </c>
      <c r="F156">
        <v>28.2</v>
      </c>
      <c r="H156">
        <v>767.896</v>
      </c>
      <c r="I156">
        <v>0</v>
      </c>
      <c r="J156">
        <v>767.896</v>
      </c>
      <c r="K156">
        <v>725.54</v>
      </c>
      <c r="L156" t="s">
        <v>79</v>
      </c>
      <c r="M156">
        <v>1072.41387623511</v>
      </c>
    </row>
    <row r="157" spans="1:13">
      <c r="A157" t="s">
        <v>0</v>
      </c>
      <c r="B157">
        <v>155</v>
      </c>
      <c r="D157">
        <v>4.49887</v>
      </c>
      <c r="E157">
        <v>0</v>
      </c>
      <c r="F157">
        <v>29.1</v>
      </c>
      <c r="H157">
        <v>770.381</v>
      </c>
      <c r="I157">
        <v>0</v>
      </c>
      <c r="J157">
        <v>770.381</v>
      </c>
      <c r="K157">
        <v>727.362</v>
      </c>
      <c r="L157" t="s">
        <v>79</v>
      </c>
      <c r="M157">
        <v>1077.14927507623</v>
      </c>
    </row>
    <row r="158" spans="1:13">
      <c r="A158" t="s">
        <v>0</v>
      </c>
      <c r="B158">
        <v>156</v>
      </c>
      <c r="D158">
        <v>4.47908</v>
      </c>
      <c r="E158">
        <v>0</v>
      </c>
      <c r="F158">
        <v>29.3</v>
      </c>
      <c r="H158">
        <v>768.654</v>
      </c>
      <c r="I158">
        <v>0</v>
      </c>
      <c r="J158">
        <v>768.654</v>
      </c>
      <c r="K158">
        <v>726.703</v>
      </c>
      <c r="L158" t="s">
        <v>79</v>
      </c>
      <c r="M158">
        <v>1075.65971223852</v>
      </c>
    </row>
    <row r="159" spans="1:13">
      <c r="A159" t="s">
        <v>0</v>
      </c>
      <c r="B159">
        <v>157</v>
      </c>
      <c r="D159">
        <v>4.48473</v>
      </c>
      <c r="E159">
        <v>0</v>
      </c>
      <c r="F159">
        <v>29.5</v>
      </c>
      <c r="H159">
        <v>769.497</v>
      </c>
      <c r="I159">
        <v>0</v>
      </c>
      <c r="J159">
        <v>769.497</v>
      </c>
      <c r="K159">
        <v>722.824</v>
      </c>
      <c r="L159" t="s">
        <v>79</v>
      </c>
      <c r="M159">
        <v>1076.70743450086</v>
      </c>
    </row>
    <row r="160" spans="1:13">
      <c r="A160" t="s">
        <v>0</v>
      </c>
      <c r="B160">
        <v>158</v>
      </c>
      <c r="D160">
        <v>4.45382</v>
      </c>
      <c r="E160">
        <v>0</v>
      </c>
      <c r="F160">
        <v>27.5</v>
      </c>
      <c r="H160">
        <v>764.804</v>
      </c>
      <c r="I160">
        <v>0</v>
      </c>
      <c r="J160">
        <v>764.804</v>
      </c>
      <c r="K160">
        <v>723.171</v>
      </c>
      <c r="L160" t="s">
        <v>79</v>
      </c>
      <c r="M160">
        <v>1070.2675203213</v>
      </c>
    </row>
    <row r="161" spans="1:13">
      <c r="A161" t="s">
        <v>0</v>
      </c>
      <c r="B161">
        <v>159</v>
      </c>
      <c r="D161">
        <v>4.44094</v>
      </c>
      <c r="E161">
        <v>0</v>
      </c>
      <c r="F161">
        <v>28.3</v>
      </c>
      <c r="H161">
        <v>766.016</v>
      </c>
      <c r="I161">
        <v>0</v>
      </c>
      <c r="J161">
        <v>766.016</v>
      </c>
      <c r="K161">
        <v>722.877</v>
      </c>
      <c r="L161" t="s">
        <v>79</v>
      </c>
      <c r="M161">
        <v>1072.78086929783</v>
      </c>
    </row>
    <row r="162" spans="1:13">
      <c r="A162" t="s">
        <v>0</v>
      </c>
      <c r="B162">
        <v>160</v>
      </c>
      <c r="D162">
        <v>4.32381</v>
      </c>
      <c r="E162">
        <v>0</v>
      </c>
      <c r="F162">
        <v>26.8</v>
      </c>
      <c r="H162">
        <v>796.321</v>
      </c>
      <c r="I162">
        <v>0</v>
      </c>
      <c r="J162">
        <v>796.321</v>
      </c>
      <c r="K162">
        <v>725.869</v>
      </c>
      <c r="L162" t="s">
        <v>79</v>
      </c>
      <c r="M162">
        <v>1114.92590469507</v>
      </c>
    </row>
    <row r="163" spans="1:13">
      <c r="A163" t="s">
        <v>0</v>
      </c>
      <c r="B163">
        <v>161</v>
      </c>
      <c r="D163">
        <v>4.42673</v>
      </c>
      <c r="E163">
        <v>0</v>
      </c>
      <c r="F163">
        <v>28.4</v>
      </c>
      <c r="H163">
        <v>768.4640000000001</v>
      </c>
      <c r="I163">
        <v>0</v>
      </c>
      <c r="J163">
        <v>768.4640000000001</v>
      </c>
      <c r="K163">
        <v>725.89</v>
      </c>
      <c r="L163" t="s">
        <v>79</v>
      </c>
      <c r="M163">
        <v>1076.47600207975</v>
      </c>
    </row>
    <row r="164" spans="1:13">
      <c r="A164" t="s">
        <v>0</v>
      </c>
      <c r="B164">
        <v>162</v>
      </c>
      <c r="D164">
        <v>4.40933</v>
      </c>
      <c r="E164">
        <v>0</v>
      </c>
      <c r="F164">
        <v>27.9</v>
      </c>
      <c r="H164">
        <v>765.533</v>
      </c>
      <c r="I164">
        <v>0</v>
      </c>
      <c r="J164">
        <v>765.533</v>
      </c>
      <c r="K164">
        <v>724.21</v>
      </c>
      <c r="L164" t="s">
        <v>79</v>
      </c>
      <c r="M164">
        <v>1072.89899905871</v>
      </c>
    </row>
    <row r="165" spans="1:13">
      <c r="A165" t="s">
        <v>0</v>
      </c>
      <c r="B165">
        <v>163</v>
      </c>
      <c r="D165">
        <v>4.40022</v>
      </c>
      <c r="E165">
        <v>0</v>
      </c>
      <c r="F165">
        <v>27.5</v>
      </c>
      <c r="H165">
        <v>764.575</v>
      </c>
      <c r="I165">
        <v>0</v>
      </c>
      <c r="J165">
        <v>764.575</v>
      </c>
      <c r="K165">
        <v>721.677</v>
      </c>
      <c r="L165" t="s">
        <v>79</v>
      </c>
      <c r="M165">
        <v>1071.68216385251</v>
      </c>
    </row>
    <row r="166" spans="1:13">
      <c r="A166" t="s">
        <v>0</v>
      </c>
      <c r="B166">
        <v>164</v>
      </c>
      <c r="D166">
        <v>4.37346</v>
      </c>
      <c r="E166">
        <v>0</v>
      </c>
      <c r="F166">
        <v>27.5</v>
      </c>
      <c r="H166">
        <v>763.7380000000001</v>
      </c>
      <c r="I166">
        <v>0</v>
      </c>
      <c r="J166">
        <v>763.7380000000001</v>
      </c>
      <c r="K166">
        <v>723.443</v>
      </c>
      <c r="L166" t="s">
        <v>79</v>
      </c>
      <c r="M166">
        <v>1071.46526351306</v>
      </c>
    </row>
    <row r="167" spans="1:13">
      <c r="A167" t="s">
        <v>0</v>
      </c>
      <c r="B167">
        <v>165</v>
      </c>
      <c r="D167">
        <v>4.37401</v>
      </c>
      <c r="E167">
        <v>0</v>
      </c>
      <c r="F167">
        <v>27.4</v>
      </c>
      <c r="H167">
        <v>760.886</v>
      </c>
      <c r="I167">
        <v>0</v>
      </c>
      <c r="J167">
        <v>760.886</v>
      </c>
      <c r="K167">
        <v>719.628</v>
      </c>
      <c r="L167" t="s">
        <v>79</v>
      </c>
      <c r="M167">
        <v>1067.67862605227</v>
      </c>
    </row>
    <row r="168" spans="1:13">
      <c r="A168" t="s">
        <v>0</v>
      </c>
      <c r="B168">
        <v>166</v>
      </c>
      <c r="D168">
        <v>4.35051</v>
      </c>
      <c r="E168">
        <v>0</v>
      </c>
      <c r="F168">
        <v>27.1</v>
      </c>
      <c r="H168">
        <v>760.7619999999999</v>
      </c>
      <c r="I168">
        <v>0</v>
      </c>
      <c r="J168">
        <v>760.7619999999999</v>
      </c>
      <c r="K168">
        <v>720.8819999999999</v>
      </c>
      <c r="L168" t="s">
        <v>79</v>
      </c>
      <c r="M168">
        <v>1068.08616442691</v>
      </c>
    </row>
    <row r="169" spans="1:13">
      <c r="A169" t="s">
        <v>0</v>
      </c>
      <c r="B169">
        <v>167</v>
      </c>
      <c r="D169">
        <v>4.36836</v>
      </c>
      <c r="E169">
        <v>0</v>
      </c>
      <c r="F169">
        <v>27.5</v>
      </c>
      <c r="H169">
        <v>757.275</v>
      </c>
      <c r="I169">
        <v>0</v>
      </c>
      <c r="J169">
        <v>757.275</v>
      </c>
      <c r="K169">
        <v>715.126</v>
      </c>
      <c r="L169" t="s">
        <v>79</v>
      </c>
      <c r="M169">
        <v>1063.24259674563</v>
      </c>
    </row>
    <row r="170" spans="1:13">
      <c r="A170" t="s">
        <v>0</v>
      </c>
      <c r="B170">
        <v>168</v>
      </c>
      <c r="D170">
        <v>4.34862</v>
      </c>
      <c r="E170">
        <v>0</v>
      </c>
      <c r="F170">
        <v>26.6</v>
      </c>
      <c r="H170">
        <v>755.126</v>
      </c>
      <c r="I170">
        <v>0</v>
      </c>
      <c r="J170">
        <v>755.126</v>
      </c>
      <c r="K170">
        <v>714.124</v>
      </c>
      <c r="L170" t="s">
        <v>79</v>
      </c>
      <c r="M170">
        <v>1060.49484497992</v>
      </c>
    </row>
    <row r="171" spans="1:13">
      <c r="A171" t="s">
        <v>0</v>
      </c>
      <c r="B171">
        <v>169</v>
      </c>
      <c r="D171">
        <v>4.33499</v>
      </c>
      <c r="E171">
        <v>0</v>
      </c>
      <c r="F171">
        <v>27.2</v>
      </c>
      <c r="H171">
        <v>755.201</v>
      </c>
      <c r="I171">
        <v>0</v>
      </c>
      <c r="J171">
        <v>755.201</v>
      </c>
      <c r="K171">
        <v>713.8390000000001</v>
      </c>
      <c r="L171" t="s">
        <v>79</v>
      </c>
      <c r="M171">
        <v>1061.44472732908</v>
      </c>
    </row>
    <row r="172" spans="1:13">
      <c r="A172" t="s">
        <v>0</v>
      </c>
      <c r="B172">
        <v>170</v>
      </c>
      <c r="D172">
        <v>4.26505</v>
      </c>
      <c r="E172">
        <v>0</v>
      </c>
      <c r="F172">
        <v>24.8</v>
      </c>
      <c r="H172">
        <v>757.9880000000001</v>
      </c>
      <c r="I172">
        <v>0</v>
      </c>
      <c r="J172">
        <v>757.9880000000001</v>
      </c>
      <c r="K172">
        <v>723.256</v>
      </c>
      <c r="L172" t="s">
        <v>79</v>
      </c>
      <c r="M172">
        <v>1065.77787144436</v>
      </c>
    </row>
    <row r="173" spans="1:13">
      <c r="A173" t="s">
        <v>0</v>
      </c>
      <c r="B173">
        <v>171</v>
      </c>
      <c r="D173">
        <v>2.26926</v>
      </c>
      <c r="E173">
        <v>0</v>
      </c>
      <c r="F173">
        <v>6.7</v>
      </c>
      <c r="H173">
        <v>876.476</v>
      </c>
      <c r="I173">
        <v>0</v>
      </c>
      <c r="J173">
        <v>876.476</v>
      </c>
      <c r="K173">
        <v>774.62</v>
      </c>
      <c r="L173" t="s">
        <v>79</v>
      </c>
      <c r="M173">
        <v>1324.05636270902</v>
      </c>
    </row>
    <row r="174" spans="1:13">
      <c r="A174" t="s">
        <v>0</v>
      </c>
      <c r="B174">
        <v>172</v>
      </c>
      <c r="D174">
        <v>0.95099</v>
      </c>
      <c r="E174">
        <v>0</v>
      </c>
      <c r="F174">
        <v>6.7</v>
      </c>
      <c r="H174">
        <v>1441.679</v>
      </c>
      <c r="I174">
        <v>0</v>
      </c>
      <c r="J174">
        <v>1441.679</v>
      </c>
      <c r="K174">
        <v>736.6849999999999</v>
      </c>
      <c r="L174" t="s">
        <v>79</v>
      </c>
      <c r="M174">
        <v>2294.59439080345</v>
      </c>
    </row>
    <row r="175" spans="1:13">
      <c r="A175" t="s">
        <v>0</v>
      </c>
      <c r="B175">
        <v>173</v>
      </c>
      <c r="D175">
        <v>4.08213</v>
      </c>
      <c r="E175">
        <v>0</v>
      </c>
      <c r="F175">
        <v>22.1</v>
      </c>
      <c r="H175">
        <v>1277.766</v>
      </c>
      <c r="I175">
        <v>0</v>
      </c>
      <c r="J175">
        <v>1277.766</v>
      </c>
      <c r="K175">
        <v>730.176</v>
      </c>
      <c r="L175" t="s">
        <v>79</v>
      </c>
      <c r="M175">
        <v>1742.34601542757</v>
      </c>
    </row>
    <row r="176" spans="1:13">
      <c r="A176" t="s">
        <v>0</v>
      </c>
      <c r="B176">
        <v>174</v>
      </c>
      <c r="D176">
        <v>4.50912</v>
      </c>
      <c r="E176">
        <v>0</v>
      </c>
      <c r="F176">
        <v>25.9</v>
      </c>
      <c r="H176">
        <v>910.187</v>
      </c>
      <c r="I176">
        <v>0</v>
      </c>
      <c r="J176">
        <v>910.187</v>
      </c>
      <c r="K176">
        <v>740.327</v>
      </c>
      <c r="L176" t="s">
        <v>79</v>
      </c>
      <c r="M176">
        <v>1255.47872875985</v>
      </c>
    </row>
    <row r="177" spans="1:13">
      <c r="A177" t="s">
        <v>0</v>
      </c>
      <c r="B177">
        <v>175</v>
      </c>
      <c r="D177">
        <v>4.51609</v>
      </c>
      <c r="E177">
        <v>0</v>
      </c>
      <c r="F177">
        <v>26.2</v>
      </c>
      <c r="H177">
        <v>848.606</v>
      </c>
      <c r="I177">
        <v>0</v>
      </c>
      <c r="J177">
        <v>848.606</v>
      </c>
      <c r="K177">
        <v>723.401</v>
      </c>
      <c r="L177" t="s">
        <v>79</v>
      </c>
      <c r="M177">
        <v>1175.88377390308</v>
      </c>
    </row>
    <row r="178" spans="1:13">
      <c r="A178" t="s">
        <v>0</v>
      </c>
      <c r="B178">
        <v>176</v>
      </c>
      <c r="D178">
        <v>4.50491</v>
      </c>
      <c r="E178">
        <v>0</v>
      </c>
      <c r="F178">
        <v>26.9</v>
      </c>
      <c r="H178">
        <v>814.925</v>
      </c>
      <c r="I178">
        <v>0</v>
      </c>
      <c r="J178">
        <v>814.925</v>
      </c>
      <c r="K178">
        <v>732.324</v>
      </c>
      <c r="L178" t="s">
        <v>79</v>
      </c>
      <c r="M178">
        <v>1133.16365630496</v>
      </c>
    </row>
    <row r="179" spans="1:13">
      <c r="A179" t="s">
        <v>0</v>
      </c>
      <c r="B179">
        <v>177</v>
      </c>
      <c r="D179">
        <v>4.49806</v>
      </c>
      <c r="E179">
        <v>0</v>
      </c>
      <c r="F179">
        <v>27.2</v>
      </c>
      <c r="H179">
        <v>791.962</v>
      </c>
      <c r="I179">
        <v>0</v>
      </c>
      <c r="J179">
        <v>791.962</v>
      </c>
      <c r="K179">
        <v>732.568</v>
      </c>
      <c r="L179" t="s">
        <v>79</v>
      </c>
      <c r="M179">
        <v>1103.85937782928</v>
      </c>
    </row>
    <row r="180" spans="1:13">
      <c r="A180" t="s">
        <v>0</v>
      </c>
      <c r="B180">
        <v>178</v>
      </c>
      <c r="D180">
        <v>4.47344</v>
      </c>
      <c r="E180">
        <v>0</v>
      </c>
      <c r="F180">
        <v>25.7</v>
      </c>
      <c r="H180">
        <v>774.0650000000001</v>
      </c>
      <c r="I180">
        <v>0</v>
      </c>
      <c r="J180">
        <v>774.0650000000001</v>
      </c>
      <c r="K180">
        <v>725.717</v>
      </c>
      <c r="L180" t="s">
        <v>79</v>
      </c>
      <c r="M180">
        <v>1080.42805944261</v>
      </c>
    </row>
    <row r="181" spans="1:13">
      <c r="A181" t="s">
        <v>0</v>
      </c>
      <c r="B181">
        <v>179</v>
      </c>
      <c r="D181">
        <v>1.98718</v>
      </c>
      <c r="E181">
        <v>0</v>
      </c>
      <c r="F181">
        <v>4</v>
      </c>
      <c r="H181">
        <v>1090.421</v>
      </c>
      <c r="I181">
        <v>0</v>
      </c>
      <c r="J181">
        <v>1090.421</v>
      </c>
      <c r="K181">
        <v>727.157</v>
      </c>
      <c r="L181" t="s">
        <v>79</v>
      </c>
      <c r="M181">
        <v>1633.51690664232</v>
      </c>
    </row>
    <row r="182" spans="1:13">
      <c r="A182" t="s">
        <v>0</v>
      </c>
      <c r="B182">
        <v>180</v>
      </c>
      <c r="D182">
        <v>3.05153</v>
      </c>
      <c r="E182">
        <v>0</v>
      </c>
      <c r="F182">
        <v>16.7</v>
      </c>
      <c r="H182">
        <v>1193.714</v>
      </c>
      <c r="I182">
        <v>0</v>
      </c>
      <c r="J182">
        <v>1193.714</v>
      </c>
      <c r="K182">
        <v>726.224</v>
      </c>
      <c r="L182" t="s">
        <v>79</v>
      </c>
      <c r="M182">
        <v>1684.44202719701</v>
      </c>
    </row>
    <row r="183" spans="1:13">
      <c r="A183" t="s">
        <v>0</v>
      </c>
      <c r="B183">
        <v>181</v>
      </c>
      <c r="D183">
        <v>4.511</v>
      </c>
      <c r="E183">
        <v>0</v>
      </c>
      <c r="F183">
        <v>27.3</v>
      </c>
      <c r="H183">
        <v>888.474</v>
      </c>
      <c r="I183">
        <v>0</v>
      </c>
      <c r="J183">
        <v>888.474</v>
      </c>
      <c r="K183">
        <v>724.079</v>
      </c>
      <c r="L183" t="s">
        <v>79</v>
      </c>
      <c r="M183">
        <v>1228.38518151196</v>
      </c>
    </row>
    <row r="184" spans="1:13">
      <c r="A184" t="s">
        <v>0</v>
      </c>
      <c r="B184">
        <v>182</v>
      </c>
      <c r="D184">
        <v>3.8595</v>
      </c>
      <c r="E184">
        <v>0</v>
      </c>
      <c r="F184">
        <v>21.4</v>
      </c>
      <c r="H184">
        <v>951.705</v>
      </c>
      <c r="I184">
        <v>0</v>
      </c>
      <c r="J184">
        <v>951.705</v>
      </c>
      <c r="K184">
        <v>741.8869999999999</v>
      </c>
      <c r="L184" t="s">
        <v>79</v>
      </c>
      <c r="M184">
        <v>1330.5343624192</v>
      </c>
    </row>
    <row r="185" spans="1:13">
      <c r="A185" t="s">
        <v>0</v>
      </c>
      <c r="B185">
        <v>183</v>
      </c>
      <c r="D185">
        <v>4.50346</v>
      </c>
      <c r="E185">
        <v>0</v>
      </c>
      <c r="F185">
        <v>27.1</v>
      </c>
      <c r="H185">
        <v>822.397</v>
      </c>
      <c r="I185">
        <v>0</v>
      </c>
      <c r="J185">
        <v>822.397</v>
      </c>
      <c r="K185">
        <v>725.713</v>
      </c>
      <c r="L185" t="s">
        <v>79</v>
      </c>
      <c r="M185">
        <v>1143.01902211873</v>
      </c>
    </row>
    <row r="186" spans="1:13">
      <c r="A186" t="s">
        <v>0</v>
      </c>
      <c r="B186">
        <v>184</v>
      </c>
      <c r="D186">
        <v>4.49604</v>
      </c>
      <c r="E186">
        <v>0</v>
      </c>
      <c r="F186">
        <v>27.7</v>
      </c>
      <c r="H186">
        <v>788.595</v>
      </c>
      <c r="I186">
        <v>0</v>
      </c>
      <c r="J186">
        <v>788.595</v>
      </c>
      <c r="K186">
        <v>715.177</v>
      </c>
      <c r="L186" t="s">
        <v>79</v>
      </c>
      <c r="M186">
        <v>1099.90239803319</v>
      </c>
    </row>
    <row r="187" spans="1:13">
      <c r="A187" t="s">
        <v>0</v>
      </c>
      <c r="B187">
        <v>185</v>
      </c>
      <c r="D187">
        <v>4.49994</v>
      </c>
      <c r="E187">
        <v>0</v>
      </c>
      <c r="F187">
        <v>27</v>
      </c>
      <c r="H187">
        <v>766.0119999999999</v>
      </c>
      <c r="I187">
        <v>0</v>
      </c>
      <c r="J187">
        <v>766.0119999999999</v>
      </c>
      <c r="K187">
        <v>710.724</v>
      </c>
      <c r="L187" t="s">
        <v>79</v>
      </c>
      <c r="M187">
        <v>1070.05532020659</v>
      </c>
    </row>
    <row r="188" spans="1:13">
      <c r="A188" t="s">
        <v>0</v>
      </c>
      <c r="B188">
        <v>186</v>
      </c>
      <c r="D188">
        <v>4.42906</v>
      </c>
      <c r="E188">
        <v>0</v>
      </c>
      <c r="F188">
        <v>25.1</v>
      </c>
      <c r="H188">
        <v>756.37</v>
      </c>
      <c r="I188">
        <v>0</v>
      </c>
      <c r="J188">
        <v>756.37</v>
      </c>
      <c r="K188">
        <v>712.192</v>
      </c>
      <c r="L188" t="s">
        <v>79</v>
      </c>
      <c r="M188">
        <v>1058.4917502915</v>
      </c>
    </row>
    <row r="189" spans="1:13">
      <c r="A189" t="s">
        <v>0</v>
      </c>
      <c r="B189">
        <v>187</v>
      </c>
      <c r="D189">
        <v>4.34285</v>
      </c>
      <c r="E189">
        <v>0</v>
      </c>
      <c r="F189">
        <v>24.1</v>
      </c>
      <c r="H189">
        <v>755.288</v>
      </c>
      <c r="I189">
        <v>0</v>
      </c>
      <c r="J189">
        <v>755.288</v>
      </c>
      <c r="K189">
        <v>716.386</v>
      </c>
      <c r="L189" t="s">
        <v>79</v>
      </c>
      <c r="M189">
        <v>1059.18220578658</v>
      </c>
    </row>
    <row r="190" spans="1:13">
      <c r="A190" t="s">
        <v>0</v>
      </c>
      <c r="B190">
        <v>188</v>
      </c>
      <c r="D190">
        <v>4.31438</v>
      </c>
      <c r="E190">
        <v>0</v>
      </c>
      <c r="F190">
        <v>24.4</v>
      </c>
      <c r="H190">
        <v>755.526</v>
      </c>
      <c r="I190">
        <v>0</v>
      </c>
      <c r="J190">
        <v>755.526</v>
      </c>
      <c r="K190">
        <v>715.319</v>
      </c>
      <c r="L190" t="s">
        <v>79</v>
      </c>
      <c r="M190">
        <v>1060.64185699365</v>
      </c>
    </row>
    <row r="191" spans="1:13">
      <c r="A191" t="s">
        <v>0</v>
      </c>
      <c r="B191">
        <v>189</v>
      </c>
      <c r="D191">
        <v>4.23257</v>
      </c>
      <c r="E191">
        <v>0</v>
      </c>
      <c r="F191">
        <v>22.9</v>
      </c>
      <c r="H191">
        <v>758.681</v>
      </c>
      <c r="I191">
        <v>0</v>
      </c>
      <c r="J191">
        <v>758.681</v>
      </c>
      <c r="K191">
        <v>723.173</v>
      </c>
      <c r="L191" t="s">
        <v>79</v>
      </c>
      <c r="M191">
        <v>1066.46018935151</v>
      </c>
    </row>
    <row r="192" spans="1:13">
      <c r="A192" t="s">
        <v>0</v>
      </c>
      <c r="B192">
        <v>190</v>
      </c>
      <c r="D192">
        <v>4.21484</v>
      </c>
      <c r="E192">
        <v>0</v>
      </c>
      <c r="F192">
        <v>24.1</v>
      </c>
      <c r="H192">
        <v>759.014</v>
      </c>
      <c r="I192">
        <v>0</v>
      </c>
      <c r="J192">
        <v>759.014</v>
      </c>
      <c r="K192">
        <v>721.752</v>
      </c>
      <c r="L192" t="s">
        <v>79</v>
      </c>
      <c r="M192">
        <v>1068.35446954726</v>
      </c>
    </row>
    <row r="193" spans="1:13">
      <c r="A193" t="s">
        <v>0</v>
      </c>
      <c r="B193">
        <v>191</v>
      </c>
      <c r="D193">
        <v>3.31834</v>
      </c>
      <c r="E193">
        <v>0</v>
      </c>
      <c r="F193">
        <v>17.8</v>
      </c>
      <c r="H193">
        <v>759.65</v>
      </c>
      <c r="I193">
        <v>0</v>
      </c>
      <c r="J193">
        <v>759.65</v>
      </c>
      <c r="K193">
        <v>723.085</v>
      </c>
      <c r="L193" t="s">
        <v>79</v>
      </c>
      <c r="M193">
        <v>1103.21224177658</v>
      </c>
    </row>
    <row r="194" spans="1:13">
      <c r="A194" t="s">
        <v>0</v>
      </c>
      <c r="B194">
        <v>192</v>
      </c>
      <c r="D194">
        <v>4.13997</v>
      </c>
      <c r="E194">
        <v>0</v>
      </c>
      <c r="F194">
        <v>24.5</v>
      </c>
      <c r="H194">
        <v>995.645</v>
      </c>
      <c r="I194">
        <v>0</v>
      </c>
      <c r="J194">
        <v>995.645</v>
      </c>
      <c r="K194">
        <v>735.6900000000001</v>
      </c>
      <c r="L194" t="s">
        <v>79</v>
      </c>
      <c r="M194">
        <v>1378.28192966328</v>
      </c>
    </row>
    <row r="195" spans="1:13">
      <c r="A195" t="s">
        <v>0</v>
      </c>
      <c r="B195">
        <v>193</v>
      </c>
      <c r="D195">
        <v>4.19043</v>
      </c>
      <c r="E195">
        <v>0</v>
      </c>
      <c r="F195">
        <v>21.3</v>
      </c>
      <c r="H195">
        <v>775.737</v>
      </c>
      <c r="I195">
        <v>0</v>
      </c>
      <c r="J195">
        <v>775.737</v>
      </c>
      <c r="K195">
        <v>739.7859999999999</v>
      </c>
      <c r="L195" t="s">
        <v>79</v>
      </c>
      <c r="M195">
        <v>1088.9217004082</v>
      </c>
    </row>
    <row r="196" spans="1:13">
      <c r="A196" t="s">
        <v>0</v>
      </c>
      <c r="B196">
        <v>194</v>
      </c>
      <c r="D196">
        <v>4.15237</v>
      </c>
      <c r="E196">
        <v>0</v>
      </c>
      <c r="F196">
        <v>23.8</v>
      </c>
      <c r="H196">
        <v>773.602</v>
      </c>
      <c r="I196">
        <v>0</v>
      </c>
      <c r="J196">
        <v>773.602</v>
      </c>
      <c r="K196">
        <v>735.158</v>
      </c>
      <c r="L196" t="s">
        <v>79</v>
      </c>
      <c r="M196">
        <v>1089.31779625048</v>
      </c>
    </row>
    <row r="197" spans="1:13">
      <c r="A197" t="s">
        <v>0</v>
      </c>
      <c r="B197">
        <v>195</v>
      </c>
      <c r="D197">
        <v>4.15472</v>
      </c>
      <c r="E197">
        <v>0</v>
      </c>
      <c r="F197">
        <v>25.5</v>
      </c>
      <c r="H197">
        <v>770.2809999999999</v>
      </c>
      <c r="I197">
        <v>0</v>
      </c>
      <c r="J197">
        <v>770.2809999999999</v>
      </c>
      <c r="K197">
        <v>728.4589999999999</v>
      </c>
      <c r="L197" t="s">
        <v>79</v>
      </c>
      <c r="M197">
        <v>1086.10828042184</v>
      </c>
    </row>
    <row r="198" spans="1:13">
      <c r="A198" t="s">
        <v>0</v>
      </c>
      <c r="B198">
        <v>196</v>
      </c>
      <c r="D198">
        <v>4.08473</v>
      </c>
      <c r="E198">
        <v>0</v>
      </c>
      <c r="F198">
        <v>21.6</v>
      </c>
      <c r="H198">
        <v>762.639</v>
      </c>
      <c r="I198">
        <v>0</v>
      </c>
      <c r="J198">
        <v>762.639</v>
      </c>
      <c r="K198">
        <v>731.947</v>
      </c>
      <c r="L198" t="s">
        <v>79</v>
      </c>
      <c r="M198">
        <v>1075.95346508842</v>
      </c>
    </row>
    <row r="199" spans="1:13">
      <c r="A199" t="s">
        <v>0</v>
      </c>
      <c r="B199">
        <v>197</v>
      </c>
      <c r="D199">
        <v>4.10306</v>
      </c>
      <c r="E199">
        <v>0</v>
      </c>
      <c r="F199">
        <v>23.6</v>
      </c>
      <c r="H199">
        <v>766.005</v>
      </c>
      <c r="I199">
        <v>0</v>
      </c>
      <c r="J199">
        <v>766.005</v>
      </c>
      <c r="K199">
        <v>726.622</v>
      </c>
      <c r="L199" t="s">
        <v>79</v>
      </c>
      <c r="M199">
        <v>1081.09314158904</v>
      </c>
    </row>
    <row r="200" spans="1:13">
      <c r="A200" t="s">
        <v>0</v>
      </c>
      <c r="B200">
        <v>198</v>
      </c>
      <c r="D200">
        <v>4.11196</v>
      </c>
      <c r="E200">
        <v>0</v>
      </c>
      <c r="F200">
        <v>24.1</v>
      </c>
      <c r="H200">
        <v>760.746</v>
      </c>
      <c r="I200">
        <v>0</v>
      </c>
      <c r="J200">
        <v>760.746</v>
      </c>
      <c r="K200">
        <v>721.4690000000001</v>
      </c>
      <c r="L200" t="s">
        <v>79</v>
      </c>
      <c r="M200">
        <v>1074.27795021977</v>
      </c>
    </row>
    <row r="201" spans="1:13">
      <c r="A201" t="s">
        <v>0</v>
      </c>
      <c r="B201">
        <v>199</v>
      </c>
      <c r="D201">
        <v>3.68669</v>
      </c>
      <c r="E201">
        <v>0</v>
      </c>
      <c r="F201">
        <v>20.3</v>
      </c>
      <c r="H201">
        <v>845.056</v>
      </c>
      <c r="I201">
        <v>0</v>
      </c>
      <c r="J201">
        <v>845.056</v>
      </c>
      <c r="K201">
        <v>730.889</v>
      </c>
      <c r="L201" t="s">
        <v>79</v>
      </c>
      <c r="M201">
        <v>1198.714370771</v>
      </c>
    </row>
    <row r="202" spans="1:13">
      <c r="A202" t="s">
        <v>0</v>
      </c>
      <c r="B202">
        <v>200</v>
      </c>
      <c r="D202">
        <v>4.1056</v>
      </c>
      <c r="E202">
        <v>0</v>
      </c>
      <c r="F202">
        <v>22</v>
      </c>
      <c r="H202">
        <v>772.338</v>
      </c>
      <c r="I202">
        <v>0</v>
      </c>
      <c r="J202">
        <v>772.338</v>
      </c>
      <c r="K202">
        <v>731.035</v>
      </c>
      <c r="L202" t="s">
        <v>79</v>
      </c>
      <c r="M202">
        <v>1088.08505813984</v>
      </c>
    </row>
    <row r="203" spans="1:13">
      <c r="A203" t="s">
        <v>0</v>
      </c>
      <c r="B203">
        <v>201</v>
      </c>
      <c r="D203">
        <v>4.02669</v>
      </c>
      <c r="E203">
        <v>0</v>
      </c>
      <c r="F203">
        <v>22.6</v>
      </c>
      <c r="H203">
        <v>764.923</v>
      </c>
      <c r="I203">
        <v>0</v>
      </c>
      <c r="J203">
        <v>764.923</v>
      </c>
      <c r="K203">
        <v>732.0410000000001</v>
      </c>
      <c r="L203" t="s">
        <v>79</v>
      </c>
      <c r="M203">
        <v>1081.82500919792</v>
      </c>
    </row>
    <row r="204" spans="1:13">
      <c r="A204" t="s">
        <v>0</v>
      </c>
      <c r="B204">
        <v>202</v>
      </c>
      <c r="D204">
        <v>3.92189</v>
      </c>
      <c r="E204">
        <v>0</v>
      </c>
      <c r="F204">
        <v>20.1</v>
      </c>
      <c r="H204">
        <v>771.223</v>
      </c>
      <c r="I204">
        <v>0</v>
      </c>
      <c r="J204">
        <v>771.223</v>
      </c>
      <c r="K204">
        <v>744.745</v>
      </c>
      <c r="L204" t="s">
        <v>79</v>
      </c>
      <c r="M204">
        <v>1092.27350342858</v>
      </c>
    </row>
    <row r="205" spans="1:13">
      <c r="A205" t="s">
        <v>0</v>
      </c>
      <c r="B205">
        <v>203</v>
      </c>
      <c r="D205">
        <v>4.04927</v>
      </c>
      <c r="E205">
        <v>0</v>
      </c>
      <c r="F205">
        <v>24.7</v>
      </c>
      <c r="H205">
        <v>767.485</v>
      </c>
      <c r="I205">
        <v>0</v>
      </c>
      <c r="J205">
        <v>767.485</v>
      </c>
      <c r="K205">
        <v>725.9160000000001</v>
      </c>
      <c r="L205" t="s">
        <v>79</v>
      </c>
      <c r="M205">
        <v>1085.79829619766</v>
      </c>
    </row>
    <row r="206" spans="1:13">
      <c r="A206" t="s">
        <v>0</v>
      </c>
      <c r="B206">
        <v>204</v>
      </c>
      <c r="D206">
        <v>4.01086</v>
      </c>
      <c r="E206">
        <v>0</v>
      </c>
      <c r="F206">
        <v>21.9</v>
      </c>
      <c r="H206">
        <v>758.913</v>
      </c>
      <c r="I206">
        <v>0</v>
      </c>
      <c r="J206">
        <v>758.913</v>
      </c>
      <c r="K206">
        <v>724.5890000000001</v>
      </c>
      <c r="L206" t="s">
        <v>79</v>
      </c>
      <c r="M206">
        <v>1074.09770433891</v>
      </c>
    </row>
    <row r="207" spans="1:13">
      <c r="A207" t="s">
        <v>0</v>
      </c>
      <c r="B207">
        <v>205</v>
      </c>
      <c r="D207">
        <v>3.9864</v>
      </c>
      <c r="E207">
        <v>0</v>
      </c>
      <c r="F207">
        <v>22.3</v>
      </c>
      <c r="H207">
        <v>759.173</v>
      </c>
      <c r="I207">
        <v>0</v>
      </c>
      <c r="J207">
        <v>759.173</v>
      </c>
      <c r="K207">
        <v>725.561</v>
      </c>
      <c r="L207" t="s">
        <v>79</v>
      </c>
      <c r="M207">
        <v>1075.66416833414</v>
      </c>
    </row>
    <row r="208" spans="1:13">
      <c r="A208" t="s">
        <v>0</v>
      </c>
      <c r="B208">
        <v>206</v>
      </c>
      <c r="D208">
        <v>3.97786</v>
      </c>
      <c r="E208">
        <v>0</v>
      </c>
      <c r="F208">
        <v>22.1</v>
      </c>
      <c r="H208">
        <v>756.75</v>
      </c>
      <c r="I208">
        <v>0</v>
      </c>
      <c r="J208">
        <v>756.75</v>
      </c>
      <c r="K208">
        <v>723.732</v>
      </c>
      <c r="L208" t="s">
        <v>79</v>
      </c>
      <c r="M208">
        <v>1072.69344099533</v>
      </c>
    </row>
    <row r="209" spans="1:13">
      <c r="A209" t="s">
        <v>0</v>
      </c>
      <c r="B209">
        <v>207</v>
      </c>
      <c r="D209">
        <v>3.96415</v>
      </c>
      <c r="E209">
        <v>0</v>
      </c>
      <c r="F209">
        <v>21.7</v>
      </c>
      <c r="H209">
        <v>756.015</v>
      </c>
      <c r="I209">
        <v>0</v>
      </c>
      <c r="J209">
        <v>756.015</v>
      </c>
      <c r="K209">
        <v>722.9400000000001</v>
      </c>
      <c r="L209" t="s">
        <v>79</v>
      </c>
      <c r="M209">
        <v>1071.97842787238</v>
      </c>
    </row>
    <row r="210" spans="1:13">
      <c r="A210" t="s">
        <v>0</v>
      </c>
      <c r="B210">
        <v>208</v>
      </c>
      <c r="D210">
        <v>3.94092</v>
      </c>
      <c r="E210">
        <v>0</v>
      </c>
      <c r="F210">
        <v>21.7</v>
      </c>
      <c r="H210">
        <v>756.213</v>
      </c>
      <c r="I210">
        <v>0</v>
      </c>
      <c r="J210">
        <v>756.213</v>
      </c>
      <c r="K210">
        <v>723.596</v>
      </c>
      <c r="L210" t="s">
        <v>79</v>
      </c>
      <c r="M210">
        <v>1073.14557997977</v>
      </c>
    </row>
    <row r="211" spans="1:13">
      <c r="A211" t="s">
        <v>0</v>
      </c>
      <c r="B211">
        <v>209</v>
      </c>
      <c r="D211">
        <v>3.89997</v>
      </c>
      <c r="E211">
        <v>0</v>
      </c>
      <c r="F211">
        <v>21</v>
      </c>
      <c r="H211">
        <v>757.504</v>
      </c>
      <c r="I211">
        <v>0</v>
      </c>
      <c r="J211">
        <v>757.504</v>
      </c>
      <c r="K211">
        <v>725.172</v>
      </c>
      <c r="L211" t="s">
        <v>79</v>
      </c>
      <c r="M211">
        <v>1075.94379411435</v>
      </c>
    </row>
    <row r="212" spans="1:13">
      <c r="A212" t="s">
        <v>0</v>
      </c>
      <c r="B212">
        <v>210</v>
      </c>
      <c r="D212">
        <v>3.89206</v>
      </c>
      <c r="E212">
        <v>0</v>
      </c>
      <c r="F212">
        <v>21.2</v>
      </c>
      <c r="H212">
        <v>758.899</v>
      </c>
      <c r="I212">
        <v>0</v>
      </c>
      <c r="J212">
        <v>758.899</v>
      </c>
      <c r="K212">
        <v>728.062</v>
      </c>
      <c r="L212" t="s">
        <v>79</v>
      </c>
      <c r="M212">
        <v>1078.22741879743</v>
      </c>
    </row>
    <row r="213" spans="1:13">
      <c r="A213" t="s">
        <v>0</v>
      </c>
      <c r="B213">
        <v>211</v>
      </c>
      <c r="D213">
        <v>3.93812</v>
      </c>
      <c r="E213">
        <v>0</v>
      </c>
      <c r="F213">
        <v>22.9</v>
      </c>
      <c r="H213">
        <v>756.874</v>
      </c>
      <c r="I213">
        <v>0</v>
      </c>
      <c r="J213">
        <v>756.874</v>
      </c>
      <c r="K213">
        <v>720.471</v>
      </c>
      <c r="L213" t="s">
        <v>79</v>
      </c>
      <c r="M213">
        <v>1074.98215000158</v>
      </c>
    </row>
    <row r="214" spans="1:13">
      <c r="A214" t="s">
        <v>0</v>
      </c>
      <c r="B214">
        <v>212</v>
      </c>
      <c r="D214">
        <v>3.91344</v>
      </c>
      <c r="E214">
        <v>0</v>
      </c>
      <c r="F214">
        <v>20.5</v>
      </c>
      <c r="H214">
        <v>750.473</v>
      </c>
      <c r="I214">
        <v>0</v>
      </c>
      <c r="J214">
        <v>750.473</v>
      </c>
      <c r="K214">
        <v>719.684</v>
      </c>
      <c r="L214" t="s">
        <v>79</v>
      </c>
      <c r="M214">
        <v>1065.87256123259</v>
      </c>
    </row>
    <row r="215" spans="1:13">
      <c r="A215" t="s">
        <v>0</v>
      </c>
      <c r="B215">
        <v>213</v>
      </c>
      <c r="D215">
        <v>4.04974</v>
      </c>
      <c r="E215">
        <v>0</v>
      </c>
      <c r="F215">
        <v>22</v>
      </c>
      <c r="H215">
        <v>752.745</v>
      </c>
      <c r="I215">
        <v>0</v>
      </c>
      <c r="J215">
        <v>752.745</v>
      </c>
      <c r="K215">
        <v>720.619</v>
      </c>
      <c r="L215" t="s">
        <v>79</v>
      </c>
      <c r="M215">
        <v>1064.67185085402</v>
      </c>
    </row>
    <row r="216" spans="1:13">
      <c r="A216" t="s">
        <v>0</v>
      </c>
      <c r="B216">
        <v>214</v>
      </c>
      <c r="D216">
        <v>3.86763</v>
      </c>
      <c r="E216">
        <v>0</v>
      </c>
      <c r="F216">
        <v>21.4</v>
      </c>
      <c r="H216">
        <v>753.667</v>
      </c>
      <c r="I216">
        <v>0</v>
      </c>
      <c r="J216">
        <v>753.667</v>
      </c>
      <c r="K216">
        <v>721.538</v>
      </c>
      <c r="L216" t="s">
        <v>79</v>
      </c>
      <c r="M216">
        <v>1072.5383791224</v>
      </c>
    </row>
    <row r="217" spans="1:13">
      <c r="A217" t="s">
        <v>0</v>
      </c>
      <c r="B217">
        <v>215</v>
      </c>
      <c r="D217">
        <v>3.85528</v>
      </c>
      <c r="E217">
        <v>0</v>
      </c>
      <c r="F217">
        <v>20.7</v>
      </c>
      <c r="H217">
        <v>752.792</v>
      </c>
      <c r="I217">
        <v>0</v>
      </c>
      <c r="J217">
        <v>752.792</v>
      </c>
      <c r="K217">
        <v>721.8819999999999</v>
      </c>
      <c r="L217" t="s">
        <v>79</v>
      </c>
      <c r="M217">
        <v>1071.38706485299</v>
      </c>
    </row>
    <row r="218" spans="1:13">
      <c r="A218" t="s">
        <v>0</v>
      </c>
      <c r="B218">
        <v>216</v>
      </c>
      <c r="D218">
        <v>3.66937</v>
      </c>
      <c r="E218">
        <v>0</v>
      </c>
      <c r="F218">
        <v>18.8</v>
      </c>
      <c r="H218">
        <v>753.102</v>
      </c>
      <c r="I218">
        <v>0</v>
      </c>
      <c r="J218">
        <v>753.102</v>
      </c>
      <c r="K218">
        <v>722.393</v>
      </c>
      <c r="L218" t="s">
        <v>79</v>
      </c>
      <c r="M218">
        <v>1078.30513651436</v>
      </c>
    </row>
    <row r="219" spans="1:13">
      <c r="A219" t="s">
        <v>0</v>
      </c>
      <c r="B219">
        <v>217</v>
      </c>
      <c r="D219">
        <v>2.98254</v>
      </c>
      <c r="E219">
        <v>0</v>
      </c>
      <c r="F219">
        <v>18.4</v>
      </c>
      <c r="H219">
        <v>1021.129</v>
      </c>
      <c r="I219">
        <v>0</v>
      </c>
      <c r="J219">
        <v>1021.129</v>
      </c>
      <c r="K219">
        <v>731.8150000000001</v>
      </c>
      <c r="L219" t="s">
        <v>79</v>
      </c>
      <c r="M219">
        <v>1466.423475316</v>
      </c>
    </row>
    <row r="220" spans="1:13">
      <c r="A220" t="s">
        <v>0</v>
      </c>
      <c r="B220">
        <v>218</v>
      </c>
      <c r="D220">
        <v>3.99393</v>
      </c>
      <c r="E220">
        <v>0</v>
      </c>
      <c r="F220">
        <v>18.9</v>
      </c>
      <c r="H220">
        <v>764.735</v>
      </c>
      <c r="I220">
        <v>0</v>
      </c>
      <c r="J220">
        <v>764.735</v>
      </c>
      <c r="K220">
        <v>727.138</v>
      </c>
      <c r="L220" t="s">
        <v>79</v>
      </c>
      <c r="M220">
        <v>1080.09538069144</v>
      </c>
    </row>
    <row r="221" spans="1:13">
      <c r="A221" t="s">
        <v>0</v>
      </c>
      <c r="B221">
        <v>219</v>
      </c>
      <c r="D221">
        <v>3.84958</v>
      </c>
      <c r="E221">
        <v>0</v>
      </c>
      <c r="F221">
        <v>19</v>
      </c>
      <c r="H221">
        <v>759.153</v>
      </c>
      <c r="I221">
        <v>0</v>
      </c>
      <c r="J221">
        <v>759.153</v>
      </c>
      <c r="K221">
        <v>730.828</v>
      </c>
      <c r="L221" t="s">
        <v>79</v>
      </c>
      <c r="M221">
        <v>1078.64429554864</v>
      </c>
    </row>
    <row r="222" spans="1:13">
      <c r="A222" t="s">
        <v>0</v>
      </c>
      <c r="B222">
        <v>220</v>
      </c>
      <c r="D222">
        <v>3.79156</v>
      </c>
      <c r="E222">
        <v>0</v>
      </c>
      <c r="F222">
        <v>21</v>
      </c>
      <c r="H222">
        <v>766.923</v>
      </c>
      <c r="I222">
        <v>0</v>
      </c>
      <c r="J222">
        <v>766.923</v>
      </c>
      <c r="K222">
        <v>735.951</v>
      </c>
      <c r="L222" t="s">
        <v>79</v>
      </c>
      <c r="M222">
        <v>1092.70035594407</v>
      </c>
    </row>
    <row r="223" spans="1:13">
      <c r="A223" t="s">
        <v>0</v>
      </c>
      <c r="B223">
        <v>221</v>
      </c>
      <c r="D223">
        <v>3.57986</v>
      </c>
      <c r="E223">
        <v>0</v>
      </c>
      <c r="F223">
        <v>20.2</v>
      </c>
      <c r="H223">
        <v>816.965</v>
      </c>
      <c r="I223">
        <v>0</v>
      </c>
      <c r="J223">
        <v>816.965</v>
      </c>
      <c r="K223">
        <v>733.723</v>
      </c>
      <c r="L223" t="s">
        <v>79</v>
      </c>
      <c r="M223">
        <v>1166.97737871255</v>
      </c>
    </row>
    <row r="224" spans="1:13">
      <c r="A224" t="s">
        <v>0</v>
      </c>
      <c r="B224">
        <v>222</v>
      </c>
      <c r="D224">
        <v>3.89409</v>
      </c>
      <c r="E224">
        <v>0</v>
      </c>
      <c r="F224">
        <v>20.7</v>
      </c>
      <c r="H224">
        <v>761.596</v>
      </c>
      <c r="I224">
        <v>0</v>
      </c>
      <c r="J224">
        <v>761.596</v>
      </c>
      <c r="K224">
        <v>724.673</v>
      </c>
      <c r="L224" t="s">
        <v>79</v>
      </c>
      <c r="M224">
        <v>1081.29320626672</v>
      </c>
    </row>
    <row r="225" spans="1:13">
      <c r="A225" t="s">
        <v>0</v>
      </c>
      <c r="B225">
        <v>223</v>
      </c>
      <c r="D225">
        <v>3.80333</v>
      </c>
      <c r="E225">
        <v>0</v>
      </c>
      <c r="F225">
        <v>19.5</v>
      </c>
      <c r="H225">
        <v>756.904</v>
      </c>
      <c r="I225">
        <v>0</v>
      </c>
      <c r="J225">
        <v>756.904</v>
      </c>
      <c r="K225">
        <v>727.765</v>
      </c>
      <c r="L225" t="s">
        <v>79</v>
      </c>
      <c r="M225">
        <v>1078.0083385469</v>
      </c>
    </row>
    <row r="226" spans="1:13">
      <c r="A226" t="s">
        <v>0</v>
      </c>
      <c r="B226">
        <v>224</v>
      </c>
      <c r="D226">
        <v>3.78156</v>
      </c>
      <c r="E226">
        <v>0</v>
      </c>
      <c r="F226">
        <v>21.1</v>
      </c>
      <c r="H226">
        <v>758.999</v>
      </c>
      <c r="I226">
        <v>0</v>
      </c>
      <c r="J226">
        <v>758.999</v>
      </c>
      <c r="K226">
        <v>728.097</v>
      </c>
      <c r="L226" t="s">
        <v>79</v>
      </c>
      <c r="M226">
        <v>1082.85241259065</v>
      </c>
    </row>
    <row r="227" spans="1:13">
      <c r="A227" t="s">
        <v>0</v>
      </c>
      <c r="B227">
        <v>225</v>
      </c>
      <c r="D227">
        <v>3.75913</v>
      </c>
      <c r="E227">
        <v>0</v>
      </c>
      <c r="F227">
        <v>19</v>
      </c>
      <c r="H227">
        <v>757.452</v>
      </c>
      <c r="I227">
        <v>0</v>
      </c>
      <c r="J227">
        <v>757.452</v>
      </c>
      <c r="K227">
        <v>728.947</v>
      </c>
      <c r="L227" t="s">
        <v>79</v>
      </c>
      <c r="M227">
        <v>1080.21777008886</v>
      </c>
    </row>
    <row r="228" spans="1:13">
      <c r="A228" t="s">
        <v>0</v>
      </c>
      <c r="B228">
        <v>226</v>
      </c>
      <c r="D228">
        <v>3.75338</v>
      </c>
      <c r="E228">
        <v>0</v>
      </c>
      <c r="F228">
        <v>20.1</v>
      </c>
      <c r="H228">
        <v>757.771</v>
      </c>
      <c r="I228">
        <v>0</v>
      </c>
      <c r="J228">
        <v>757.771</v>
      </c>
      <c r="K228">
        <v>728.077</v>
      </c>
      <c r="L228" t="s">
        <v>79</v>
      </c>
      <c r="M228">
        <v>1081.70965983895</v>
      </c>
    </row>
    <row r="229" spans="1:13">
      <c r="A229" t="s">
        <v>0</v>
      </c>
      <c r="B229">
        <v>227</v>
      </c>
      <c r="D229">
        <v>3.77182</v>
      </c>
      <c r="E229">
        <v>0</v>
      </c>
      <c r="F229">
        <v>19.9</v>
      </c>
      <c r="H229">
        <v>754.274</v>
      </c>
      <c r="I229">
        <v>0</v>
      </c>
      <c r="J229">
        <v>754.274</v>
      </c>
      <c r="K229">
        <v>723.319</v>
      </c>
      <c r="L229" t="s">
        <v>79</v>
      </c>
      <c r="M229">
        <v>1076.20576473396</v>
      </c>
    </row>
    <row r="230" spans="1:13">
      <c r="A230" t="s">
        <v>0</v>
      </c>
      <c r="B230">
        <v>228</v>
      </c>
      <c r="D230">
        <v>3.74845</v>
      </c>
      <c r="E230">
        <v>0</v>
      </c>
      <c r="F230">
        <v>19.4</v>
      </c>
      <c r="H230">
        <v>752.223</v>
      </c>
      <c r="I230">
        <v>0</v>
      </c>
      <c r="J230">
        <v>752.223</v>
      </c>
      <c r="K230">
        <v>723.135</v>
      </c>
      <c r="L230" t="s">
        <v>79</v>
      </c>
      <c r="M230">
        <v>1074.15074173437</v>
      </c>
    </row>
    <row r="231" spans="1:13">
      <c r="A231" t="s">
        <v>0</v>
      </c>
      <c r="B231">
        <v>229</v>
      </c>
      <c r="D231">
        <v>3.73309</v>
      </c>
      <c r="E231">
        <v>0</v>
      </c>
      <c r="F231">
        <v>20.1</v>
      </c>
      <c r="H231">
        <v>752.591</v>
      </c>
      <c r="I231">
        <v>0</v>
      </c>
      <c r="J231">
        <v>752.591</v>
      </c>
      <c r="K231">
        <v>723.2670000000001</v>
      </c>
      <c r="L231" t="s">
        <v>79</v>
      </c>
      <c r="M231">
        <v>1075.81750953325</v>
      </c>
    </row>
    <row r="232" spans="1:13">
      <c r="A232" t="s">
        <v>0</v>
      </c>
      <c r="B232">
        <v>230</v>
      </c>
      <c r="D232">
        <v>3.31436</v>
      </c>
      <c r="E232">
        <v>0</v>
      </c>
      <c r="F232">
        <v>21.8</v>
      </c>
      <c r="H232">
        <v>761.548</v>
      </c>
      <c r="I232">
        <v>0</v>
      </c>
      <c r="J232">
        <v>761.548</v>
      </c>
      <c r="K232">
        <v>729.268</v>
      </c>
      <c r="L232" t="s">
        <v>79</v>
      </c>
      <c r="M232">
        <v>1108.95524179666</v>
      </c>
    </row>
    <row r="233" spans="1:13">
      <c r="A233" t="s">
        <v>0</v>
      </c>
      <c r="B233">
        <v>231</v>
      </c>
      <c r="D233">
        <v>3.87738</v>
      </c>
      <c r="E233">
        <v>0</v>
      </c>
      <c r="F233">
        <v>16.1</v>
      </c>
      <c r="H233">
        <v>804.583</v>
      </c>
      <c r="I233">
        <v>0</v>
      </c>
      <c r="J233">
        <v>804.583</v>
      </c>
      <c r="K233">
        <v>727.715</v>
      </c>
      <c r="L233" t="s">
        <v>79</v>
      </c>
      <c r="M233">
        <v>1134.34349909977</v>
      </c>
    </row>
    <row r="234" spans="1:13">
      <c r="A234" t="s">
        <v>0</v>
      </c>
      <c r="B234">
        <v>232</v>
      </c>
      <c r="D234">
        <v>3.70878</v>
      </c>
      <c r="E234">
        <v>0</v>
      </c>
      <c r="F234">
        <v>19</v>
      </c>
      <c r="H234">
        <v>756.569</v>
      </c>
      <c r="I234">
        <v>0</v>
      </c>
      <c r="J234">
        <v>756.569</v>
      </c>
      <c r="K234">
        <v>727.3440000000001</v>
      </c>
      <c r="L234" t="s">
        <v>79</v>
      </c>
      <c r="M234">
        <v>1081.24562260677</v>
      </c>
    </row>
    <row r="235" spans="1:13">
      <c r="A235" t="s">
        <v>0</v>
      </c>
      <c r="B235">
        <v>233</v>
      </c>
      <c r="D235">
        <v>3.70515</v>
      </c>
      <c r="E235">
        <v>0</v>
      </c>
      <c r="F235">
        <v>19.8</v>
      </c>
      <c r="H235">
        <v>755.035</v>
      </c>
      <c r="I235">
        <v>0</v>
      </c>
      <c r="J235">
        <v>755.035</v>
      </c>
      <c r="K235">
        <v>725.657</v>
      </c>
      <c r="L235" t="s">
        <v>79</v>
      </c>
      <c r="M235">
        <v>1080.00440499376</v>
      </c>
    </row>
    <row r="236" spans="1:13">
      <c r="A236" t="s">
        <v>0</v>
      </c>
      <c r="B236">
        <v>234</v>
      </c>
      <c r="D236">
        <v>3.69145</v>
      </c>
      <c r="E236">
        <v>0</v>
      </c>
      <c r="F236">
        <v>18.9</v>
      </c>
      <c r="H236">
        <v>753.4880000000001</v>
      </c>
      <c r="I236">
        <v>0</v>
      </c>
      <c r="J236">
        <v>753.4880000000001</v>
      </c>
      <c r="K236">
        <v>724.9450000000001</v>
      </c>
      <c r="L236" t="s">
        <v>79</v>
      </c>
      <c r="M236">
        <v>1077.90622445256</v>
      </c>
    </row>
    <row r="237" spans="1:13">
      <c r="A237" t="s">
        <v>0</v>
      </c>
      <c r="B237">
        <v>235</v>
      </c>
      <c r="D237">
        <v>3.66976</v>
      </c>
      <c r="E237">
        <v>0</v>
      </c>
      <c r="F237">
        <v>18.9</v>
      </c>
      <c r="H237">
        <v>752.998</v>
      </c>
      <c r="I237">
        <v>0</v>
      </c>
      <c r="J237">
        <v>752.998</v>
      </c>
      <c r="K237">
        <v>725.64</v>
      </c>
      <c r="L237" t="s">
        <v>79</v>
      </c>
      <c r="M237">
        <v>1078.22786045981</v>
      </c>
    </row>
    <row r="238" spans="1:13">
      <c r="A238" t="s">
        <v>0</v>
      </c>
      <c r="B238">
        <v>236</v>
      </c>
      <c r="D238">
        <v>3.65292</v>
      </c>
      <c r="E238">
        <v>0</v>
      </c>
      <c r="F238">
        <v>18.8</v>
      </c>
      <c r="H238">
        <v>754.09</v>
      </c>
      <c r="I238">
        <v>0</v>
      </c>
      <c r="J238">
        <v>754.09</v>
      </c>
      <c r="K238">
        <v>726.83</v>
      </c>
      <c r="L238" t="s">
        <v>79</v>
      </c>
      <c r="M238">
        <v>1080.3333337419</v>
      </c>
    </row>
    <row r="239" spans="1:13">
      <c r="A239" t="s">
        <v>0</v>
      </c>
      <c r="B239">
        <v>237</v>
      </c>
      <c r="D239">
        <v>3.65183</v>
      </c>
      <c r="E239">
        <v>0</v>
      </c>
      <c r="F239">
        <v>18.9</v>
      </c>
      <c r="H239">
        <v>752.932</v>
      </c>
      <c r="I239">
        <v>0</v>
      </c>
      <c r="J239">
        <v>752.932</v>
      </c>
      <c r="K239">
        <v>725.593</v>
      </c>
      <c r="L239" t="s">
        <v>79</v>
      </c>
      <c r="M239">
        <v>1078.9443573369</v>
      </c>
    </row>
    <row r="240" spans="1:13">
      <c r="A240" t="s">
        <v>0</v>
      </c>
      <c r="B240">
        <v>238</v>
      </c>
      <c r="D240">
        <v>3.64756</v>
      </c>
      <c r="E240">
        <v>0</v>
      </c>
      <c r="F240">
        <v>19.1</v>
      </c>
      <c r="H240">
        <v>752.027</v>
      </c>
      <c r="I240">
        <v>0</v>
      </c>
      <c r="J240">
        <v>752.027</v>
      </c>
      <c r="K240">
        <v>724.038</v>
      </c>
      <c r="L240" t="s">
        <v>79</v>
      </c>
      <c r="M240">
        <v>1078.1048138553</v>
      </c>
    </row>
    <row r="241" spans="1:13">
      <c r="A241" t="s">
        <v>0</v>
      </c>
      <c r="B241">
        <v>239</v>
      </c>
      <c r="D241">
        <v>3.65557</v>
      </c>
      <c r="E241">
        <v>0</v>
      </c>
      <c r="F241">
        <v>19.4</v>
      </c>
      <c r="H241">
        <v>750.5839999999999</v>
      </c>
      <c r="I241">
        <v>0</v>
      </c>
      <c r="J241">
        <v>750.5839999999999</v>
      </c>
      <c r="K241">
        <v>721.354</v>
      </c>
      <c r="L241" t="s">
        <v>79</v>
      </c>
      <c r="M241">
        <v>1076.08413650221</v>
      </c>
    </row>
    <row r="242" spans="1:13">
      <c r="A242" t="s">
        <v>0</v>
      </c>
      <c r="B242">
        <v>240</v>
      </c>
      <c r="D242">
        <v>3.61087</v>
      </c>
      <c r="E242">
        <v>0</v>
      </c>
      <c r="F242">
        <v>17.5</v>
      </c>
      <c r="H242">
        <v>748.905</v>
      </c>
      <c r="I242">
        <v>0</v>
      </c>
      <c r="J242">
        <v>748.905</v>
      </c>
      <c r="K242">
        <v>724.486</v>
      </c>
      <c r="L242" t="s">
        <v>79</v>
      </c>
      <c r="M242">
        <v>1074.46096929998</v>
      </c>
    </row>
    <row r="243" spans="1:13">
      <c r="A243" t="s">
        <v>0</v>
      </c>
      <c r="B243">
        <v>241</v>
      </c>
      <c r="D243">
        <v>3.59699</v>
      </c>
      <c r="E243">
        <v>0</v>
      </c>
      <c r="F243">
        <v>18</v>
      </c>
      <c r="H243">
        <v>751.471</v>
      </c>
      <c r="I243">
        <v>0</v>
      </c>
      <c r="J243">
        <v>751.471</v>
      </c>
      <c r="K243">
        <v>725.133</v>
      </c>
      <c r="L243" t="s">
        <v>79</v>
      </c>
      <c r="M243">
        <v>1078.84221241181</v>
      </c>
    </row>
    <row r="244" spans="1:13">
      <c r="A244" t="s">
        <v>0</v>
      </c>
      <c r="B244">
        <v>242</v>
      </c>
      <c r="D244">
        <v>3.62788</v>
      </c>
      <c r="E244">
        <v>0</v>
      </c>
      <c r="F244">
        <v>19.2</v>
      </c>
      <c r="H244">
        <v>749.543</v>
      </c>
      <c r="I244">
        <v>0</v>
      </c>
      <c r="J244">
        <v>749.543</v>
      </c>
      <c r="K244">
        <v>720.912</v>
      </c>
      <c r="L244" t="s">
        <v>79</v>
      </c>
      <c r="M244">
        <v>1075.82137025329</v>
      </c>
    </row>
    <row r="245" spans="1:13">
      <c r="A245" t="s">
        <v>0</v>
      </c>
      <c r="B245">
        <v>243</v>
      </c>
      <c r="D245">
        <v>3.58147</v>
      </c>
      <c r="E245">
        <v>0</v>
      </c>
      <c r="F245">
        <v>17.6</v>
      </c>
      <c r="H245">
        <v>748.414</v>
      </c>
      <c r="I245">
        <v>0</v>
      </c>
      <c r="J245">
        <v>748.414</v>
      </c>
      <c r="K245">
        <v>723.986</v>
      </c>
      <c r="L245" t="s">
        <v>79</v>
      </c>
      <c r="M245">
        <v>1075.25148894735</v>
      </c>
    </row>
    <row r="246" spans="1:13">
      <c r="A246" t="s">
        <v>0</v>
      </c>
      <c r="B246">
        <v>244</v>
      </c>
      <c r="D246">
        <v>3.38317</v>
      </c>
      <c r="E246">
        <v>0</v>
      </c>
      <c r="F246">
        <v>16.9</v>
      </c>
      <c r="H246">
        <v>752.728</v>
      </c>
      <c r="I246">
        <v>0</v>
      </c>
      <c r="J246">
        <v>752.728</v>
      </c>
      <c r="K246">
        <v>726.154</v>
      </c>
      <c r="L246" t="s">
        <v>79</v>
      </c>
      <c r="M246">
        <v>1090.03525254395</v>
      </c>
    </row>
    <row r="247" spans="1:13">
      <c r="A247" t="s">
        <v>0</v>
      </c>
      <c r="B247">
        <v>245</v>
      </c>
      <c r="D247">
        <v>2.2717</v>
      </c>
      <c r="E247">
        <v>0</v>
      </c>
      <c r="F247">
        <v>16.2</v>
      </c>
      <c r="H247">
        <v>1051.95</v>
      </c>
      <c r="I247">
        <v>0</v>
      </c>
      <c r="J247">
        <v>1051.95</v>
      </c>
      <c r="K247">
        <v>728.0309999999999</v>
      </c>
      <c r="L247" t="s">
        <v>79</v>
      </c>
      <c r="M247">
        <v>1564.37855093144</v>
      </c>
    </row>
    <row r="248" spans="1:13">
      <c r="A248" t="s">
        <v>0</v>
      </c>
      <c r="B248">
        <v>246</v>
      </c>
      <c r="D248">
        <v>3.87532</v>
      </c>
      <c r="E248">
        <v>0</v>
      </c>
      <c r="F248">
        <v>14.6</v>
      </c>
      <c r="H248">
        <v>762.5549999999999</v>
      </c>
      <c r="I248">
        <v>0</v>
      </c>
      <c r="J248">
        <v>762.5549999999999</v>
      </c>
      <c r="K248">
        <v>727.115</v>
      </c>
      <c r="L248" t="s">
        <v>79</v>
      </c>
      <c r="M248">
        <v>1078.53836379577</v>
      </c>
    </row>
    <row r="249" spans="1:13">
      <c r="A249" t="s">
        <v>0</v>
      </c>
      <c r="B249">
        <v>247</v>
      </c>
      <c r="D249">
        <v>3.67436</v>
      </c>
      <c r="E249">
        <v>0</v>
      </c>
      <c r="F249">
        <v>17.6</v>
      </c>
      <c r="H249">
        <v>755.674</v>
      </c>
      <c r="I249">
        <v>0</v>
      </c>
      <c r="J249">
        <v>755.674</v>
      </c>
      <c r="K249">
        <v>726.592</v>
      </c>
      <c r="L249" t="s">
        <v>79</v>
      </c>
      <c r="M249">
        <v>1080.52028983871</v>
      </c>
    </row>
    <row r="250" spans="1:13">
      <c r="A250" t="s">
        <v>0</v>
      </c>
      <c r="B250">
        <v>248</v>
      </c>
      <c r="D250">
        <v>3.63521</v>
      </c>
      <c r="E250">
        <v>0</v>
      </c>
      <c r="F250">
        <v>18.3</v>
      </c>
      <c r="H250">
        <v>753.2089999999999</v>
      </c>
      <c r="I250">
        <v>0</v>
      </c>
      <c r="J250">
        <v>753.2089999999999</v>
      </c>
      <c r="K250">
        <v>724.467</v>
      </c>
      <c r="L250" t="s">
        <v>79</v>
      </c>
      <c r="M250">
        <v>1079.59846306714</v>
      </c>
    </row>
    <row r="251" spans="1:13">
      <c r="A251" t="s">
        <v>0</v>
      </c>
      <c r="B251">
        <v>249</v>
      </c>
      <c r="D251">
        <v>2.7356</v>
      </c>
      <c r="E251">
        <v>0</v>
      </c>
      <c r="F251">
        <v>17.9</v>
      </c>
      <c r="H251">
        <v>924.818</v>
      </c>
      <c r="I251">
        <v>0</v>
      </c>
      <c r="J251">
        <v>924.818</v>
      </c>
      <c r="K251">
        <v>728.418</v>
      </c>
      <c r="L251" t="s">
        <v>79</v>
      </c>
      <c r="M251">
        <v>1357.60250354707</v>
      </c>
    </row>
    <row r="252" spans="1:13">
      <c r="A252" t="s">
        <v>0</v>
      </c>
      <c r="B252">
        <v>250</v>
      </c>
      <c r="D252">
        <v>3.56824</v>
      </c>
      <c r="E252">
        <v>0</v>
      </c>
      <c r="F252">
        <v>14.7</v>
      </c>
      <c r="H252">
        <v>821.689</v>
      </c>
      <c r="I252">
        <v>0</v>
      </c>
      <c r="J252">
        <v>821.689</v>
      </c>
      <c r="K252">
        <v>728.2670000000001</v>
      </c>
      <c r="L252" t="s">
        <v>79</v>
      </c>
      <c r="M252">
        <v>1169.2146416243</v>
      </c>
    </row>
    <row r="253" spans="1:13">
      <c r="A253" t="s">
        <v>0</v>
      </c>
      <c r="B253">
        <v>251</v>
      </c>
      <c r="D253">
        <v>3.6752</v>
      </c>
      <c r="E253">
        <v>0</v>
      </c>
      <c r="F253">
        <v>16.7</v>
      </c>
      <c r="H253">
        <v>759.29</v>
      </c>
      <c r="I253">
        <v>0</v>
      </c>
      <c r="J253">
        <v>759.29</v>
      </c>
      <c r="K253">
        <v>730.159</v>
      </c>
      <c r="L253" t="s">
        <v>79</v>
      </c>
      <c r="M253">
        <v>1084.49856185011</v>
      </c>
    </row>
    <row r="254" spans="1:13">
      <c r="A254" t="s">
        <v>0</v>
      </c>
      <c r="B254">
        <v>252</v>
      </c>
      <c r="D254">
        <v>3.66712</v>
      </c>
      <c r="E254">
        <v>0</v>
      </c>
      <c r="F254">
        <v>19.4</v>
      </c>
      <c r="H254">
        <v>752.623</v>
      </c>
      <c r="I254">
        <v>0</v>
      </c>
      <c r="J254">
        <v>752.623</v>
      </c>
      <c r="K254">
        <v>721.05</v>
      </c>
      <c r="L254" t="s">
        <v>79</v>
      </c>
      <c r="M254">
        <v>1078.23379115452</v>
      </c>
    </row>
    <row r="255" spans="1:13">
      <c r="A255" t="s">
        <v>0</v>
      </c>
      <c r="B255">
        <v>253</v>
      </c>
      <c r="D255">
        <v>3.61509</v>
      </c>
      <c r="E255">
        <v>0</v>
      </c>
      <c r="F255">
        <v>17.5</v>
      </c>
      <c r="H255">
        <v>747.9349999999999</v>
      </c>
      <c r="I255">
        <v>0</v>
      </c>
      <c r="J255">
        <v>747.9349999999999</v>
      </c>
      <c r="K255">
        <v>720.353</v>
      </c>
      <c r="L255" t="s">
        <v>79</v>
      </c>
      <c r="M255">
        <v>1072.99945050247</v>
      </c>
    </row>
    <row r="256" spans="1:13">
      <c r="A256" t="s">
        <v>0</v>
      </c>
      <c r="B256">
        <v>254</v>
      </c>
      <c r="D256">
        <v>3.5507</v>
      </c>
      <c r="E256">
        <v>0</v>
      </c>
      <c r="F256">
        <v>16.9</v>
      </c>
      <c r="H256">
        <v>746.731</v>
      </c>
      <c r="I256">
        <v>0</v>
      </c>
      <c r="J256">
        <v>746.731</v>
      </c>
      <c r="K256">
        <v>723.617</v>
      </c>
      <c r="L256" t="s">
        <v>79</v>
      </c>
      <c r="M256">
        <v>1073.94190187023</v>
      </c>
    </row>
    <row r="257" spans="1:13">
      <c r="A257" t="s">
        <v>0</v>
      </c>
      <c r="B257">
        <v>255</v>
      </c>
      <c r="D257">
        <v>3.5847</v>
      </c>
      <c r="E257">
        <v>0</v>
      </c>
      <c r="F257">
        <v>18.1</v>
      </c>
      <c r="H257">
        <v>749.8869999999999</v>
      </c>
      <c r="I257">
        <v>0</v>
      </c>
      <c r="J257">
        <v>749.8869999999999</v>
      </c>
      <c r="K257">
        <v>719.939</v>
      </c>
      <c r="L257" t="s">
        <v>79</v>
      </c>
      <c r="M257">
        <v>1077.41521526503</v>
      </c>
    </row>
    <row r="258" spans="1:13">
      <c r="A258" t="s">
        <v>0</v>
      </c>
      <c r="B258">
        <v>256</v>
      </c>
      <c r="D258">
        <v>3.55951</v>
      </c>
      <c r="E258">
        <v>0</v>
      </c>
      <c r="F258">
        <v>18</v>
      </c>
      <c r="H258">
        <v>745.98</v>
      </c>
      <c r="I258">
        <v>0</v>
      </c>
      <c r="J258">
        <v>745.98</v>
      </c>
      <c r="K258">
        <v>719.477</v>
      </c>
      <c r="L258" t="s">
        <v>79</v>
      </c>
      <c r="M258">
        <v>1073.39890070471</v>
      </c>
    </row>
    <row r="259" spans="1:13">
      <c r="A259" t="s">
        <v>0</v>
      </c>
      <c r="B259">
        <v>257</v>
      </c>
      <c r="D259">
        <v>2.81567</v>
      </c>
      <c r="E259">
        <v>0</v>
      </c>
      <c r="F259">
        <v>11.9</v>
      </c>
      <c r="H259">
        <v>922.393</v>
      </c>
      <c r="I259">
        <v>0</v>
      </c>
      <c r="J259">
        <v>922.393</v>
      </c>
      <c r="K259">
        <v>725.261</v>
      </c>
      <c r="L259" t="s">
        <v>79</v>
      </c>
      <c r="M259">
        <v>1342.89681813938</v>
      </c>
    </row>
    <row r="260" spans="1:13">
      <c r="A260" t="s">
        <v>0</v>
      </c>
      <c r="B260">
        <v>258</v>
      </c>
      <c r="D260">
        <v>3.6286</v>
      </c>
      <c r="E260">
        <v>0</v>
      </c>
      <c r="F260">
        <v>16.6</v>
      </c>
      <c r="H260">
        <v>757.735</v>
      </c>
      <c r="I260">
        <v>0</v>
      </c>
      <c r="J260">
        <v>757.735</v>
      </c>
      <c r="K260">
        <v>728.3150000000001</v>
      </c>
      <c r="L260" t="s">
        <v>79</v>
      </c>
      <c r="M260">
        <v>1084.48763579541</v>
      </c>
    </row>
    <row r="261" spans="1:13">
      <c r="A261" t="s">
        <v>0</v>
      </c>
      <c r="B261">
        <v>259</v>
      </c>
      <c r="D261">
        <v>3.41681</v>
      </c>
      <c r="E261">
        <v>0</v>
      </c>
      <c r="F261">
        <v>16.6</v>
      </c>
      <c r="H261">
        <v>748.192</v>
      </c>
      <c r="I261">
        <v>0</v>
      </c>
      <c r="J261">
        <v>748.192</v>
      </c>
      <c r="K261">
        <v>717.812</v>
      </c>
      <c r="L261" t="s">
        <v>79</v>
      </c>
      <c r="M261">
        <v>1082.139670799</v>
      </c>
    </row>
    <row r="262" spans="1:13">
      <c r="A262" t="s">
        <v>0</v>
      </c>
      <c r="B262">
        <v>260</v>
      </c>
      <c r="D262">
        <v>3.65892</v>
      </c>
      <c r="E262">
        <v>0</v>
      </c>
      <c r="F262">
        <v>9.4</v>
      </c>
      <c r="H262">
        <v>786.442</v>
      </c>
      <c r="I262">
        <v>0</v>
      </c>
      <c r="J262">
        <v>786.442</v>
      </c>
      <c r="K262">
        <v>724.187</v>
      </c>
      <c r="L262" t="s">
        <v>79</v>
      </c>
      <c r="M262">
        <v>1114.26319532295</v>
      </c>
    </row>
    <row r="263" spans="1:13">
      <c r="A263" t="s">
        <v>0</v>
      </c>
      <c r="B263">
        <v>261</v>
      </c>
      <c r="D263">
        <v>3.54781</v>
      </c>
      <c r="E263">
        <v>0</v>
      </c>
      <c r="F263">
        <v>16.6</v>
      </c>
      <c r="H263">
        <v>744.456</v>
      </c>
      <c r="I263">
        <v>0</v>
      </c>
      <c r="J263">
        <v>744.456</v>
      </c>
      <c r="K263">
        <v>716.418</v>
      </c>
      <c r="L263" t="s">
        <v>79</v>
      </c>
      <c r="M263">
        <v>1070.86468302644</v>
      </c>
    </row>
    <row r="264" spans="1:13">
      <c r="A264" t="s">
        <v>0</v>
      </c>
      <c r="B264">
        <v>262</v>
      </c>
      <c r="D264">
        <v>3.47649</v>
      </c>
      <c r="E264">
        <v>0</v>
      </c>
      <c r="F264">
        <v>17</v>
      </c>
      <c r="H264">
        <v>746.444</v>
      </c>
      <c r="I264">
        <v>0</v>
      </c>
      <c r="J264">
        <v>746.444</v>
      </c>
      <c r="K264">
        <v>722.562</v>
      </c>
      <c r="L264" t="s">
        <v>79</v>
      </c>
      <c r="M264">
        <v>1077.20335173891</v>
      </c>
    </row>
    <row r="265" spans="1:13">
      <c r="A265" t="s">
        <v>0</v>
      </c>
      <c r="B265">
        <v>263</v>
      </c>
      <c r="D265">
        <v>3.48824</v>
      </c>
      <c r="E265">
        <v>0</v>
      </c>
      <c r="F265">
        <v>17.5</v>
      </c>
      <c r="H265">
        <v>747.504</v>
      </c>
      <c r="I265">
        <v>0</v>
      </c>
      <c r="J265">
        <v>747.504</v>
      </c>
      <c r="K265">
        <v>721.231</v>
      </c>
      <c r="L265" t="s">
        <v>79</v>
      </c>
      <c r="M265">
        <v>1078.4098812031</v>
      </c>
    </row>
    <row r="266" spans="1:13">
      <c r="A266" t="s">
        <v>0</v>
      </c>
      <c r="B266">
        <v>264</v>
      </c>
      <c r="D266">
        <v>3.4829</v>
      </c>
      <c r="E266">
        <v>0</v>
      </c>
      <c r="F266">
        <v>17</v>
      </c>
      <c r="H266">
        <v>744.231</v>
      </c>
      <c r="I266">
        <v>0</v>
      </c>
      <c r="J266">
        <v>744.231</v>
      </c>
      <c r="K266">
        <v>719.3049999999999</v>
      </c>
      <c r="L266" t="s">
        <v>79</v>
      </c>
      <c r="M266">
        <v>1073.99110544807</v>
      </c>
    </row>
    <row r="267" spans="1:13">
      <c r="A267" t="s">
        <v>0</v>
      </c>
      <c r="B267">
        <v>265</v>
      </c>
      <c r="D267">
        <v>3.47573</v>
      </c>
      <c r="E267">
        <v>0</v>
      </c>
      <c r="F267">
        <v>16.7</v>
      </c>
      <c r="H267">
        <v>743.9690000000001</v>
      </c>
      <c r="I267">
        <v>0</v>
      </c>
      <c r="J267">
        <v>743.9690000000001</v>
      </c>
      <c r="K267">
        <v>718.67</v>
      </c>
      <c r="L267" t="s">
        <v>79</v>
      </c>
      <c r="M267">
        <v>1073.76198736198</v>
      </c>
    </row>
    <row r="268" spans="1:13">
      <c r="A268" t="s">
        <v>0</v>
      </c>
      <c r="B268">
        <v>266</v>
      </c>
      <c r="D268">
        <v>3.45707</v>
      </c>
      <c r="E268">
        <v>0</v>
      </c>
      <c r="F268">
        <v>16.7</v>
      </c>
      <c r="H268">
        <v>743.514</v>
      </c>
      <c r="I268">
        <v>0</v>
      </c>
      <c r="J268">
        <v>743.514</v>
      </c>
      <c r="K268">
        <v>718.841</v>
      </c>
      <c r="L268" t="s">
        <v>79</v>
      </c>
      <c r="M268">
        <v>1074.08061549103</v>
      </c>
    </row>
    <row r="269" spans="1:13">
      <c r="A269" t="s">
        <v>0</v>
      </c>
      <c r="B269">
        <v>267</v>
      </c>
      <c r="D269">
        <v>3.44981</v>
      </c>
      <c r="E269">
        <v>0</v>
      </c>
      <c r="F269">
        <v>16.8</v>
      </c>
      <c r="H269">
        <v>743.726</v>
      </c>
      <c r="I269">
        <v>0</v>
      </c>
      <c r="J269">
        <v>743.726</v>
      </c>
      <c r="K269">
        <v>718.244</v>
      </c>
      <c r="L269" t="s">
        <v>79</v>
      </c>
      <c r="M269">
        <v>1074.7952882091</v>
      </c>
    </row>
    <row r="270" spans="1:13">
      <c r="A270" t="s">
        <v>0</v>
      </c>
      <c r="B270">
        <v>268</v>
      </c>
      <c r="D270">
        <v>3.45732</v>
      </c>
      <c r="E270">
        <v>0</v>
      </c>
      <c r="F270">
        <v>16.7</v>
      </c>
      <c r="H270">
        <v>741.383</v>
      </c>
      <c r="I270">
        <v>0</v>
      </c>
      <c r="J270">
        <v>741.383</v>
      </c>
      <c r="K270">
        <v>716.222</v>
      </c>
      <c r="L270" t="s">
        <v>79</v>
      </c>
      <c r="M270">
        <v>1071.27497804774</v>
      </c>
    </row>
    <row r="271" spans="1:13">
      <c r="A271" t="s">
        <v>0</v>
      </c>
      <c r="B271">
        <v>269</v>
      </c>
      <c r="D271">
        <v>3.42716</v>
      </c>
      <c r="E271">
        <v>0</v>
      </c>
      <c r="F271">
        <v>16.3</v>
      </c>
      <c r="H271">
        <v>741.218</v>
      </c>
      <c r="I271">
        <v>0</v>
      </c>
      <c r="J271">
        <v>741.218</v>
      </c>
      <c r="K271">
        <v>717.414</v>
      </c>
      <c r="L271" t="s">
        <v>79</v>
      </c>
      <c r="M271">
        <v>1072.23888763338</v>
      </c>
    </row>
    <row r="272" spans="1:13">
      <c r="A272" t="s">
        <v>0</v>
      </c>
      <c r="B272">
        <v>270</v>
      </c>
      <c r="D272">
        <v>3.40573</v>
      </c>
      <c r="E272">
        <v>0</v>
      </c>
      <c r="F272">
        <v>16.1</v>
      </c>
      <c r="H272">
        <v>742.048</v>
      </c>
      <c r="I272">
        <v>0</v>
      </c>
      <c r="J272">
        <v>742.048</v>
      </c>
      <c r="K272">
        <v>718.827</v>
      </c>
      <c r="L272" t="s">
        <v>79</v>
      </c>
      <c r="M272">
        <v>1074.24533344855</v>
      </c>
    </row>
    <row r="273" spans="1:13">
      <c r="A273" t="s">
        <v>0</v>
      </c>
      <c r="B273">
        <v>271</v>
      </c>
      <c r="D273">
        <v>3.42477</v>
      </c>
      <c r="E273">
        <v>0</v>
      </c>
      <c r="F273">
        <v>17.5</v>
      </c>
      <c r="H273">
        <v>742.452</v>
      </c>
      <c r="I273">
        <v>0</v>
      </c>
      <c r="J273">
        <v>742.452</v>
      </c>
      <c r="K273">
        <v>716.789</v>
      </c>
      <c r="L273" t="s">
        <v>79</v>
      </c>
      <c r="M273">
        <v>1074.91558993742</v>
      </c>
    </row>
    <row r="274" spans="1:13">
      <c r="A274" t="s">
        <v>0</v>
      </c>
      <c r="B274">
        <v>272</v>
      </c>
      <c r="D274">
        <v>3.40033</v>
      </c>
      <c r="E274">
        <v>0</v>
      </c>
      <c r="F274">
        <v>14.9</v>
      </c>
      <c r="H274">
        <v>738.0700000000001</v>
      </c>
      <c r="I274">
        <v>0</v>
      </c>
      <c r="J274">
        <v>738.0700000000001</v>
      </c>
      <c r="K274">
        <v>716.42</v>
      </c>
      <c r="L274" t="s">
        <v>79</v>
      </c>
      <c r="M274">
        <v>1068.33891719449</v>
      </c>
    </row>
    <row r="275" spans="1:13">
      <c r="A275" t="s">
        <v>0</v>
      </c>
      <c r="B275">
        <v>273</v>
      </c>
      <c r="D275">
        <v>3.38311</v>
      </c>
      <c r="E275">
        <v>0</v>
      </c>
      <c r="F275">
        <v>16.7</v>
      </c>
      <c r="H275">
        <v>742.9109999999999</v>
      </c>
      <c r="I275">
        <v>0</v>
      </c>
      <c r="J275">
        <v>742.9109999999999</v>
      </c>
      <c r="K275">
        <v>719.497</v>
      </c>
      <c r="L275" t="s">
        <v>79</v>
      </c>
      <c r="M275">
        <v>1077.00062961355</v>
      </c>
    </row>
    <row r="276" spans="1:13">
      <c r="A276" t="s">
        <v>0</v>
      </c>
      <c r="B276">
        <v>274</v>
      </c>
      <c r="D276">
        <v>3.39364</v>
      </c>
      <c r="E276">
        <v>0</v>
      </c>
      <c r="F276">
        <v>16.4</v>
      </c>
      <c r="H276">
        <v>741.789</v>
      </c>
      <c r="I276">
        <v>0</v>
      </c>
      <c r="J276">
        <v>741.789</v>
      </c>
      <c r="K276">
        <v>718.375</v>
      </c>
      <c r="L276" t="s">
        <v>79</v>
      </c>
      <c r="M276">
        <v>1074.75556170957</v>
      </c>
    </row>
    <row r="277" spans="1:13">
      <c r="A277" t="s">
        <v>0</v>
      </c>
      <c r="B277">
        <v>275</v>
      </c>
      <c r="D277">
        <v>3.39037</v>
      </c>
      <c r="E277">
        <v>0</v>
      </c>
      <c r="F277">
        <v>16.9</v>
      </c>
      <c r="H277">
        <v>742.13</v>
      </c>
      <c r="I277">
        <v>0</v>
      </c>
      <c r="J277">
        <v>742.13</v>
      </c>
      <c r="K277">
        <v>718.231</v>
      </c>
      <c r="L277" t="s">
        <v>79</v>
      </c>
      <c r="M277">
        <v>1075.76225346102</v>
      </c>
    </row>
    <row r="278" spans="1:13">
      <c r="A278" t="s">
        <v>0</v>
      </c>
      <c r="B278">
        <v>276</v>
      </c>
      <c r="D278">
        <v>3.40732</v>
      </c>
      <c r="E278">
        <v>0</v>
      </c>
      <c r="F278">
        <v>16.5</v>
      </c>
      <c r="H278">
        <v>741.484</v>
      </c>
      <c r="I278">
        <v>0</v>
      </c>
      <c r="J278">
        <v>741.484</v>
      </c>
      <c r="K278">
        <v>717.226</v>
      </c>
      <c r="L278" t="s">
        <v>79</v>
      </c>
      <c r="M278">
        <v>1073.74160892017</v>
      </c>
    </row>
    <row r="279" spans="1:13">
      <c r="A279" t="s">
        <v>0</v>
      </c>
      <c r="B279">
        <v>277</v>
      </c>
      <c r="D279">
        <v>3.42669</v>
      </c>
      <c r="E279">
        <v>0</v>
      </c>
      <c r="F279">
        <v>17.6</v>
      </c>
      <c r="H279">
        <v>739.049</v>
      </c>
      <c r="I279">
        <v>0</v>
      </c>
      <c r="J279">
        <v>739.049</v>
      </c>
      <c r="K279">
        <v>712.998</v>
      </c>
      <c r="L279" t="s">
        <v>79</v>
      </c>
      <c r="M279">
        <v>1070.43221058063</v>
      </c>
    </row>
    <row r="280" spans="1:13">
      <c r="A280" t="s">
        <v>0</v>
      </c>
      <c r="B280">
        <v>278</v>
      </c>
      <c r="D280">
        <v>3.35653</v>
      </c>
      <c r="E280">
        <v>0</v>
      </c>
      <c r="F280">
        <v>14.4</v>
      </c>
      <c r="H280">
        <v>739.698</v>
      </c>
      <c r="I280">
        <v>0</v>
      </c>
      <c r="J280">
        <v>739.698</v>
      </c>
      <c r="K280">
        <v>718.5359999999999</v>
      </c>
      <c r="L280" t="s">
        <v>79</v>
      </c>
      <c r="M280">
        <v>1072.30676610263</v>
      </c>
    </row>
    <row r="281" spans="1:13">
      <c r="A281" t="s">
        <v>0</v>
      </c>
      <c r="B281">
        <v>279</v>
      </c>
      <c r="D281">
        <v>3.38145</v>
      </c>
      <c r="E281">
        <v>0</v>
      </c>
      <c r="F281">
        <v>16.5</v>
      </c>
      <c r="H281">
        <v>740.869</v>
      </c>
      <c r="I281">
        <v>0</v>
      </c>
      <c r="J281">
        <v>740.869</v>
      </c>
      <c r="K281">
        <v>716.134</v>
      </c>
      <c r="L281" t="s">
        <v>79</v>
      </c>
      <c r="M281">
        <v>1074.24844386914</v>
      </c>
    </row>
    <row r="282" spans="1:13">
      <c r="A282" t="s">
        <v>0</v>
      </c>
      <c r="B282">
        <v>280</v>
      </c>
      <c r="D282">
        <v>3.34588</v>
      </c>
      <c r="E282">
        <v>0</v>
      </c>
      <c r="F282">
        <v>14.8</v>
      </c>
      <c r="H282">
        <v>739.568</v>
      </c>
      <c r="I282">
        <v>0</v>
      </c>
      <c r="J282">
        <v>739.568</v>
      </c>
      <c r="K282">
        <v>717.876</v>
      </c>
      <c r="L282" t="s">
        <v>79</v>
      </c>
      <c r="M282">
        <v>1073.01531457761</v>
      </c>
    </row>
    <row r="283" spans="1:13">
      <c r="A283" t="s">
        <v>0</v>
      </c>
      <c r="B283">
        <v>281</v>
      </c>
      <c r="D283">
        <v>3.33551</v>
      </c>
      <c r="E283">
        <v>0</v>
      </c>
      <c r="F283">
        <v>16</v>
      </c>
      <c r="H283">
        <v>741.313</v>
      </c>
      <c r="I283">
        <v>0</v>
      </c>
      <c r="J283">
        <v>741.313</v>
      </c>
      <c r="K283">
        <v>718.749</v>
      </c>
      <c r="L283" t="s">
        <v>79</v>
      </c>
      <c r="M283">
        <v>1076.81138278179</v>
      </c>
    </row>
    <row r="284" spans="1:13">
      <c r="A284" t="s">
        <v>0</v>
      </c>
      <c r="B284">
        <v>282</v>
      </c>
      <c r="D284">
        <v>3.23227</v>
      </c>
      <c r="E284">
        <v>0</v>
      </c>
      <c r="F284">
        <v>15</v>
      </c>
      <c r="H284">
        <v>742.772</v>
      </c>
      <c r="I284">
        <v>0</v>
      </c>
      <c r="J284">
        <v>742.772</v>
      </c>
      <c r="K284">
        <v>728.38</v>
      </c>
      <c r="L284" t="s">
        <v>79</v>
      </c>
      <c r="M284">
        <v>1083.47486271647</v>
      </c>
    </row>
    <row r="285" spans="1:13">
      <c r="A285" t="s">
        <v>0</v>
      </c>
      <c r="B285">
        <v>283</v>
      </c>
      <c r="D285">
        <v>3.34642</v>
      </c>
      <c r="E285">
        <v>0</v>
      </c>
      <c r="F285">
        <v>15.8</v>
      </c>
      <c r="H285">
        <v>749.841</v>
      </c>
      <c r="I285">
        <v>0</v>
      </c>
      <c r="J285">
        <v>749.841</v>
      </c>
      <c r="K285">
        <v>718.768</v>
      </c>
      <c r="L285" t="s">
        <v>79</v>
      </c>
      <c r="M285">
        <v>1087.27472383469</v>
      </c>
    </row>
    <row r="286" spans="1:13">
      <c r="A286" t="s">
        <v>0</v>
      </c>
      <c r="B286">
        <v>284</v>
      </c>
      <c r="D286">
        <v>3.3122</v>
      </c>
      <c r="E286">
        <v>0</v>
      </c>
      <c r="F286">
        <v>15.5</v>
      </c>
      <c r="H286">
        <v>741.045</v>
      </c>
      <c r="I286">
        <v>0</v>
      </c>
      <c r="J286">
        <v>741.045</v>
      </c>
      <c r="K286">
        <v>719.109</v>
      </c>
      <c r="L286" t="s">
        <v>79</v>
      </c>
      <c r="M286">
        <v>1077.28708117885</v>
      </c>
    </row>
    <row r="287" spans="1:13">
      <c r="A287" t="s">
        <v>0</v>
      </c>
      <c r="B287">
        <v>285</v>
      </c>
      <c r="D287">
        <v>3.29175</v>
      </c>
      <c r="E287">
        <v>0</v>
      </c>
      <c r="F287">
        <v>13.5</v>
      </c>
      <c r="H287">
        <v>741.742</v>
      </c>
      <c r="I287">
        <v>0</v>
      </c>
      <c r="J287">
        <v>741.742</v>
      </c>
      <c r="K287">
        <v>720.327</v>
      </c>
      <c r="L287" t="s">
        <v>79</v>
      </c>
      <c r="M287">
        <v>1077.65256532564</v>
      </c>
    </row>
    <row r="288" spans="1:13">
      <c r="A288" t="s">
        <v>0</v>
      </c>
      <c r="B288">
        <v>286</v>
      </c>
      <c r="D288">
        <v>3.17559</v>
      </c>
      <c r="E288">
        <v>0</v>
      </c>
      <c r="F288">
        <v>16.7</v>
      </c>
      <c r="H288">
        <v>748.9930000000001</v>
      </c>
      <c r="I288">
        <v>0</v>
      </c>
      <c r="J288">
        <v>748.9930000000001</v>
      </c>
      <c r="K288">
        <v>731.2619999999999</v>
      </c>
      <c r="L288" t="s">
        <v>79</v>
      </c>
      <c r="M288">
        <v>1096.19745660194</v>
      </c>
    </row>
    <row r="289" spans="1:13">
      <c r="A289" t="s">
        <v>0</v>
      </c>
      <c r="B289">
        <v>287</v>
      </c>
      <c r="D289">
        <v>3.23419</v>
      </c>
      <c r="E289">
        <v>0</v>
      </c>
      <c r="F289">
        <v>14.1</v>
      </c>
      <c r="H289">
        <v>748.785</v>
      </c>
      <c r="I289">
        <v>0</v>
      </c>
      <c r="J289">
        <v>748.785</v>
      </c>
      <c r="K289">
        <v>728.151</v>
      </c>
      <c r="L289" t="s">
        <v>79</v>
      </c>
      <c r="M289">
        <v>1090.53171276657</v>
      </c>
    </row>
    <row r="290" spans="1:13">
      <c r="A290" t="s">
        <v>0</v>
      </c>
      <c r="B290">
        <v>288</v>
      </c>
      <c r="D290">
        <v>3.17757</v>
      </c>
      <c r="E290">
        <v>0</v>
      </c>
      <c r="F290">
        <v>13.9</v>
      </c>
      <c r="H290">
        <v>752.888</v>
      </c>
      <c r="I290">
        <v>0</v>
      </c>
      <c r="J290">
        <v>752.888</v>
      </c>
      <c r="K290">
        <v>733.455</v>
      </c>
      <c r="L290" t="s">
        <v>79</v>
      </c>
      <c r="M290">
        <v>1098.93629670495</v>
      </c>
    </row>
    <row r="291" spans="1:13">
      <c r="A291" t="s">
        <v>0</v>
      </c>
      <c r="B291">
        <v>289</v>
      </c>
      <c r="D291">
        <v>3.29615</v>
      </c>
      <c r="E291">
        <v>0</v>
      </c>
      <c r="F291">
        <v>17.4</v>
      </c>
      <c r="H291">
        <v>749.833</v>
      </c>
      <c r="I291">
        <v>0</v>
      </c>
      <c r="J291">
        <v>749.833</v>
      </c>
      <c r="K291">
        <v>722.9640000000001</v>
      </c>
      <c r="L291" t="s">
        <v>79</v>
      </c>
      <c r="M291">
        <v>1091.18867087065</v>
      </c>
    </row>
    <row r="292" spans="1:13">
      <c r="A292" t="s">
        <v>0</v>
      </c>
      <c r="B292">
        <v>290</v>
      </c>
      <c r="D292">
        <v>3.33821</v>
      </c>
      <c r="E292">
        <v>0</v>
      </c>
      <c r="F292">
        <v>16</v>
      </c>
      <c r="H292">
        <v>738.343</v>
      </c>
      <c r="I292">
        <v>0</v>
      </c>
      <c r="J292">
        <v>738.343</v>
      </c>
      <c r="K292">
        <v>714.121</v>
      </c>
      <c r="L292" t="s">
        <v>79</v>
      </c>
      <c r="M292">
        <v>1072.77060773753</v>
      </c>
    </row>
    <row r="293" spans="1:13">
      <c r="A293" t="s">
        <v>0</v>
      </c>
      <c r="B293">
        <v>291</v>
      </c>
      <c r="D293">
        <v>2.83263</v>
      </c>
      <c r="E293">
        <v>0</v>
      </c>
      <c r="F293">
        <v>15.1</v>
      </c>
      <c r="H293">
        <v>833.652</v>
      </c>
      <c r="I293">
        <v>0</v>
      </c>
      <c r="J293">
        <v>833.652</v>
      </c>
      <c r="K293">
        <v>717.434</v>
      </c>
      <c r="L293" t="s">
        <v>79</v>
      </c>
      <c r="M293">
        <v>1228.09700782292</v>
      </c>
    </row>
    <row r="294" spans="1:13">
      <c r="A294" t="s">
        <v>0</v>
      </c>
      <c r="B294">
        <v>292</v>
      </c>
      <c r="D294">
        <v>3.38686</v>
      </c>
      <c r="E294">
        <v>0</v>
      </c>
      <c r="F294">
        <v>12.2</v>
      </c>
      <c r="H294">
        <v>743.078</v>
      </c>
      <c r="I294">
        <v>0</v>
      </c>
      <c r="J294">
        <v>743.078</v>
      </c>
      <c r="K294">
        <v>717.659</v>
      </c>
      <c r="L294" t="s">
        <v>79</v>
      </c>
      <c r="M294">
        <v>1073.32606042584</v>
      </c>
    </row>
    <row r="295" spans="1:13">
      <c r="A295" t="s">
        <v>0</v>
      </c>
      <c r="B295">
        <v>293</v>
      </c>
      <c r="D295">
        <v>3.30548</v>
      </c>
      <c r="E295">
        <v>0</v>
      </c>
      <c r="F295">
        <v>15.6</v>
      </c>
      <c r="H295">
        <v>741.807</v>
      </c>
      <c r="I295">
        <v>0</v>
      </c>
      <c r="J295">
        <v>741.807</v>
      </c>
      <c r="K295">
        <v>718.41</v>
      </c>
      <c r="L295" t="s">
        <v>79</v>
      </c>
      <c r="M295">
        <v>1078.72445021091</v>
      </c>
    </row>
    <row r="296" spans="1:13">
      <c r="A296" t="s">
        <v>0</v>
      </c>
      <c r="B296">
        <v>294</v>
      </c>
      <c r="D296">
        <v>3.22781</v>
      </c>
      <c r="E296">
        <v>0</v>
      </c>
      <c r="F296">
        <v>12</v>
      </c>
      <c r="H296">
        <v>741.306</v>
      </c>
      <c r="I296">
        <v>0</v>
      </c>
      <c r="J296">
        <v>741.306</v>
      </c>
      <c r="K296">
        <v>723.053</v>
      </c>
      <c r="L296" t="s">
        <v>79</v>
      </c>
      <c r="M296">
        <v>1079.28368008982</v>
      </c>
    </row>
    <row r="297" spans="1:13">
      <c r="A297" t="s">
        <v>0</v>
      </c>
      <c r="B297">
        <v>295</v>
      </c>
      <c r="D297">
        <v>3.27233</v>
      </c>
      <c r="E297">
        <v>0</v>
      </c>
      <c r="F297">
        <v>17.1</v>
      </c>
      <c r="H297">
        <v>742.784</v>
      </c>
      <c r="I297">
        <v>0</v>
      </c>
      <c r="J297">
        <v>742.784</v>
      </c>
      <c r="K297">
        <v>718.837</v>
      </c>
      <c r="L297" t="s">
        <v>79</v>
      </c>
      <c r="M297">
        <v>1082.97157030985</v>
      </c>
    </row>
    <row r="298" spans="1:13">
      <c r="A298" t="s">
        <v>0</v>
      </c>
      <c r="B298">
        <v>296</v>
      </c>
      <c r="D298">
        <v>3.26602</v>
      </c>
      <c r="E298">
        <v>0</v>
      </c>
      <c r="F298">
        <v>15.3</v>
      </c>
      <c r="H298">
        <v>739.133</v>
      </c>
      <c r="I298">
        <v>0</v>
      </c>
      <c r="J298">
        <v>739.133</v>
      </c>
      <c r="K298">
        <v>716.965</v>
      </c>
      <c r="L298" t="s">
        <v>79</v>
      </c>
      <c r="M298">
        <v>1077.08827286766</v>
      </c>
    </row>
    <row r="299" spans="1:13">
      <c r="A299" t="s">
        <v>0</v>
      </c>
      <c r="B299">
        <v>297</v>
      </c>
      <c r="D299">
        <v>3.2738</v>
      </c>
      <c r="E299">
        <v>0</v>
      </c>
      <c r="F299">
        <v>15.2</v>
      </c>
      <c r="H299">
        <v>737.244</v>
      </c>
      <c r="I299">
        <v>0</v>
      </c>
      <c r="J299">
        <v>737.244</v>
      </c>
      <c r="K299">
        <v>714.835</v>
      </c>
      <c r="L299" t="s">
        <v>79</v>
      </c>
      <c r="M299">
        <v>1074.10492103899</v>
      </c>
    </row>
    <row r="300" spans="1:13">
      <c r="A300" t="s">
        <v>0</v>
      </c>
      <c r="B300">
        <v>298</v>
      </c>
      <c r="D300">
        <v>3.22253</v>
      </c>
      <c r="E300">
        <v>0</v>
      </c>
      <c r="F300">
        <v>13.7</v>
      </c>
      <c r="H300">
        <v>736.8099999999999</v>
      </c>
      <c r="I300">
        <v>0</v>
      </c>
      <c r="J300">
        <v>736.8099999999999</v>
      </c>
      <c r="K300">
        <v>716.926</v>
      </c>
      <c r="L300" t="s">
        <v>79</v>
      </c>
      <c r="M300">
        <v>1075.11107455184</v>
      </c>
    </row>
    <row r="301" spans="1:13">
      <c r="A301" t="s">
        <v>0</v>
      </c>
      <c r="B301">
        <v>299</v>
      </c>
      <c r="D301">
        <v>3.23409</v>
      </c>
      <c r="E301">
        <v>0</v>
      </c>
      <c r="F301">
        <v>15.7</v>
      </c>
      <c r="H301">
        <v>739.115</v>
      </c>
      <c r="I301">
        <v>0</v>
      </c>
      <c r="J301">
        <v>739.115</v>
      </c>
      <c r="K301">
        <v>716.753</v>
      </c>
      <c r="L301" t="s">
        <v>79</v>
      </c>
      <c r="M301">
        <v>1079.1296620667</v>
      </c>
    </row>
    <row r="302" spans="1:13">
      <c r="A302" t="s">
        <v>0</v>
      </c>
      <c r="B302">
        <v>300</v>
      </c>
      <c r="D302">
        <v>3.20004</v>
      </c>
      <c r="E302">
        <v>0</v>
      </c>
      <c r="F302">
        <v>13.4</v>
      </c>
      <c r="H302">
        <v>738.3</v>
      </c>
      <c r="I302">
        <v>0</v>
      </c>
      <c r="J302">
        <v>738.3</v>
      </c>
      <c r="K302">
        <v>718.971</v>
      </c>
      <c r="L302" t="s">
        <v>79</v>
      </c>
      <c r="M302">
        <v>1078.07320100845</v>
      </c>
    </row>
    <row r="303" spans="1:13">
      <c r="A303" t="s">
        <v>0</v>
      </c>
      <c r="B303">
        <v>301</v>
      </c>
      <c r="D303">
        <v>3.17406</v>
      </c>
      <c r="E303">
        <v>0</v>
      </c>
      <c r="F303">
        <v>15.8</v>
      </c>
      <c r="H303">
        <v>741.856</v>
      </c>
      <c r="I303">
        <v>0</v>
      </c>
      <c r="J303">
        <v>741.856</v>
      </c>
      <c r="K303">
        <v>721.052</v>
      </c>
      <c r="L303" t="s">
        <v>79</v>
      </c>
      <c r="M303">
        <v>1086.17684185367</v>
      </c>
    </row>
    <row r="304" spans="1:13">
      <c r="A304" t="s">
        <v>0</v>
      </c>
      <c r="B304">
        <v>302</v>
      </c>
      <c r="D304">
        <v>3.16231</v>
      </c>
      <c r="E304">
        <v>0</v>
      </c>
      <c r="F304">
        <v>12.7</v>
      </c>
      <c r="H304">
        <v>739.263</v>
      </c>
      <c r="I304">
        <v>0</v>
      </c>
      <c r="J304">
        <v>739.263</v>
      </c>
      <c r="K304">
        <v>721.162</v>
      </c>
      <c r="L304" t="s">
        <v>79</v>
      </c>
      <c r="M304">
        <v>1080.88717420769</v>
      </c>
    </row>
    <row r="305" spans="1:13">
      <c r="A305" t="s">
        <v>0</v>
      </c>
      <c r="B305">
        <v>303</v>
      </c>
      <c r="D305">
        <v>2.96663</v>
      </c>
      <c r="E305">
        <v>0</v>
      </c>
      <c r="F305">
        <v>9.800000000000001</v>
      </c>
      <c r="H305">
        <v>748.769</v>
      </c>
      <c r="I305">
        <v>0</v>
      </c>
      <c r="J305">
        <v>748.769</v>
      </c>
      <c r="K305">
        <v>738.04</v>
      </c>
      <c r="L305" t="s">
        <v>79</v>
      </c>
      <c r="M305">
        <v>1102.67535647676</v>
      </c>
    </row>
    <row r="306" spans="1:13">
      <c r="A306" t="s">
        <v>0</v>
      </c>
      <c r="B306">
        <v>304</v>
      </c>
      <c r="D306">
        <v>3.04979</v>
      </c>
      <c r="E306">
        <v>0</v>
      </c>
      <c r="F306">
        <v>15.3</v>
      </c>
      <c r="H306">
        <v>755.327</v>
      </c>
      <c r="I306">
        <v>0</v>
      </c>
      <c r="J306">
        <v>755.327</v>
      </c>
      <c r="K306">
        <v>736.447</v>
      </c>
      <c r="L306" t="s">
        <v>79</v>
      </c>
      <c r="M306">
        <v>1110.84244933762</v>
      </c>
    </row>
    <row r="307" spans="1:13">
      <c r="A307" t="s">
        <v>0</v>
      </c>
      <c r="B307">
        <v>305</v>
      </c>
      <c r="D307">
        <v>2.98159</v>
      </c>
      <c r="E307">
        <v>0</v>
      </c>
      <c r="F307">
        <v>16</v>
      </c>
      <c r="H307">
        <v>757.86</v>
      </c>
      <c r="I307">
        <v>0</v>
      </c>
      <c r="J307">
        <v>757.86</v>
      </c>
      <c r="K307">
        <v>742.454</v>
      </c>
      <c r="L307" t="s">
        <v>79</v>
      </c>
      <c r="M307">
        <v>1118.99479031416</v>
      </c>
    </row>
    <row r="308" spans="1:13">
      <c r="A308" t="s">
        <v>0</v>
      </c>
      <c r="B308">
        <v>306</v>
      </c>
      <c r="D308">
        <v>3.26969</v>
      </c>
      <c r="E308">
        <v>0</v>
      </c>
      <c r="F308">
        <v>14.4</v>
      </c>
      <c r="H308">
        <v>748.4930000000001</v>
      </c>
      <c r="I308">
        <v>0</v>
      </c>
      <c r="J308">
        <v>748.4930000000001</v>
      </c>
      <c r="K308">
        <v>719.681</v>
      </c>
      <c r="L308" t="s">
        <v>79</v>
      </c>
      <c r="M308">
        <v>1088.45141468418</v>
      </c>
    </row>
    <row r="309" spans="1:13">
      <c r="A309" t="s">
        <v>0</v>
      </c>
      <c r="B309">
        <v>307</v>
      </c>
      <c r="D309">
        <v>3.2373</v>
      </c>
      <c r="E309">
        <v>0</v>
      </c>
      <c r="F309">
        <v>14.9</v>
      </c>
      <c r="H309">
        <v>737.559</v>
      </c>
      <c r="I309">
        <v>0</v>
      </c>
      <c r="J309">
        <v>737.559</v>
      </c>
      <c r="K309">
        <v>714.624</v>
      </c>
      <c r="L309" t="s">
        <v>79</v>
      </c>
      <c r="M309">
        <v>1076.26407443138</v>
      </c>
    </row>
    <row r="310" spans="1:13">
      <c r="A310" t="s">
        <v>0</v>
      </c>
      <c r="B310">
        <v>308</v>
      </c>
      <c r="D310">
        <v>3.2083</v>
      </c>
      <c r="E310">
        <v>0</v>
      </c>
      <c r="F310">
        <v>14.9</v>
      </c>
      <c r="H310">
        <v>735.699</v>
      </c>
      <c r="I310">
        <v>0</v>
      </c>
      <c r="J310">
        <v>735.699</v>
      </c>
      <c r="K310">
        <v>714.6900000000001</v>
      </c>
      <c r="L310" t="s">
        <v>79</v>
      </c>
      <c r="M310">
        <v>1075.4239342061</v>
      </c>
    </row>
    <row r="311" spans="1:13">
      <c r="A311" t="s">
        <v>0</v>
      </c>
      <c r="B311">
        <v>309</v>
      </c>
      <c r="D311">
        <v>3.20424</v>
      </c>
      <c r="E311">
        <v>0</v>
      </c>
      <c r="F311">
        <v>14.3</v>
      </c>
      <c r="H311">
        <v>734.009</v>
      </c>
      <c r="I311">
        <v>0</v>
      </c>
      <c r="J311">
        <v>734.009</v>
      </c>
      <c r="K311">
        <v>712.553</v>
      </c>
      <c r="L311" t="s">
        <v>79</v>
      </c>
      <c r="M311">
        <v>1072.93997546341</v>
      </c>
    </row>
    <row r="312" spans="1:13">
      <c r="A312" t="s">
        <v>0</v>
      </c>
      <c r="B312">
        <v>310</v>
      </c>
      <c r="D312">
        <v>3.14452</v>
      </c>
      <c r="E312">
        <v>0</v>
      </c>
      <c r="F312">
        <v>12.9</v>
      </c>
      <c r="H312">
        <v>733.25</v>
      </c>
      <c r="I312">
        <v>0</v>
      </c>
      <c r="J312">
        <v>733.25</v>
      </c>
      <c r="K312">
        <v>715.271</v>
      </c>
      <c r="L312" t="s">
        <v>79</v>
      </c>
      <c r="M312">
        <v>1074.16952685897</v>
      </c>
    </row>
    <row r="313" spans="1:13">
      <c r="A313" t="s">
        <v>0</v>
      </c>
      <c r="B313">
        <v>311</v>
      </c>
      <c r="D313">
        <v>3.12431</v>
      </c>
      <c r="E313">
        <v>0</v>
      </c>
      <c r="F313">
        <v>14</v>
      </c>
      <c r="H313">
        <v>737.918</v>
      </c>
      <c r="I313">
        <v>0</v>
      </c>
      <c r="J313">
        <v>737.918</v>
      </c>
      <c r="K313">
        <v>717.184</v>
      </c>
      <c r="L313" t="s">
        <v>79</v>
      </c>
      <c r="M313">
        <v>1082.40127476096</v>
      </c>
    </row>
    <row r="314" spans="1:13">
      <c r="A314" t="s">
        <v>0</v>
      </c>
      <c r="B314">
        <v>312</v>
      </c>
      <c r="D314">
        <v>3.14163</v>
      </c>
      <c r="E314">
        <v>0</v>
      </c>
      <c r="F314">
        <v>14</v>
      </c>
      <c r="H314">
        <v>736.821</v>
      </c>
      <c r="I314">
        <v>0</v>
      </c>
      <c r="J314">
        <v>736.821</v>
      </c>
      <c r="K314">
        <v>715.768</v>
      </c>
      <c r="L314" t="s">
        <v>79</v>
      </c>
      <c r="M314">
        <v>1079.95130341346</v>
      </c>
    </row>
    <row r="315" spans="1:13">
      <c r="A315" t="s">
        <v>0</v>
      </c>
      <c r="B315">
        <v>313</v>
      </c>
      <c r="D315">
        <v>3.08504</v>
      </c>
      <c r="E315">
        <v>0</v>
      </c>
      <c r="F315">
        <v>13.1</v>
      </c>
      <c r="H315">
        <v>738.566</v>
      </c>
      <c r="I315">
        <v>0</v>
      </c>
      <c r="J315">
        <v>738.566</v>
      </c>
      <c r="K315">
        <v>719.8920000000001</v>
      </c>
      <c r="L315" t="s">
        <v>79</v>
      </c>
      <c r="M315">
        <v>1084.82251698665</v>
      </c>
    </row>
    <row r="316" spans="1:13">
      <c r="A316" t="s">
        <v>0</v>
      </c>
      <c r="B316">
        <v>314</v>
      </c>
      <c r="D316">
        <v>3.0831</v>
      </c>
      <c r="E316">
        <v>0</v>
      </c>
      <c r="F316">
        <v>13.1</v>
      </c>
      <c r="H316">
        <v>738.454</v>
      </c>
      <c r="I316">
        <v>0</v>
      </c>
      <c r="J316">
        <v>738.454</v>
      </c>
      <c r="K316">
        <v>719.897</v>
      </c>
      <c r="L316" t="s">
        <v>79</v>
      </c>
      <c r="M316">
        <v>1084.79078597655</v>
      </c>
    </row>
    <row r="317" spans="1:13">
      <c r="A317" t="s">
        <v>0</v>
      </c>
      <c r="B317">
        <v>315</v>
      </c>
      <c r="D317">
        <v>3.0278</v>
      </c>
      <c r="E317">
        <v>0</v>
      </c>
      <c r="F317">
        <v>13</v>
      </c>
      <c r="H317">
        <v>741.595</v>
      </c>
      <c r="I317">
        <v>0</v>
      </c>
      <c r="J317">
        <v>741.595</v>
      </c>
      <c r="K317">
        <v>724.308</v>
      </c>
      <c r="L317" t="s">
        <v>79</v>
      </c>
      <c r="M317">
        <v>1092.19675368806</v>
      </c>
    </row>
    <row r="318" spans="1:13">
      <c r="A318" t="s">
        <v>0</v>
      </c>
      <c r="B318">
        <v>316</v>
      </c>
      <c r="D318">
        <v>2.94162</v>
      </c>
      <c r="E318">
        <v>0</v>
      </c>
      <c r="F318">
        <v>11.9</v>
      </c>
      <c r="H318">
        <v>745.721</v>
      </c>
      <c r="I318">
        <v>0</v>
      </c>
      <c r="J318">
        <v>745.721</v>
      </c>
      <c r="K318">
        <v>732.019</v>
      </c>
      <c r="L318" t="s">
        <v>79</v>
      </c>
      <c r="M318">
        <v>1102.13575537879</v>
      </c>
    </row>
    <row r="319" spans="1:13">
      <c r="A319" t="s">
        <v>0</v>
      </c>
      <c r="B319">
        <v>317</v>
      </c>
      <c r="D319">
        <v>2.97634</v>
      </c>
      <c r="E319">
        <v>0</v>
      </c>
      <c r="F319">
        <v>12.8</v>
      </c>
      <c r="H319">
        <v>749.428</v>
      </c>
      <c r="I319">
        <v>0</v>
      </c>
      <c r="J319">
        <v>749.428</v>
      </c>
      <c r="K319">
        <v>732.275</v>
      </c>
      <c r="L319" t="s">
        <v>79</v>
      </c>
      <c r="M319">
        <v>1105.56838887433</v>
      </c>
    </row>
    <row r="320" spans="1:13">
      <c r="A320" t="s">
        <v>0</v>
      </c>
      <c r="B320">
        <v>318</v>
      </c>
      <c r="D320">
        <v>2.98278</v>
      </c>
      <c r="E320">
        <v>0</v>
      </c>
      <c r="F320">
        <v>13</v>
      </c>
      <c r="H320">
        <v>749.624</v>
      </c>
      <c r="I320">
        <v>0</v>
      </c>
      <c r="J320">
        <v>749.624</v>
      </c>
      <c r="K320">
        <v>732.076</v>
      </c>
      <c r="L320" t="s">
        <v>79</v>
      </c>
      <c r="M320">
        <v>1105.58799955622</v>
      </c>
    </row>
    <row r="321" spans="1:13">
      <c r="A321" t="s">
        <v>0</v>
      </c>
      <c r="B321">
        <v>319</v>
      </c>
      <c r="D321">
        <v>3.0929</v>
      </c>
      <c r="E321">
        <v>0</v>
      </c>
      <c r="F321">
        <v>14.5</v>
      </c>
      <c r="H321">
        <v>746.769</v>
      </c>
      <c r="I321">
        <v>0</v>
      </c>
      <c r="J321">
        <v>746.769</v>
      </c>
      <c r="K321">
        <v>723.7089999999999</v>
      </c>
      <c r="L321" t="s">
        <v>79</v>
      </c>
      <c r="M321">
        <v>1096.31707186945</v>
      </c>
    </row>
    <row r="322" spans="1:13">
      <c r="A322" t="s">
        <v>0</v>
      </c>
      <c r="B322">
        <v>320</v>
      </c>
      <c r="D322">
        <v>2.95585</v>
      </c>
      <c r="E322">
        <v>0</v>
      </c>
      <c r="F322">
        <v>11.4</v>
      </c>
      <c r="H322">
        <v>744.26</v>
      </c>
      <c r="I322">
        <v>0</v>
      </c>
      <c r="J322">
        <v>744.26</v>
      </c>
      <c r="K322">
        <v>730.42</v>
      </c>
      <c r="L322" t="s">
        <v>79</v>
      </c>
      <c r="M322">
        <v>1098.85839739419</v>
      </c>
    </row>
    <row r="323" spans="1:13">
      <c r="A323" t="s">
        <v>0</v>
      </c>
      <c r="B323">
        <v>321</v>
      </c>
      <c r="D323">
        <v>2.97357</v>
      </c>
      <c r="E323">
        <v>0</v>
      </c>
      <c r="F323">
        <v>13.5</v>
      </c>
      <c r="H323">
        <v>748.606</v>
      </c>
      <c r="I323">
        <v>0</v>
      </c>
      <c r="J323">
        <v>748.606</v>
      </c>
      <c r="K323">
        <v>731.008</v>
      </c>
      <c r="L323" t="s">
        <v>79</v>
      </c>
      <c r="M323">
        <v>1105.25065644281</v>
      </c>
    </row>
    <row r="324" spans="1:13">
      <c r="A324" t="s">
        <v>0</v>
      </c>
      <c r="B324">
        <v>322</v>
      </c>
      <c r="D324">
        <v>3.05875</v>
      </c>
      <c r="E324">
        <v>0</v>
      </c>
      <c r="F324">
        <v>13.5</v>
      </c>
      <c r="H324">
        <v>745.293</v>
      </c>
      <c r="I324">
        <v>0</v>
      </c>
      <c r="J324">
        <v>745.293</v>
      </c>
      <c r="K324">
        <v>724.443</v>
      </c>
      <c r="L324" t="s">
        <v>79</v>
      </c>
      <c r="M324">
        <v>1095.59689969273</v>
      </c>
    </row>
    <row r="325" spans="1:13">
      <c r="A325" t="s">
        <v>0</v>
      </c>
      <c r="B325">
        <v>323</v>
      </c>
      <c r="D325">
        <v>3.08611</v>
      </c>
      <c r="E325">
        <v>0</v>
      </c>
      <c r="F325">
        <v>14.6</v>
      </c>
      <c r="H325">
        <v>741.654</v>
      </c>
      <c r="I325">
        <v>0</v>
      </c>
      <c r="J325">
        <v>741.654</v>
      </c>
      <c r="K325">
        <v>720.186</v>
      </c>
      <c r="L325" t="s">
        <v>79</v>
      </c>
      <c r="M325">
        <v>1090.06673946138</v>
      </c>
    </row>
    <row r="326" spans="1:13">
      <c r="A326" t="s">
        <v>0</v>
      </c>
      <c r="B326">
        <v>324</v>
      </c>
      <c r="D326">
        <v>3.05444</v>
      </c>
      <c r="E326">
        <v>0</v>
      </c>
      <c r="F326">
        <v>13.1</v>
      </c>
      <c r="H326">
        <v>737.246</v>
      </c>
      <c r="I326">
        <v>0</v>
      </c>
      <c r="J326">
        <v>737.246</v>
      </c>
      <c r="K326">
        <v>718.384</v>
      </c>
      <c r="L326" t="s">
        <v>79</v>
      </c>
      <c r="M326">
        <v>1084.92342514179</v>
      </c>
    </row>
    <row r="327" spans="1:13">
      <c r="A327" t="s">
        <v>0</v>
      </c>
      <c r="B327">
        <v>325</v>
      </c>
      <c r="D327">
        <v>3.06311</v>
      </c>
      <c r="E327">
        <v>0</v>
      </c>
      <c r="F327">
        <v>14.2</v>
      </c>
      <c r="H327">
        <v>736.601</v>
      </c>
      <c r="I327">
        <v>0</v>
      </c>
      <c r="J327">
        <v>736.601</v>
      </c>
      <c r="K327">
        <v>716.843</v>
      </c>
      <c r="L327" t="s">
        <v>79</v>
      </c>
      <c r="M327">
        <v>1084.46091728817</v>
      </c>
    </row>
    <row r="328" spans="1:13">
      <c r="A328" t="s">
        <v>0</v>
      </c>
      <c r="B328">
        <v>326</v>
      </c>
      <c r="D328">
        <v>3.00133</v>
      </c>
      <c r="E328">
        <v>0</v>
      </c>
      <c r="F328">
        <v>11.3</v>
      </c>
      <c r="H328">
        <v>736.0839999999999</v>
      </c>
      <c r="I328">
        <v>0</v>
      </c>
      <c r="J328">
        <v>736.0839999999999</v>
      </c>
      <c r="K328">
        <v>720.495</v>
      </c>
      <c r="L328" t="s">
        <v>79</v>
      </c>
      <c r="M328">
        <v>1085.11831171999</v>
      </c>
    </row>
    <row r="329" spans="1:13">
      <c r="A329" t="s">
        <v>0</v>
      </c>
      <c r="B329">
        <v>327</v>
      </c>
      <c r="D329">
        <v>2.72698</v>
      </c>
      <c r="E329">
        <v>0</v>
      </c>
      <c r="F329">
        <v>11.9</v>
      </c>
      <c r="H329">
        <v>739.544</v>
      </c>
      <c r="I329">
        <v>0</v>
      </c>
      <c r="J329">
        <v>739.544</v>
      </c>
      <c r="K329">
        <v>721.595</v>
      </c>
      <c r="L329" t="s">
        <v>79</v>
      </c>
      <c r="M329">
        <v>1108.72128152681</v>
      </c>
    </row>
    <row r="330" spans="1:13">
      <c r="A330" t="s">
        <v>0</v>
      </c>
      <c r="B330">
        <v>328</v>
      </c>
      <c r="D330">
        <v>2.74344</v>
      </c>
      <c r="E330">
        <v>0</v>
      </c>
      <c r="F330">
        <v>13.9</v>
      </c>
      <c r="H330">
        <v>833.073</v>
      </c>
      <c r="I330">
        <v>0</v>
      </c>
      <c r="J330">
        <v>833.073</v>
      </c>
      <c r="K330">
        <v>721.432</v>
      </c>
      <c r="L330" t="s">
        <v>79</v>
      </c>
      <c r="M330">
        <v>1232.73641933363</v>
      </c>
    </row>
    <row r="331" spans="1:13">
      <c r="A331" t="s">
        <v>0</v>
      </c>
      <c r="B331">
        <v>329</v>
      </c>
      <c r="D331">
        <v>3.10478</v>
      </c>
      <c r="E331">
        <v>0</v>
      </c>
      <c r="F331">
        <v>11.5</v>
      </c>
      <c r="H331">
        <v>740.145</v>
      </c>
      <c r="I331">
        <v>0</v>
      </c>
      <c r="J331">
        <v>740.145</v>
      </c>
      <c r="K331">
        <v>719.6130000000001</v>
      </c>
      <c r="L331" t="s">
        <v>79</v>
      </c>
      <c r="M331">
        <v>1084.35827031092</v>
      </c>
    </row>
    <row r="332" spans="1:13">
      <c r="A332" t="s">
        <v>0</v>
      </c>
      <c r="B332">
        <v>330</v>
      </c>
      <c r="D332">
        <v>3.01454</v>
      </c>
      <c r="E332">
        <v>0</v>
      </c>
      <c r="F332">
        <v>11.4</v>
      </c>
      <c r="H332">
        <v>737.501</v>
      </c>
      <c r="I332">
        <v>0</v>
      </c>
      <c r="J332">
        <v>737.501</v>
      </c>
      <c r="K332">
        <v>721.006</v>
      </c>
      <c r="L332" t="s">
        <v>79</v>
      </c>
      <c r="M332">
        <v>1086.25096062565</v>
      </c>
    </row>
    <row r="333" spans="1:13">
      <c r="A333" t="s">
        <v>0</v>
      </c>
      <c r="B333">
        <v>331</v>
      </c>
      <c r="D333">
        <v>2.93584</v>
      </c>
      <c r="E333">
        <v>0</v>
      </c>
      <c r="F333">
        <v>11.8</v>
      </c>
      <c r="H333">
        <v>742.044</v>
      </c>
      <c r="I333">
        <v>0</v>
      </c>
      <c r="J333">
        <v>742.044</v>
      </c>
      <c r="K333">
        <v>726.4930000000001</v>
      </c>
      <c r="L333" t="s">
        <v>79</v>
      </c>
      <c r="M333">
        <v>1097.57472567276</v>
      </c>
    </row>
    <row r="334" spans="1:13">
      <c r="A334" t="s">
        <v>0</v>
      </c>
      <c r="B334">
        <v>332</v>
      </c>
      <c r="D334">
        <v>2.8664</v>
      </c>
      <c r="E334">
        <v>0</v>
      </c>
      <c r="F334">
        <v>11.7</v>
      </c>
      <c r="H334">
        <v>747.516</v>
      </c>
      <c r="I334">
        <v>0</v>
      </c>
      <c r="J334">
        <v>747.516</v>
      </c>
      <c r="K334">
        <v>733.217</v>
      </c>
      <c r="L334" t="s">
        <v>79</v>
      </c>
      <c r="M334">
        <v>1109.30137503785</v>
      </c>
    </row>
    <row r="335" spans="1:13">
      <c r="A335" t="s">
        <v>0</v>
      </c>
      <c r="B335">
        <v>333</v>
      </c>
      <c r="D335">
        <v>2.94134</v>
      </c>
      <c r="E335">
        <v>0</v>
      </c>
      <c r="F335">
        <v>13.8</v>
      </c>
      <c r="H335">
        <v>749.1</v>
      </c>
      <c r="I335">
        <v>0</v>
      </c>
      <c r="J335">
        <v>749.1</v>
      </c>
      <c r="K335">
        <v>729.809</v>
      </c>
      <c r="L335" t="s">
        <v>79</v>
      </c>
      <c r="M335">
        <v>1108.21962306706</v>
      </c>
    </row>
    <row r="336" spans="1:13">
      <c r="A336" t="s">
        <v>0</v>
      </c>
      <c r="B336">
        <v>334</v>
      </c>
      <c r="D336">
        <v>2.89019</v>
      </c>
      <c r="E336">
        <v>0</v>
      </c>
      <c r="F336">
        <v>12.9</v>
      </c>
      <c r="H336">
        <v>745.974</v>
      </c>
      <c r="I336">
        <v>0</v>
      </c>
      <c r="J336">
        <v>745.974</v>
      </c>
      <c r="K336">
        <v>731.367</v>
      </c>
      <c r="L336" t="s">
        <v>79</v>
      </c>
      <c r="M336">
        <v>1106.69719537283</v>
      </c>
    </row>
    <row r="337" spans="1:13">
      <c r="A337" t="s">
        <v>0</v>
      </c>
      <c r="B337">
        <v>335</v>
      </c>
      <c r="D337">
        <v>3.05168</v>
      </c>
      <c r="E337">
        <v>0</v>
      </c>
      <c r="F337">
        <v>13</v>
      </c>
      <c r="H337">
        <v>743.272</v>
      </c>
      <c r="I337">
        <v>0</v>
      </c>
      <c r="J337">
        <v>743.272</v>
      </c>
      <c r="K337">
        <v>719.8150000000001</v>
      </c>
      <c r="L337" t="s">
        <v>79</v>
      </c>
      <c r="M337">
        <v>1092.94458421659</v>
      </c>
    </row>
    <row r="338" spans="1:13">
      <c r="A338" t="s">
        <v>0</v>
      </c>
      <c r="B338">
        <v>336</v>
      </c>
      <c r="D338">
        <v>2.9354</v>
      </c>
      <c r="E338">
        <v>0</v>
      </c>
      <c r="F338">
        <v>12</v>
      </c>
      <c r="H338">
        <v>740.405</v>
      </c>
      <c r="I338">
        <v>0</v>
      </c>
      <c r="J338">
        <v>740.405</v>
      </c>
      <c r="K338">
        <v>724.2619999999999</v>
      </c>
      <c r="L338" t="s">
        <v>79</v>
      </c>
      <c r="M338">
        <v>1095.61366862574</v>
      </c>
    </row>
    <row r="339" spans="1:13">
      <c r="A339" t="s">
        <v>0</v>
      </c>
      <c r="B339">
        <v>337</v>
      </c>
      <c r="D339">
        <v>2.79386</v>
      </c>
      <c r="E339">
        <v>0</v>
      </c>
      <c r="F339">
        <v>9</v>
      </c>
      <c r="H339">
        <v>743.936</v>
      </c>
      <c r="I339">
        <v>0</v>
      </c>
      <c r="J339">
        <v>743.936</v>
      </c>
      <c r="K339">
        <v>732.881</v>
      </c>
      <c r="L339" t="s">
        <v>79</v>
      </c>
      <c r="M339">
        <v>1107.15949573267</v>
      </c>
    </row>
    <row r="340" spans="1:13">
      <c r="A340" t="s">
        <v>0</v>
      </c>
      <c r="B340">
        <v>338</v>
      </c>
      <c r="D340">
        <v>2.86512</v>
      </c>
      <c r="E340">
        <v>0</v>
      </c>
      <c r="F340">
        <v>14.8</v>
      </c>
      <c r="H340">
        <v>750.55</v>
      </c>
      <c r="I340">
        <v>0</v>
      </c>
      <c r="J340">
        <v>750.55</v>
      </c>
      <c r="K340">
        <v>732.754</v>
      </c>
      <c r="L340" t="s">
        <v>79</v>
      </c>
      <c r="M340">
        <v>1115.99711613592</v>
      </c>
    </row>
    <row r="341" spans="1:13">
      <c r="A341" t="s">
        <v>0</v>
      </c>
      <c r="B341">
        <v>339</v>
      </c>
      <c r="D341">
        <v>2.79851</v>
      </c>
      <c r="E341">
        <v>0</v>
      </c>
      <c r="F341">
        <v>11.3</v>
      </c>
      <c r="H341">
        <v>745.867</v>
      </c>
      <c r="I341">
        <v>0</v>
      </c>
      <c r="J341">
        <v>745.867</v>
      </c>
      <c r="K341">
        <v>728.062</v>
      </c>
      <c r="L341" t="s">
        <v>79</v>
      </c>
      <c r="M341">
        <v>1111.44834395313</v>
      </c>
    </row>
    <row r="342" spans="1:13">
      <c r="A342" t="s">
        <v>0</v>
      </c>
      <c r="B342">
        <v>340</v>
      </c>
      <c r="D342">
        <v>2.91639</v>
      </c>
      <c r="E342">
        <v>0</v>
      </c>
      <c r="F342">
        <v>12.6</v>
      </c>
      <c r="H342">
        <v>743.89</v>
      </c>
      <c r="I342">
        <v>0</v>
      </c>
      <c r="J342">
        <v>743.89</v>
      </c>
      <c r="K342">
        <v>726.619</v>
      </c>
      <c r="L342" t="s">
        <v>79</v>
      </c>
      <c r="M342">
        <v>1101.96253080206</v>
      </c>
    </row>
    <row r="343" spans="1:13">
      <c r="A343" t="s">
        <v>0</v>
      </c>
      <c r="B343">
        <v>341</v>
      </c>
      <c r="D343">
        <v>2.90872</v>
      </c>
      <c r="E343">
        <v>0</v>
      </c>
      <c r="F343">
        <v>11.3</v>
      </c>
      <c r="H343">
        <v>741.677</v>
      </c>
      <c r="I343">
        <v>0</v>
      </c>
      <c r="J343">
        <v>741.677</v>
      </c>
      <c r="K343">
        <v>725.623</v>
      </c>
      <c r="L343" t="s">
        <v>79</v>
      </c>
      <c r="M343">
        <v>1098.42761115262</v>
      </c>
    </row>
    <row r="344" spans="1:13">
      <c r="A344" t="s">
        <v>0</v>
      </c>
      <c r="B344">
        <v>342</v>
      </c>
      <c r="D344">
        <v>2.85783</v>
      </c>
      <c r="E344">
        <v>0</v>
      </c>
      <c r="F344">
        <v>12.4</v>
      </c>
      <c r="H344">
        <v>743.9829999999999</v>
      </c>
      <c r="I344">
        <v>0</v>
      </c>
      <c r="J344">
        <v>743.9829999999999</v>
      </c>
      <c r="K344">
        <v>728.396</v>
      </c>
      <c r="L344" t="s">
        <v>79</v>
      </c>
      <c r="M344">
        <v>1105.81726720625</v>
      </c>
    </row>
    <row r="345" spans="1:13">
      <c r="A345" t="s">
        <v>0</v>
      </c>
      <c r="B345">
        <v>343</v>
      </c>
      <c r="D345">
        <v>2.86741</v>
      </c>
      <c r="E345">
        <v>0</v>
      </c>
      <c r="F345">
        <v>11.6</v>
      </c>
      <c r="H345">
        <v>745.241</v>
      </c>
      <c r="I345">
        <v>0</v>
      </c>
      <c r="J345">
        <v>745.241</v>
      </c>
      <c r="K345">
        <v>728.162</v>
      </c>
      <c r="L345" t="s">
        <v>79</v>
      </c>
      <c r="M345">
        <v>1106.14370392144</v>
      </c>
    </row>
    <row r="346" spans="1:13">
      <c r="A346" t="s">
        <v>0</v>
      </c>
      <c r="B346">
        <v>344</v>
      </c>
      <c r="D346">
        <v>2.95019</v>
      </c>
      <c r="E346">
        <v>0</v>
      </c>
      <c r="F346">
        <v>13.1</v>
      </c>
      <c r="H346">
        <v>741.321</v>
      </c>
      <c r="I346">
        <v>0</v>
      </c>
      <c r="J346">
        <v>741.321</v>
      </c>
      <c r="K346">
        <v>722.2809999999999</v>
      </c>
      <c r="L346" t="s">
        <v>79</v>
      </c>
      <c r="M346">
        <v>1096.80120070946</v>
      </c>
    </row>
    <row r="347" spans="1:13">
      <c r="A347" t="s">
        <v>0</v>
      </c>
      <c r="B347">
        <v>345</v>
      </c>
      <c r="D347">
        <v>2.80184</v>
      </c>
      <c r="E347">
        <v>0</v>
      </c>
      <c r="F347">
        <v>9.5</v>
      </c>
      <c r="H347">
        <v>743.855</v>
      </c>
      <c r="I347">
        <v>0</v>
      </c>
      <c r="J347">
        <v>743.855</v>
      </c>
      <c r="K347">
        <v>729.991</v>
      </c>
      <c r="L347" t="s">
        <v>79</v>
      </c>
      <c r="M347">
        <v>1106.95243828217</v>
      </c>
    </row>
    <row r="348" spans="1:13">
      <c r="A348" t="s">
        <v>0</v>
      </c>
      <c r="B348">
        <v>346</v>
      </c>
      <c r="D348">
        <v>1.94625</v>
      </c>
      <c r="E348">
        <v>0</v>
      </c>
      <c r="F348">
        <v>21.3</v>
      </c>
      <c r="H348">
        <v>777.5</v>
      </c>
      <c r="I348">
        <v>0</v>
      </c>
      <c r="J348">
        <v>777.5</v>
      </c>
      <c r="K348">
        <v>735.019</v>
      </c>
      <c r="L348" t="s">
        <v>79</v>
      </c>
      <c r="M348">
        <v>1241.61626422828</v>
      </c>
    </row>
    <row r="349" spans="1:13">
      <c r="A349" t="s">
        <v>0</v>
      </c>
      <c r="B349">
        <v>347</v>
      </c>
      <c r="D349">
        <v>3.35619</v>
      </c>
      <c r="E349">
        <v>0</v>
      </c>
      <c r="F349">
        <v>4.1</v>
      </c>
      <c r="H349">
        <v>855.771</v>
      </c>
      <c r="I349">
        <v>0</v>
      </c>
      <c r="J349">
        <v>855.771</v>
      </c>
      <c r="K349">
        <v>724.252</v>
      </c>
      <c r="L349" t="s">
        <v>79</v>
      </c>
      <c r="M349">
        <v>1213.56111967627</v>
      </c>
    </row>
    <row r="350" spans="1:13">
      <c r="A350" t="s">
        <v>0</v>
      </c>
      <c r="B350">
        <v>348</v>
      </c>
      <c r="D350">
        <v>2.84664</v>
      </c>
      <c r="E350">
        <v>0</v>
      </c>
      <c r="F350">
        <v>8.5</v>
      </c>
      <c r="H350">
        <v>777.741</v>
      </c>
      <c r="I350">
        <v>0</v>
      </c>
      <c r="J350">
        <v>777.741</v>
      </c>
      <c r="K350">
        <v>731.79</v>
      </c>
      <c r="L350" t="s">
        <v>79</v>
      </c>
      <c r="M350">
        <v>1147.56512825133</v>
      </c>
    </row>
    <row r="351" spans="1:13">
      <c r="A351" t="s">
        <v>0</v>
      </c>
      <c r="B351">
        <v>349</v>
      </c>
      <c r="D351">
        <v>2.69709</v>
      </c>
      <c r="E351">
        <v>0</v>
      </c>
      <c r="F351">
        <v>7.6</v>
      </c>
      <c r="H351">
        <v>750.917</v>
      </c>
      <c r="I351">
        <v>0</v>
      </c>
      <c r="J351">
        <v>750.917</v>
      </c>
      <c r="K351">
        <v>739.136</v>
      </c>
      <c r="L351" t="s">
        <v>79</v>
      </c>
      <c r="M351">
        <v>1122.07376318185</v>
      </c>
    </row>
    <row r="352" spans="1:13">
      <c r="A352" t="s">
        <v>0</v>
      </c>
      <c r="B352">
        <v>350</v>
      </c>
      <c r="D352">
        <v>2.84601</v>
      </c>
      <c r="E352">
        <v>0</v>
      </c>
      <c r="F352">
        <v>16.6</v>
      </c>
      <c r="H352">
        <v>753.477</v>
      </c>
      <c r="I352">
        <v>0</v>
      </c>
      <c r="J352">
        <v>753.477</v>
      </c>
      <c r="K352">
        <v>735</v>
      </c>
      <c r="L352" t="s">
        <v>79</v>
      </c>
      <c r="M352">
        <v>1122.61419218774</v>
      </c>
    </row>
    <row r="353" spans="1:13">
      <c r="A353" t="s">
        <v>0</v>
      </c>
      <c r="B353">
        <v>351</v>
      </c>
      <c r="D353">
        <v>2.89477</v>
      </c>
      <c r="E353">
        <v>0</v>
      </c>
      <c r="F353">
        <v>14</v>
      </c>
      <c r="H353">
        <v>747.3</v>
      </c>
      <c r="I353">
        <v>0</v>
      </c>
      <c r="J353">
        <v>747.3</v>
      </c>
      <c r="K353">
        <v>729.595</v>
      </c>
      <c r="L353" t="s">
        <v>79</v>
      </c>
      <c r="M353">
        <v>1109.06164675784</v>
      </c>
    </row>
    <row r="354" spans="1:13">
      <c r="A354" t="s">
        <v>0</v>
      </c>
      <c r="B354">
        <v>352</v>
      </c>
      <c r="D354">
        <v>3.00059</v>
      </c>
      <c r="E354">
        <v>0</v>
      </c>
      <c r="F354">
        <v>12.7</v>
      </c>
      <c r="H354">
        <v>740.8869999999999</v>
      </c>
      <c r="I354">
        <v>0</v>
      </c>
      <c r="J354">
        <v>740.8869999999999</v>
      </c>
      <c r="K354">
        <v>719.489</v>
      </c>
      <c r="L354" t="s">
        <v>79</v>
      </c>
      <c r="M354">
        <v>1092.69818103882</v>
      </c>
    </row>
    <row r="355" spans="1:13">
      <c r="A355" t="s">
        <v>0</v>
      </c>
      <c r="B355">
        <v>353</v>
      </c>
      <c r="D355">
        <v>2.92481</v>
      </c>
      <c r="E355">
        <v>0</v>
      </c>
      <c r="F355">
        <v>10.2</v>
      </c>
      <c r="H355">
        <v>735.6609999999999</v>
      </c>
      <c r="I355">
        <v>0</v>
      </c>
      <c r="J355">
        <v>735.6609999999999</v>
      </c>
      <c r="K355">
        <v>720.409</v>
      </c>
      <c r="L355" t="s">
        <v>79</v>
      </c>
      <c r="M355">
        <v>1088.46570628055</v>
      </c>
    </row>
    <row r="356" spans="1:13">
      <c r="A356" t="s">
        <v>0</v>
      </c>
      <c r="B356">
        <v>354</v>
      </c>
      <c r="D356">
        <v>2.89239</v>
      </c>
      <c r="E356">
        <v>0</v>
      </c>
      <c r="F356">
        <v>13.5</v>
      </c>
      <c r="H356">
        <v>738.0410000000001</v>
      </c>
      <c r="I356">
        <v>0</v>
      </c>
      <c r="J356">
        <v>738.0410000000001</v>
      </c>
      <c r="K356">
        <v>720.312</v>
      </c>
      <c r="L356" t="s">
        <v>79</v>
      </c>
      <c r="M356">
        <v>1096.5760696301</v>
      </c>
    </row>
    <row r="357" spans="1:13">
      <c r="A357" t="s">
        <v>0</v>
      </c>
      <c r="B357">
        <v>355</v>
      </c>
      <c r="D357">
        <v>2.96741</v>
      </c>
      <c r="E357">
        <v>0</v>
      </c>
      <c r="F357">
        <v>12.2</v>
      </c>
      <c r="H357">
        <v>732.75</v>
      </c>
      <c r="I357">
        <v>0</v>
      </c>
      <c r="J357">
        <v>732.75</v>
      </c>
      <c r="K357">
        <v>713.707</v>
      </c>
      <c r="L357" t="s">
        <v>79</v>
      </c>
      <c r="M357">
        <v>1083.63383625121</v>
      </c>
    </row>
    <row r="358" spans="1:13">
      <c r="A358" t="s">
        <v>0</v>
      </c>
      <c r="B358">
        <v>356</v>
      </c>
      <c r="D358">
        <v>2.85211</v>
      </c>
      <c r="E358">
        <v>0</v>
      </c>
      <c r="F358">
        <v>11.8</v>
      </c>
      <c r="H358">
        <v>734.355</v>
      </c>
      <c r="I358">
        <v>0</v>
      </c>
      <c r="J358">
        <v>734.355</v>
      </c>
      <c r="K358">
        <v>719.453</v>
      </c>
      <c r="L358" t="s">
        <v>79</v>
      </c>
      <c r="M358">
        <v>1092.97420921287</v>
      </c>
    </row>
    <row r="359" spans="1:13">
      <c r="A359" t="s">
        <v>0</v>
      </c>
      <c r="B359">
        <v>357</v>
      </c>
      <c r="D359">
        <v>2.94743</v>
      </c>
      <c r="E359">
        <v>0</v>
      </c>
      <c r="F359">
        <v>11.7</v>
      </c>
      <c r="H359">
        <v>732.213</v>
      </c>
      <c r="I359">
        <v>0</v>
      </c>
      <c r="J359">
        <v>732.213</v>
      </c>
      <c r="K359">
        <v>713.05</v>
      </c>
      <c r="L359" t="s">
        <v>79</v>
      </c>
      <c r="M359">
        <v>1083.77285569269</v>
      </c>
    </row>
    <row r="360" spans="1:13">
      <c r="A360" t="s">
        <v>0</v>
      </c>
      <c r="B360">
        <v>358</v>
      </c>
      <c r="D360">
        <v>2.95098</v>
      </c>
      <c r="E360">
        <v>0</v>
      </c>
      <c r="F360">
        <v>12.4</v>
      </c>
      <c r="H360">
        <v>728.673</v>
      </c>
      <c r="I360">
        <v>0</v>
      </c>
      <c r="J360">
        <v>728.673</v>
      </c>
      <c r="K360">
        <v>710.49</v>
      </c>
      <c r="L360" t="s">
        <v>79</v>
      </c>
      <c r="M360">
        <v>1079.47074985571</v>
      </c>
    </row>
    <row r="361" spans="1:13">
      <c r="A361" t="s">
        <v>0</v>
      </c>
      <c r="B361">
        <v>359</v>
      </c>
      <c r="D361">
        <v>2.67311</v>
      </c>
      <c r="E361">
        <v>0</v>
      </c>
      <c r="F361">
        <v>5.1</v>
      </c>
      <c r="H361">
        <v>731.402</v>
      </c>
      <c r="I361">
        <v>0</v>
      </c>
      <c r="J361">
        <v>731.402</v>
      </c>
      <c r="K361">
        <v>724.5359999999999</v>
      </c>
      <c r="L361" t="s">
        <v>79</v>
      </c>
      <c r="M361">
        <v>1095.54477526779</v>
      </c>
    </row>
    <row r="362" spans="1:13">
      <c r="A362" t="s">
        <v>0</v>
      </c>
      <c r="B362">
        <v>360</v>
      </c>
      <c r="D362">
        <v>2.73632</v>
      </c>
      <c r="E362">
        <v>0</v>
      </c>
      <c r="F362">
        <v>13.4</v>
      </c>
      <c r="H362">
        <v>742.6799999999999</v>
      </c>
      <c r="I362">
        <v>0</v>
      </c>
      <c r="J362">
        <v>742.6799999999999</v>
      </c>
      <c r="K362">
        <v>728.502</v>
      </c>
      <c r="L362" t="s">
        <v>79</v>
      </c>
      <c r="M362">
        <v>1113.4540250727</v>
      </c>
    </row>
    <row r="363" spans="1:13">
      <c r="A363" t="s">
        <v>0</v>
      </c>
      <c r="B363">
        <v>361</v>
      </c>
      <c r="D363">
        <v>2.82632</v>
      </c>
      <c r="E363">
        <v>0</v>
      </c>
      <c r="F363">
        <v>12.4</v>
      </c>
      <c r="H363">
        <v>739.698</v>
      </c>
      <c r="I363">
        <v>0</v>
      </c>
      <c r="J363">
        <v>739.698</v>
      </c>
      <c r="K363">
        <v>725.17</v>
      </c>
      <c r="L363" t="s">
        <v>79</v>
      </c>
      <c r="M363">
        <v>1102.30799761893</v>
      </c>
    </row>
    <row r="364" spans="1:13">
      <c r="A364" t="s">
        <v>0</v>
      </c>
      <c r="B364">
        <v>362</v>
      </c>
      <c r="D364">
        <v>2.7763</v>
      </c>
      <c r="E364">
        <v>0</v>
      </c>
      <c r="F364">
        <v>13.5</v>
      </c>
      <c r="H364">
        <v>740.272</v>
      </c>
      <c r="I364">
        <v>0</v>
      </c>
      <c r="J364">
        <v>740.272</v>
      </c>
      <c r="K364">
        <v>725.3630000000001</v>
      </c>
      <c r="L364" t="s">
        <v>79</v>
      </c>
      <c r="M364">
        <v>1107.48203663164</v>
      </c>
    </row>
    <row r="365" spans="1:13">
      <c r="A365" t="s">
        <v>0</v>
      </c>
      <c r="B365">
        <v>363</v>
      </c>
      <c r="D365">
        <v>2.80168</v>
      </c>
      <c r="E365">
        <v>0</v>
      </c>
      <c r="F365">
        <v>10.2</v>
      </c>
      <c r="H365">
        <v>737.787</v>
      </c>
      <c r="I365">
        <v>0</v>
      </c>
      <c r="J365">
        <v>737.787</v>
      </c>
      <c r="K365">
        <v>722.809</v>
      </c>
      <c r="L365" t="s">
        <v>79</v>
      </c>
      <c r="M365">
        <v>1099.58164174318</v>
      </c>
    </row>
    <row r="366" spans="1:13">
      <c r="A366" t="s">
        <v>0</v>
      </c>
      <c r="B366">
        <v>364</v>
      </c>
      <c r="D366">
        <v>2.82436</v>
      </c>
      <c r="E366">
        <v>0</v>
      </c>
      <c r="F366">
        <v>11.9</v>
      </c>
      <c r="H366">
        <v>736.915</v>
      </c>
      <c r="I366">
        <v>0</v>
      </c>
      <c r="J366">
        <v>736.915</v>
      </c>
      <c r="K366">
        <v>720.755</v>
      </c>
      <c r="L366" t="s">
        <v>79</v>
      </c>
      <c r="M366">
        <v>1098.33916429157</v>
      </c>
    </row>
    <row r="367" spans="1:13">
      <c r="A367" t="s">
        <v>0</v>
      </c>
      <c r="B367">
        <v>365</v>
      </c>
      <c r="D367">
        <v>2.78157</v>
      </c>
      <c r="E367">
        <v>0</v>
      </c>
      <c r="F367">
        <v>11.7</v>
      </c>
      <c r="H367">
        <v>735.792</v>
      </c>
      <c r="I367">
        <v>0</v>
      </c>
      <c r="J367">
        <v>735.792</v>
      </c>
      <c r="K367">
        <v>721.396</v>
      </c>
      <c r="L367" t="s">
        <v>79</v>
      </c>
      <c r="M367">
        <v>1099.66786034758</v>
      </c>
    </row>
    <row r="368" spans="1:13">
      <c r="A368" t="s">
        <v>0</v>
      </c>
      <c r="B368">
        <v>366</v>
      </c>
      <c r="D368">
        <v>2.70861</v>
      </c>
      <c r="E368">
        <v>0</v>
      </c>
      <c r="F368">
        <v>8.800000000000001</v>
      </c>
      <c r="H368">
        <v>737.649</v>
      </c>
      <c r="I368">
        <v>0</v>
      </c>
      <c r="J368">
        <v>737.649</v>
      </c>
      <c r="K368">
        <v>725.324</v>
      </c>
      <c r="L368" t="s">
        <v>79</v>
      </c>
      <c r="M368">
        <v>1104.81794460395</v>
      </c>
    </row>
    <row r="369" spans="1:13">
      <c r="A369" t="s">
        <v>0</v>
      </c>
      <c r="B369">
        <v>367</v>
      </c>
      <c r="D369">
        <v>2.76982</v>
      </c>
      <c r="E369">
        <v>0</v>
      </c>
      <c r="F369">
        <v>12.7</v>
      </c>
      <c r="H369">
        <v>739.818</v>
      </c>
      <c r="I369">
        <v>0</v>
      </c>
      <c r="J369">
        <v>739.818</v>
      </c>
      <c r="K369">
        <v>723.799</v>
      </c>
      <c r="L369" t="s">
        <v>79</v>
      </c>
      <c r="M369">
        <v>1106.67453442544</v>
      </c>
    </row>
    <row r="370" spans="1:13">
      <c r="A370" t="s">
        <v>0</v>
      </c>
      <c r="B370">
        <v>368</v>
      </c>
      <c r="D370">
        <v>2.30859</v>
      </c>
      <c r="E370">
        <v>0</v>
      </c>
      <c r="F370">
        <v>12.9</v>
      </c>
      <c r="H370">
        <v>736.304</v>
      </c>
      <c r="I370">
        <v>0</v>
      </c>
      <c r="J370">
        <v>736.304</v>
      </c>
      <c r="K370">
        <v>721.841</v>
      </c>
      <c r="L370" t="s">
        <v>79</v>
      </c>
      <c r="M370">
        <v>1139.99166489564</v>
      </c>
    </row>
    <row r="371" spans="1:13">
      <c r="A371" t="s">
        <v>0</v>
      </c>
      <c r="B371">
        <v>369</v>
      </c>
      <c r="D371">
        <v>2.90366</v>
      </c>
      <c r="E371">
        <v>0</v>
      </c>
      <c r="F371">
        <v>6.2</v>
      </c>
      <c r="H371">
        <v>867.33</v>
      </c>
      <c r="I371">
        <v>0</v>
      </c>
      <c r="J371">
        <v>867.33</v>
      </c>
      <c r="K371">
        <v>730.605</v>
      </c>
      <c r="L371" t="s">
        <v>79</v>
      </c>
      <c r="M371">
        <v>1258.79505498501</v>
      </c>
    </row>
    <row r="372" spans="1:13">
      <c r="A372" t="s">
        <v>0</v>
      </c>
      <c r="B372">
        <v>370</v>
      </c>
      <c r="D372">
        <v>2.77578</v>
      </c>
      <c r="E372">
        <v>0</v>
      </c>
      <c r="F372">
        <v>9.800000000000001</v>
      </c>
      <c r="H372">
        <v>737.833</v>
      </c>
      <c r="I372">
        <v>0</v>
      </c>
      <c r="J372">
        <v>737.833</v>
      </c>
      <c r="K372">
        <v>724.573</v>
      </c>
      <c r="L372" t="s">
        <v>79</v>
      </c>
      <c r="M372">
        <v>1101.10835778459</v>
      </c>
    </row>
    <row r="373" spans="1:13">
      <c r="A373" t="s">
        <v>0</v>
      </c>
      <c r="B373">
        <v>371</v>
      </c>
      <c r="D373">
        <v>2.78188</v>
      </c>
      <c r="E373">
        <v>0</v>
      </c>
      <c r="F373">
        <v>11.9</v>
      </c>
      <c r="H373">
        <v>737.701</v>
      </c>
      <c r="I373">
        <v>0</v>
      </c>
      <c r="J373">
        <v>737.701</v>
      </c>
      <c r="K373">
        <v>722.386</v>
      </c>
      <c r="L373" t="s">
        <v>79</v>
      </c>
      <c r="M373">
        <v>1102.34184132393</v>
      </c>
    </row>
    <row r="374" spans="1:13">
      <c r="A374" t="s">
        <v>0</v>
      </c>
      <c r="B374">
        <v>372</v>
      </c>
      <c r="D374">
        <v>2.87456</v>
      </c>
      <c r="E374">
        <v>0</v>
      </c>
      <c r="F374">
        <v>13.6</v>
      </c>
      <c r="H374">
        <v>734.2329999999999</v>
      </c>
      <c r="I374">
        <v>0</v>
      </c>
      <c r="J374">
        <v>734.2329999999999</v>
      </c>
      <c r="K374">
        <v>714.785</v>
      </c>
      <c r="L374" t="s">
        <v>79</v>
      </c>
      <c r="M374">
        <v>1092.8134919136</v>
      </c>
    </row>
    <row r="375" spans="1:13">
      <c r="A375" t="s">
        <v>0</v>
      </c>
      <c r="B375">
        <v>373</v>
      </c>
      <c r="D375">
        <v>2.87972</v>
      </c>
      <c r="E375">
        <v>0</v>
      </c>
      <c r="F375">
        <v>11.7</v>
      </c>
      <c r="H375">
        <v>727.101</v>
      </c>
      <c r="I375">
        <v>0</v>
      </c>
      <c r="J375">
        <v>727.101</v>
      </c>
      <c r="K375">
        <v>710.129</v>
      </c>
      <c r="L375" t="s">
        <v>79</v>
      </c>
      <c r="M375">
        <v>1081.4499495577</v>
      </c>
    </row>
    <row r="376" spans="1:13">
      <c r="A376" t="s">
        <v>0</v>
      </c>
      <c r="B376">
        <v>374</v>
      </c>
      <c r="D376">
        <v>2.83812</v>
      </c>
      <c r="E376">
        <v>0</v>
      </c>
      <c r="F376">
        <v>10.8</v>
      </c>
      <c r="H376">
        <v>724.925</v>
      </c>
      <c r="I376">
        <v>0</v>
      </c>
      <c r="J376">
        <v>724.925</v>
      </c>
      <c r="K376">
        <v>710.107</v>
      </c>
      <c r="L376" t="s">
        <v>79</v>
      </c>
      <c r="M376">
        <v>1080.59904669892</v>
      </c>
    </row>
    <row r="377" spans="1:13">
      <c r="A377" t="s">
        <v>0</v>
      </c>
      <c r="B377">
        <v>375</v>
      </c>
      <c r="D377">
        <v>2.8395</v>
      </c>
      <c r="E377">
        <v>0</v>
      </c>
      <c r="F377">
        <v>11.5</v>
      </c>
      <c r="H377">
        <v>724.3150000000001</v>
      </c>
      <c r="I377">
        <v>0</v>
      </c>
      <c r="J377">
        <v>724.3150000000001</v>
      </c>
      <c r="K377">
        <v>708.949</v>
      </c>
      <c r="L377" t="s">
        <v>79</v>
      </c>
      <c r="M377">
        <v>1080.30361650847</v>
      </c>
    </row>
    <row r="378" spans="1:13">
      <c r="A378" t="s">
        <v>0</v>
      </c>
      <c r="B378">
        <v>376</v>
      </c>
      <c r="D378">
        <v>2.77534</v>
      </c>
      <c r="E378">
        <v>0</v>
      </c>
      <c r="F378">
        <v>10.9</v>
      </c>
      <c r="H378">
        <v>725.857</v>
      </c>
      <c r="I378">
        <v>0</v>
      </c>
      <c r="J378">
        <v>725.857</v>
      </c>
      <c r="K378">
        <v>711.965</v>
      </c>
      <c r="L378" t="s">
        <v>79</v>
      </c>
      <c r="M378">
        <v>1086.27582795001</v>
      </c>
    </row>
    <row r="379" spans="1:13">
      <c r="A379" t="s">
        <v>0</v>
      </c>
      <c r="B379">
        <v>377</v>
      </c>
      <c r="D379">
        <v>2.76755</v>
      </c>
      <c r="E379">
        <v>0</v>
      </c>
      <c r="F379">
        <v>11.6</v>
      </c>
      <c r="H379">
        <v>725.995</v>
      </c>
      <c r="I379">
        <v>0</v>
      </c>
      <c r="J379">
        <v>725.995</v>
      </c>
      <c r="K379">
        <v>711.788</v>
      </c>
      <c r="L379" t="s">
        <v>79</v>
      </c>
      <c r="M379">
        <v>1087.61192165077</v>
      </c>
    </row>
    <row r="380" spans="1:13">
      <c r="A380" t="s">
        <v>0</v>
      </c>
      <c r="B380">
        <v>378</v>
      </c>
      <c r="D380">
        <v>2.80462</v>
      </c>
      <c r="E380">
        <v>0</v>
      </c>
      <c r="F380">
        <v>10.2</v>
      </c>
      <c r="H380">
        <v>726.593</v>
      </c>
      <c r="I380">
        <v>0</v>
      </c>
      <c r="J380">
        <v>726.593</v>
      </c>
      <c r="K380">
        <v>710.378</v>
      </c>
      <c r="L380" t="s">
        <v>79</v>
      </c>
      <c r="M380">
        <v>1084.58286485895</v>
      </c>
    </row>
    <row r="381" spans="1:13">
      <c r="A381" t="s">
        <v>0</v>
      </c>
      <c r="B381">
        <v>379</v>
      </c>
      <c r="D381">
        <v>2.59236</v>
      </c>
      <c r="E381">
        <v>0</v>
      </c>
      <c r="F381">
        <v>6.1</v>
      </c>
      <c r="H381">
        <v>729.749</v>
      </c>
      <c r="I381">
        <v>0</v>
      </c>
      <c r="J381">
        <v>729.749</v>
      </c>
      <c r="K381">
        <v>720.544</v>
      </c>
      <c r="L381" t="s">
        <v>79</v>
      </c>
      <c r="M381">
        <v>1100.66574891304</v>
      </c>
    </row>
    <row r="382" spans="1:13">
      <c r="A382" t="s">
        <v>0</v>
      </c>
      <c r="B382">
        <v>380</v>
      </c>
      <c r="D382">
        <v>2.67398</v>
      </c>
      <c r="E382">
        <v>0</v>
      </c>
      <c r="F382">
        <v>12.6</v>
      </c>
      <c r="H382">
        <v>734.5309999999999</v>
      </c>
      <c r="I382">
        <v>0</v>
      </c>
      <c r="J382">
        <v>734.5309999999999</v>
      </c>
      <c r="K382">
        <v>721.692</v>
      </c>
      <c r="L382" t="s">
        <v>79</v>
      </c>
      <c r="M382">
        <v>1106.59558079522</v>
      </c>
    </row>
    <row r="383" spans="1:13">
      <c r="A383" t="s">
        <v>0</v>
      </c>
      <c r="B383">
        <v>381</v>
      </c>
      <c r="D383">
        <v>2.73293</v>
      </c>
      <c r="E383">
        <v>0</v>
      </c>
      <c r="F383">
        <v>10.9</v>
      </c>
      <c r="H383">
        <v>732.361</v>
      </c>
      <c r="I383">
        <v>0</v>
      </c>
      <c r="J383">
        <v>732.361</v>
      </c>
      <c r="K383">
        <v>718.102</v>
      </c>
      <c r="L383" t="s">
        <v>79</v>
      </c>
      <c r="M383">
        <v>1097.92062546669</v>
      </c>
    </row>
    <row r="384" spans="1:13">
      <c r="A384" t="s">
        <v>0</v>
      </c>
      <c r="B384">
        <v>382</v>
      </c>
      <c r="D384">
        <v>2.80079</v>
      </c>
      <c r="E384">
        <v>0</v>
      </c>
      <c r="F384">
        <v>14.6</v>
      </c>
      <c r="H384">
        <v>730.164</v>
      </c>
      <c r="I384">
        <v>0</v>
      </c>
      <c r="J384">
        <v>730.164</v>
      </c>
      <c r="K384">
        <v>712.01</v>
      </c>
      <c r="L384" t="s">
        <v>79</v>
      </c>
      <c r="M384">
        <v>1093.27745833348</v>
      </c>
    </row>
    <row r="385" spans="1:13">
      <c r="A385" t="s">
        <v>0</v>
      </c>
      <c r="B385">
        <v>383</v>
      </c>
      <c r="D385">
        <v>2.77534</v>
      </c>
      <c r="E385">
        <v>0</v>
      </c>
      <c r="F385">
        <v>9.6</v>
      </c>
      <c r="H385">
        <v>723.389</v>
      </c>
      <c r="I385">
        <v>0</v>
      </c>
      <c r="J385">
        <v>723.389</v>
      </c>
      <c r="K385">
        <v>709.78</v>
      </c>
      <c r="L385" t="s">
        <v>79</v>
      </c>
      <c r="M385">
        <v>1081.86426889764</v>
      </c>
    </row>
    <row r="386" spans="1:13">
      <c r="A386" t="s">
        <v>0</v>
      </c>
      <c r="B386">
        <v>384</v>
      </c>
      <c r="D386">
        <v>2.6053</v>
      </c>
      <c r="E386">
        <v>0</v>
      </c>
      <c r="F386">
        <v>3.6</v>
      </c>
      <c r="H386">
        <v>728.193</v>
      </c>
      <c r="I386">
        <v>0</v>
      </c>
      <c r="J386">
        <v>728.193</v>
      </c>
      <c r="K386">
        <v>720.4400000000001</v>
      </c>
      <c r="L386" t="s">
        <v>79</v>
      </c>
      <c r="M386">
        <v>1094.85255400112</v>
      </c>
    </row>
    <row r="387" spans="1:13">
      <c r="A387" t="s">
        <v>0</v>
      </c>
      <c r="B387">
        <v>385</v>
      </c>
      <c r="D387">
        <v>2.77383</v>
      </c>
      <c r="E387">
        <v>0</v>
      </c>
      <c r="F387">
        <v>18.1</v>
      </c>
      <c r="H387">
        <v>731.854</v>
      </c>
      <c r="I387">
        <v>0</v>
      </c>
      <c r="J387">
        <v>731.854</v>
      </c>
      <c r="K387">
        <v>711.765</v>
      </c>
      <c r="L387" t="s">
        <v>79</v>
      </c>
      <c r="M387">
        <v>1100.15552720985</v>
      </c>
    </row>
    <row r="388" spans="1:13">
      <c r="A388" t="s">
        <v>0</v>
      </c>
      <c r="B388">
        <v>386</v>
      </c>
      <c r="D388">
        <v>2.77999</v>
      </c>
      <c r="E388">
        <v>0</v>
      </c>
      <c r="F388">
        <v>10.3</v>
      </c>
      <c r="H388">
        <v>723.895</v>
      </c>
      <c r="I388">
        <v>0</v>
      </c>
      <c r="J388">
        <v>723.895</v>
      </c>
      <c r="K388">
        <v>708.981</v>
      </c>
      <c r="L388" t="s">
        <v>79</v>
      </c>
      <c r="M388">
        <v>1082.82767043125</v>
      </c>
    </row>
    <row r="389" spans="1:13">
      <c r="A389" t="s">
        <v>0</v>
      </c>
      <c r="B389">
        <v>387</v>
      </c>
      <c r="D389">
        <v>2.71414</v>
      </c>
      <c r="E389">
        <v>0</v>
      </c>
      <c r="F389">
        <v>10.2</v>
      </c>
      <c r="H389">
        <v>726.2380000000001</v>
      </c>
      <c r="I389">
        <v>0</v>
      </c>
      <c r="J389">
        <v>726.2380000000001</v>
      </c>
      <c r="K389">
        <v>712.093</v>
      </c>
      <c r="L389" t="s">
        <v>79</v>
      </c>
      <c r="M389">
        <v>1090.57380913913</v>
      </c>
    </row>
    <row r="390" spans="1:13">
      <c r="A390" t="s">
        <v>0</v>
      </c>
      <c r="B390">
        <v>388</v>
      </c>
      <c r="D390">
        <v>2.71421</v>
      </c>
      <c r="E390">
        <v>0</v>
      </c>
      <c r="F390">
        <v>11.3</v>
      </c>
      <c r="H390">
        <v>724.58</v>
      </c>
      <c r="I390">
        <v>0</v>
      </c>
      <c r="J390">
        <v>724.58</v>
      </c>
      <c r="K390">
        <v>710.415</v>
      </c>
      <c r="L390" t="s">
        <v>79</v>
      </c>
      <c r="M390">
        <v>1089.32670533927</v>
      </c>
    </row>
    <row r="391" spans="1:13">
      <c r="A391" t="s">
        <v>0</v>
      </c>
      <c r="B391">
        <v>389</v>
      </c>
      <c r="D391">
        <v>2.70987</v>
      </c>
      <c r="E391">
        <v>0</v>
      </c>
      <c r="F391">
        <v>10.3</v>
      </c>
      <c r="H391">
        <v>724.021</v>
      </c>
      <c r="I391">
        <v>0</v>
      </c>
      <c r="J391">
        <v>724.021</v>
      </c>
      <c r="K391">
        <v>709.842</v>
      </c>
      <c r="L391" t="s">
        <v>79</v>
      </c>
      <c r="M391">
        <v>1088.03915224983</v>
      </c>
    </row>
    <row r="392" spans="1:13">
      <c r="A392" t="s">
        <v>0</v>
      </c>
      <c r="B392">
        <v>390</v>
      </c>
      <c r="D392">
        <v>2.72469</v>
      </c>
      <c r="E392">
        <v>0</v>
      </c>
      <c r="F392">
        <v>11</v>
      </c>
      <c r="H392">
        <v>723.7140000000001</v>
      </c>
      <c r="I392">
        <v>0</v>
      </c>
      <c r="J392">
        <v>723.7140000000001</v>
      </c>
      <c r="K392">
        <v>708.865</v>
      </c>
      <c r="L392" t="s">
        <v>79</v>
      </c>
      <c r="M392">
        <v>1087.15735019351</v>
      </c>
    </row>
    <row r="393" spans="1:13">
      <c r="A393" t="s">
        <v>0</v>
      </c>
      <c r="B393">
        <v>391</v>
      </c>
      <c r="D393">
        <v>2.58136</v>
      </c>
      <c r="E393">
        <v>0</v>
      </c>
      <c r="F393">
        <v>9.199999999999999</v>
      </c>
      <c r="H393">
        <v>724.503</v>
      </c>
      <c r="I393">
        <v>0</v>
      </c>
      <c r="J393">
        <v>724.503</v>
      </c>
      <c r="K393">
        <v>714.296</v>
      </c>
      <c r="L393" t="s">
        <v>79</v>
      </c>
      <c r="M393">
        <v>1097.51965963445</v>
      </c>
    </row>
    <row r="394" spans="1:13">
      <c r="A394" t="s">
        <v>0</v>
      </c>
      <c r="B394">
        <v>392</v>
      </c>
      <c r="D394">
        <v>2.68794</v>
      </c>
      <c r="E394">
        <v>0</v>
      </c>
      <c r="F394">
        <v>10.4</v>
      </c>
      <c r="H394">
        <v>732.103</v>
      </c>
      <c r="I394">
        <v>0</v>
      </c>
      <c r="J394">
        <v>732.103</v>
      </c>
      <c r="K394">
        <v>713.5940000000001</v>
      </c>
      <c r="L394" t="s">
        <v>79</v>
      </c>
      <c r="M394">
        <v>1100.45277574686</v>
      </c>
    </row>
    <row r="395" spans="1:13">
      <c r="A395" t="s">
        <v>0</v>
      </c>
      <c r="B395">
        <v>393</v>
      </c>
      <c r="D395">
        <v>2.68982</v>
      </c>
      <c r="E395">
        <v>0</v>
      </c>
      <c r="F395">
        <v>11.2</v>
      </c>
      <c r="H395">
        <v>725.5410000000001</v>
      </c>
      <c r="I395">
        <v>0</v>
      </c>
      <c r="J395">
        <v>725.5410000000001</v>
      </c>
      <c r="K395">
        <v>711.317</v>
      </c>
      <c r="L395" t="s">
        <v>79</v>
      </c>
      <c r="M395">
        <v>1092.31322237908</v>
      </c>
    </row>
    <row r="396" spans="1:13">
      <c r="A396" t="s">
        <v>0</v>
      </c>
      <c r="B396">
        <v>394</v>
      </c>
      <c r="D396">
        <v>2.70452</v>
      </c>
      <c r="E396">
        <v>0</v>
      </c>
      <c r="F396">
        <v>10.7</v>
      </c>
      <c r="H396">
        <v>724.102</v>
      </c>
      <c r="I396">
        <v>0</v>
      </c>
      <c r="J396">
        <v>724.102</v>
      </c>
      <c r="K396">
        <v>709.681</v>
      </c>
      <c r="L396" t="s">
        <v>79</v>
      </c>
      <c r="M396">
        <v>1088.88849230071</v>
      </c>
    </row>
    <row r="397" spans="1:13">
      <c r="A397" t="s">
        <v>0</v>
      </c>
      <c r="B397">
        <v>395</v>
      </c>
      <c r="D397">
        <v>2.64539</v>
      </c>
      <c r="E397">
        <v>0</v>
      </c>
      <c r="F397">
        <v>9.6</v>
      </c>
      <c r="H397">
        <v>723.309</v>
      </c>
      <c r="I397">
        <v>0</v>
      </c>
      <c r="J397">
        <v>723.309</v>
      </c>
      <c r="K397">
        <v>711.146</v>
      </c>
      <c r="L397" t="s">
        <v>79</v>
      </c>
      <c r="M397">
        <v>1091.30636586886</v>
      </c>
    </row>
    <row r="398" spans="1:13">
      <c r="A398" t="s">
        <v>0</v>
      </c>
      <c r="B398">
        <v>396</v>
      </c>
      <c r="D398">
        <v>2.65652</v>
      </c>
      <c r="E398">
        <v>0</v>
      </c>
      <c r="F398">
        <v>10.6</v>
      </c>
      <c r="H398">
        <v>724.559</v>
      </c>
      <c r="I398">
        <v>0</v>
      </c>
      <c r="J398">
        <v>724.559</v>
      </c>
      <c r="K398">
        <v>711.45</v>
      </c>
      <c r="L398" t="s">
        <v>79</v>
      </c>
      <c r="M398">
        <v>1092.99380189004</v>
      </c>
    </row>
    <row r="399" spans="1:13">
      <c r="A399" t="s">
        <v>0</v>
      </c>
      <c r="B399">
        <v>397</v>
      </c>
      <c r="D399">
        <v>2.6545</v>
      </c>
      <c r="E399">
        <v>0</v>
      </c>
      <c r="F399">
        <v>10.1</v>
      </c>
      <c r="H399">
        <v>723.311</v>
      </c>
      <c r="I399">
        <v>0</v>
      </c>
      <c r="J399">
        <v>723.311</v>
      </c>
      <c r="K399">
        <v>710.7380000000001</v>
      </c>
      <c r="L399" t="s">
        <v>79</v>
      </c>
      <c r="M399">
        <v>1091.05684321103</v>
      </c>
    </row>
    <row r="400" spans="1:13">
      <c r="A400" t="s">
        <v>0</v>
      </c>
      <c r="B400">
        <v>398</v>
      </c>
      <c r="D400">
        <v>2.59431</v>
      </c>
      <c r="E400">
        <v>0</v>
      </c>
      <c r="F400">
        <v>10</v>
      </c>
      <c r="H400">
        <v>724.451</v>
      </c>
      <c r="I400">
        <v>0</v>
      </c>
      <c r="J400">
        <v>724.451</v>
      </c>
      <c r="K400">
        <v>712.652</v>
      </c>
      <c r="L400" t="s">
        <v>79</v>
      </c>
      <c r="M400">
        <v>1097.13413286318</v>
      </c>
    </row>
    <row r="401" spans="1:13">
      <c r="A401" t="s">
        <v>0</v>
      </c>
      <c r="B401">
        <v>399</v>
      </c>
      <c r="D401">
        <v>2.62836</v>
      </c>
      <c r="E401">
        <v>0</v>
      </c>
      <c r="F401">
        <v>9.6</v>
      </c>
      <c r="H401">
        <v>725.596</v>
      </c>
      <c r="I401">
        <v>0</v>
      </c>
      <c r="J401">
        <v>725.596</v>
      </c>
      <c r="K401">
        <v>714.0839999999999</v>
      </c>
      <c r="L401" t="s">
        <v>79</v>
      </c>
      <c r="M401">
        <v>1095.64533156874</v>
      </c>
    </row>
    <row r="402" spans="1:13">
      <c r="A402" t="s">
        <v>0</v>
      </c>
      <c r="B402">
        <v>400</v>
      </c>
      <c r="D402">
        <v>2.61046</v>
      </c>
      <c r="E402">
        <v>0</v>
      </c>
      <c r="F402">
        <v>10.7</v>
      </c>
      <c r="H402">
        <v>725.735</v>
      </c>
      <c r="I402">
        <v>0</v>
      </c>
      <c r="J402">
        <v>725.735</v>
      </c>
      <c r="K402">
        <v>714.374</v>
      </c>
      <c r="L402" t="s">
        <v>79</v>
      </c>
      <c r="M402">
        <v>1098.18036766382</v>
      </c>
    </row>
    <row r="403" spans="1:13">
      <c r="A403" t="s">
        <v>0</v>
      </c>
      <c r="B403">
        <v>401</v>
      </c>
      <c r="D403">
        <v>2.54655</v>
      </c>
      <c r="E403">
        <v>0</v>
      </c>
      <c r="F403">
        <v>5.1</v>
      </c>
      <c r="H403">
        <v>725.523</v>
      </c>
      <c r="I403">
        <v>0</v>
      </c>
      <c r="J403">
        <v>725.523</v>
      </c>
      <c r="K403">
        <v>715.596</v>
      </c>
      <c r="L403" t="s">
        <v>79</v>
      </c>
      <c r="M403">
        <v>1097.72570634088</v>
      </c>
    </row>
    <row r="404" spans="1:13">
      <c r="A404" t="s">
        <v>0</v>
      </c>
      <c r="B404">
        <v>402</v>
      </c>
      <c r="D404">
        <v>2.61441</v>
      </c>
      <c r="E404">
        <v>0</v>
      </c>
      <c r="F404">
        <v>11.8</v>
      </c>
      <c r="H404">
        <v>728.059</v>
      </c>
      <c r="I404">
        <v>0</v>
      </c>
      <c r="J404">
        <v>728.059</v>
      </c>
      <c r="K404">
        <v>714.949</v>
      </c>
      <c r="L404" t="s">
        <v>79</v>
      </c>
      <c r="M404">
        <v>1101.89352479912</v>
      </c>
    </row>
    <row r="405" spans="1:13">
      <c r="A405" t="s">
        <v>0</v>
      </c>
      <c r="B405">
        <v>403</v>
      </c>
      <c r="D405">
        <v>2.53813</v>
      </c>
      <c r="E405">
        <v>0</v>
      </c>
      <c r="F405">
        <v>9.300000000000001</v>
      </c>
      <c r="H405">
        <v>728.587</v>
      </c>
      <c r="I405">
        <v>0</v>
      </c>
      <c r="J405">
        <v>728.587</v>
      </c>
      <c r="K405">
        <v>716.1900000000001</v>
      </c>
      <c r="L405" t="s">
        <v>79</v>
      </c>
      <c r="M405">
        <v>1106.50978311338</v>
      </c>
    </row>
    <row r="406" spans="1:13">
      <c r="A406" t="s">
        <v>0</v>
      </c>
      <c r="B406">
        <v>404</v>
      </c>
      <c r="D406">
        <v>2.60537</v>
      </c>
      <c r="E406">
        <v>0</v>
      </c>
      <c r="F406">
        <v>10.8</v>
      </c>
      <c r="H406">
        <v>728.043</v>
      </c>
      <c r="I406">
        <v>0</v>
      </c>
      <c r="J406">
        <v>728.043</v>
      </c>
      <c r="K406">
        <v>714.588</v>
      </c>
      <c r="L406" t="s">
        <v>79</v>
      </c>
      <c r="M406">
        <v>1101.72600175052</v>
      </c>
    </row>
    <row r="407" spans="1:13">
      <c r="A407" t="s">
        <v>0</v>
      </c>
      <c r="B407">
        <v>405</v>
      </c>
      <c r="D407">
        <v>2.62139</v>
      </c>
      <c r="E407">
        <v>0</v>
      </c>
      <c r="F407">
        <v>7.3</v>
      </c>
      <c r="H407">
        <v>732.248</v>
      </c>
      <c r="I407">
        <v>0</v>
      </c>
      <c r="J407">
        <v>732.248</v>
      </c>
      <c r="K407">
        <v>711.86</v>
      </c>
      <c r="L407" t="s">
        <v>79</v>
      </c>
      <c r="M407">
        <v>1102.87454191467</v>
      </c>
    </row>
    <row r="408" spans="1:13">
      <c r="A408" t="s">
        <v>0</v>
      </c>
      <c r="B408">
        <v>406</v>
      </c>
      <c r="D408">
        <v>2.65099</v>
      </c>
      <c r="E408">
        <v>0</v>
      </c>
      <c r="F408">
        <v>11</v>
      </c>
      <c r="H408">
        <v>723.51</v>
      </c>
      <c r="I408">
        <v>0</v>
      </c>
      <c r="J408">
        <v>723.51</v>
      </c>
      <c r="K408">
        <v>709.437</v>
      </c>
      <c r="L408" t="s">
        <v>79</v>
      </c>
      <c r="M408">
        <v>1092.36723816345</v>
      </c>
    </row>
    <row r="409" spans="1:13">
      <c r="A409" t="s">
        <v>0</v>
      </c>
      <c r="B409">
        <v>407</v>
      </c>
      <c r="D409">
        <v>2.58318</v>
      </c>
      <c r="E409">
        <v>0</v>
      </c>
      <c r="F409">
        <v>9.5</v>
      </c>
      <c r="H409">
        <v>722.9640000000001</v>
      </c>
      <c r="I409">
        <v>0</v>
      </c>
      <c r="J409">
        <v>722.9640000000001</v>
      </c>
      <c r="K409">
        <v>711.154</v>
      </c>
      <c r="L409" t="s">
        <v>79</v>
      </c>
      <c r="M409">
        <v>1095.60033600816</v>
      </c>
    </row>
    <row r="410" spans="1:13">
      <c r="A410" t="s">
        <v>0</v>
      </c>
      <c r="B410">
        <v>408</v>
      </c>
      <c r="D410">
        <v>2.58821</v>
      </c>
      <c r="E410">
        <v>0</v>
      </c>
      <c r="F410">
        <v>8.5</v>
      </c>
      <c r="H410">
        <v>722.915</v>
      </c>
      <c r="I410">
        <v>0</v>
      </c>
      <c r="J410">
        <v>722.915</v>
      </c>
      <c r="K410">
        <v>710.9109999999999</v>
      </c>
      <c r="L410" t="s">
        <v>79</v>
      </c>
      <c r="M410">
        <v>1094.23775968972</v>
      </c>
    </row>
    <row r="411" spans="1:13">
      <c r="A411" t="s">
        <v>0</v>
      </c>
      <c r="B411">
        <v>409</v>
      </c>
      <c r="D411">
        <v>2.60205</v>
      </c>
      <c r="E411">
        <v>0</v>
      </c>
      <c r="F411">
        <v>11.5</v>
      </c>
      <c r="H411">
        <v>724.527</v>
      </c>
      <c r="I411">
        <v>0</v>
      </c>
      <c r="J411">
        <v>724.527</v>
      </c>
      <c r="K411">
        <v>711.301</v>
      </c>
      <c r="L411" t="s">
        <v>79</v>
      </c>
      <c r="M411">
        <v>1097.91673719278</v>
      </c>
    </row>
    <row r="412" spans="1:13">
      <c r="A412" t="s">
        <v>0</v>
      </c>
      <c r="B412">
        <v>410</v>
      </c>
      <c r="D412">
        <v>1.03198</v>
      </c>
      <c r="E412">
        <v>0</v>
      </c>
      <c r="F412">
        <v>4.8</v>
      </c>
      <c r="H412">
        <v>791.793</v>
      </c>
      <c r="I412">
        <v>0</v>
      </c>
      <c r="J412">
        <v>791.793</v>
      </c>
      <c r="K412">
        <v>708.254</v>
      </c>
      <c r="L412" t="s">
        <v>79</v>
      </c>
      <c r="M412">
        <v>1420.66908057331</v>
      </c>
    </row>
    <row r="413" spans="1:13">
      <c r="A413" t="s">
        <v>0</v>
      </c>
      <c r="B413">
        <v>411</v>
      </c>
      <c r="D413">
        <v>0</v>
      </c>
      <c r="E413">
        <v>0</v>
      </c>
      <c r="F413">
        <v>0</v>
      </c>
      <c r="H413">
        <v>0</v>
      </c>
      <c r="I413">
        <v>0</v>
      </c>
      <c r="J413">
        <v>0</v>
      </c>
      <c r="K413">
        <v>0</v>
      </c>
      <c r="L413" t="s">
        <v>79</v>
      </c>
    </row>
    <row r="414" spans="1:13">
      <c r="A414" t="s">
        <v>0</v>
      </c>
      <c r="B414">
        <v>412</v>
      </c>
      <c r="D414">
        <v>0</v>
      </c>
      <c r="E414">
        <v>0</v>
      </c>
      <c r="F414">
        <v>0</v>
      </c>
      <c r="H414">
        <v>0</v>
      </c>
      <c r="I414">
        <v>0</v>
      </c>
      <c r="J414">
        <v>0</v>
      </c>
      <c r="K414">
        <v>0</v>
      </c>
      <c r="L414" t="s">
        <v>79</v>
      </c>
    </row>
    <row r="415" spans="1:13">
      <c r="A415" t="s">
        <v>0</v>
      </c>
      <c r="B415">
        <v>413</v>
      </c>
      <c r="D415">
        <v>0</v>
      </c>
      <c r="E415">
        <v>0</v>
      </c>
      <c r="F415">
        <v>0</v>
      </c>
      <c r="H415">
        <v>0</v>
      </c>
      <c r="I415">
        <v>0</v>
      </c>
      <c r="J415">
        <v>0</v>
      </c>
      <c r="K415">
        <v>0</v>
      </c>
      <c r="L415" t="s">
        <v>79</v>
      </c>
    </row>
    <row r="416" spans="1:13">
      <c r="A416" t="s">
        <v>0</v>
      </c>
      <c r="B416">
        <v>414</v>
      </c>
      <c r="D416">
        <v>0</v>
      </c>
      <c r="E416">
        <v>0</v>
      </c>
      <c r="F416">
        <v>0</v>
      </c>
      <c r="H416">
        <v>0</v>
      </c>
      <c r="I416">
        <v>0</v>
      </c>
      <c r="J416">
        <v>0</v>
      </c>
      <c r="K416">
        <v>0</v>
      </c>
      <c r="L416" t="s">
        <v>79</v>
      </c>
    </row>
    <row r="417" spans="1:13">
      <c r="A417" t="s">
        <v>0</v>
      </c>
      <c r="B417">
        <v>415</v>
      </c>
      <c r="D417">
        <v>0</v>
      </c>
      <c r="E417">
        <v>0</v>
      </c>
      <c r="F417">
        <v>0</v>
      </c>
      <c r="H417">
        <v>0</v>
      </c>
      <c r="I417">
        <v>0</v>
      </c>
      <c r="J417">
        <v>0</v>
      </c>
      <c r="K417">
        <v>0</v>
      </c>
      <c r="L417" t="s">
        <v>79</v>
      </c>
    </row>
    <row r="418" spans="1:13">
      <c r="A418" t="s">
        <v>0</v>
      </c>
      <c r="B418">
        <v>416</v>
      </c>
      <c r="D418">
        <v>0</v>
      </c>
      <c r="E418">
        <v>0</v>
      </c>
      <c r="F418">
        <v>0</v>
      </c>
      <c r="H418">
        <v>0</v>
      </c>
      <c r="I418">
        <v>-14.65</v>
      </c>
      <c r="J418">
        <v>0</v>
      </c>
      <c r="K418">
        <v>0</v>
      </c>
      <c r="L418" t="s">
        <v>79</v>
      </c>
    </row>
    <row r="419" spans="1:13">
      <c r="A419" t="s">
        <v>0</v>
      </c>
      <c r="B419">
        <v>417</v>
      </c>
      <c r="D419">
        <v>0</v>
      </c>
      <c r="E419">
        <v>0</v>
      </c>
      <c r="F419">
        <v>0</v>
      </c>
      <c r="H419">
        <v>0</v>
      </c>
      <c r="I419">
        <v>0</v>
      </c>
      <c r="J419">
        <v>0</v>
      </c>
      <c r="K419">
        <v>0</v>
      </c>
      <c r="L419" t="s">
        <v>79</v>
      </c>
    </row>
    <row r="420" spans="1:13">
      <c r="A420" t="s">
        <v>0</v>
      </c>
      <c r="B420">
        <v>418</v>
      </c>
      <c r="D420">
        <v>0.011</v>
      </c>
      <c r="E420">
        <v>0</v>
      </c>
      <c r="F420">
        <v>3.6</v>
      </c>
      <c r="H420">
        <v>1594.97</v>
      </c>
      <c r="I420">
        <v>0</v>
      </c>
      <c r="J420">
        <v>1594.97</v>
      </c>
      <c r="K420">
        <v>708.831</v>
      </c>
      <c r="L420" t="s">
        <v>79</v>
      </c>
      <c r="M420">
        <v>3759.93900439459</v>
      </c>
    </row>
    <row r="421" spans="1:13">
      <c r="A421" t="s">
        <v>0</v>
      </c>
      <c r="B421">
        <v>419</v>
      </c>
      <c r="D421">
        <v>4.18693</v>
      </c>
      <c r="E421">
        <v>0</v>
      </c>
      <c r="F421">
        <v>15.7</v>
      </c>
      <c r="H421">
        <v>1347.267</v>
      </c>
      <c r="I421">
        <v>-14.65</v>
      </c>
      <c r="J421">
        <v>1347.267</v>
      </c>
      <c r="K421">
        <v>711.5700000000001</v>
      </c>
      <c r="L421" t="s">
        <v>79</v>
      </c>
      <c r="M421">
        <v>1820.39210308846</v>
      </c>
    </row>
    <row r="422" spans="1:13">
      <c r="A422" t="s">
        <v>0</v>
      </c>
      <c r="B422">
        <v>420</v>
      </c>
      <c r="D422">
        <v>3.93212</v>
      </c>
      <c r="E422">
        <v>0</v>
      </c>
      <c r="F422">
        <v>11.9</v>
      </c>
      <c r="H422">
        <v>1110.139</v>
      </c>
      <c r="I422">
        <v>0</v>
      </c>
      <c r="J422">
        <v>1110.139</v>
      </c>
      <c r="K422">
        <v>719.647</v>
      </c>
      <c r="L422" t="s">
        <v>79</v>
      </c>
      <c r="M422">
        <v>1523.24573782352</v>
      </c>
    </row>
    <row r="423" spans="1:13">
      <c r="A423" t="s">
        <v>0</v>
      </c>
      <c r="B423">
        <v>421</v>
      </c>
      <c r="D423">
        <v>3.75737</v>
      </c>
      <c r="E423">
        <v>0</v>
      </c>
      <c r="F423">
        <v>15.7</v>
      </c>
      <c r="H423">
        <v>1091.18</v>
      </c>
      <c r="I423">
        <v>-14.65</v>
      </c>
      <c r="J423">
        <v>1091.18</v>
      </c>
      <c r="K423">
        <v>719.482</v>
      </c>
      <c r="L423" t="s">
        <v>79</v>
      </c>
      <c r="M423">
        <v>1510.66367605931</v>
      </c>
    </row>
    <row r="424" spans="1:13">
      <c r="A424" t="s">
        <v>0</v>
      </c>
      <c r="B424">
        <v>422</v>
      </c>
      <c r="D424">
        <v>3.51444</v>
      </c>
      <c r="E424">
        <v>0</v>
      </c>
      <c r="F424">
        <v>10.6</v>
      </c>
      <c r="H424">
        <v>1083.865</v>
      </c>
      <c r="I424">
        <v>0</v>
      </c>
      <c r="J424">
        <v>1083.865</v>
      </c>
      <c r="K424">
        <v>808.881</v>
      </c>
      <c r="L424" t="s">
        <v>79</v>
      </c>
      <c r="M424">
        <v>1508.19258839396</v>
      </c>
    </row>
    <row r="425" spans="1:13">
      <c r="A425" t="s">
        <v>0</v>
      </c>
      <c r="B425">
        <v>423</v>
      </c>
      <c r="D425">
        <v>3.3757</v>
      </c>
      <c r="E425">
        <v>0</v>
      </c>
      <c r="F425">
        <v>12.7</v>
      </c>
      <c r="H425">
        <v>1100.538</v>
      </c>
      <c r="I425">
        <v>0</v>
      </c>
      <c r="J425">
        <v>1100.538</v>
      </c>
      <c r="K425">
        <v>831.977</v>
      </c>
      <c r="L425" t="s">
        <v>79</v>
      </c>
      <c r="M425">
        <v>1539.56774563739</v>
      </c>
    </row>
    <row r="426" spans="1:13">
      <c r="A426" t="s">
        <v>0</v>
      </c>
      <c r="B426">
        <v>424</v>
      </c>
      <c r="D426">
        <v>3.33008</v>
      </c>
      <c r="E426">
        <v>0</v>
      </c>
      <c r="F426">
        <v>12.5</v>
      </c>
      <c r="H426">
        <v>1095.437</v>
      </c>
      <c r="I426">
        <v>0</v>
      </c>
      <c r="J426">
        <v>1095.437</v>
      </c>
      <c r="K426">
        <v>830.096</v>
      </c>
      <c r="L426" t="s">
        <v>79</v>
      </c>
      <c r="M426">
        <v>1535.37025217589</v>
      </c>
    </row>
    <row r="427" spans="1:13">
      <c r="A427" t="s">
        <v>0</v>
      </c>
      <c r="B427">
        <v>425</v>
      </c>
      <c r="D427">
        <v>3.3199</v>
      </c>
      <c r="E427">
        <v>0</v>
      </c>
      <c r="F427">
        <v>11.6</v>
      </c>
      <c r="H427">
        <v>1073.548</v>
      </c>
      <c r="I427">
        <v>817.2329999999999</v>
      </c>
      <c r="J427">
        <v>817.2329999999999</v>
      </c>
      <c r="K427">
        <v>818.454</v>
      </c>
      <c r="L427" t="s">
        <v>80</v>
      </c>
      <c r="M427">
        <v>1258.18717698045</v>
      </c>
    </row>
    <row r="428" spans="1:13">
      <c r="A428" t="s">
        <v>0</v>
      </c>
      <c r="B428">
        <v>426</v>
      </c>
      <c r="D428">
        <v>0.35836</v>
      </c>
      <c r="E428">
        <v>0</v>
      </c>
      <c r="F428">
        <v>1</v>
      </c>
      <c r="H428">
        <v>1243.535</v>
      </c>
      <c r="I428">
        <v>1032.73</v>
      </c>
      <c r="J428">
        <v>1032.73</v>
      </c>
      <c r="K428">
        <v>820.203</v>
      </c>
      <c r="L428" t="s">
        <v>80</v>
      </c>
      <c r="M428">
        <v>1546.90998261672</v>
      </c>
    </row>
    <row r="429" spans="1:13">
      <c r="A429" t="s">
        <v>0</v>
      </c>
      <c r="B429">
        <v>427</v>
      </c>
      <c r="D429">
        <v>0</v>
      </c>
      <c r="E429">
        <v>0</v>
      </c>
      <c r="F429">
        <v>0</v>
      </c>
      <c r="H429">
        <v>1479.662</v>
      </c>
      <c r="I429">
        <v>1087.41</v>
      </c>
      <c r="J429">
        <v>1087.41</v>
      </c>
      <c r="K429">
        <v>1065.348</v>
      </c>
      <c r="L429" t="s">
        <v>80</v>
      </c>
      <c r="M429">
        <v>1289.96296176903</v>
      </c>
    </row>
    <row r="430" spans="1:13">
      <c r="A430" t="s">
        <v>0</v>
      </c>
      <c r="B430">
        <v>428</v>
      </c>
      <c r="D430">
        <v>0.21924</v>
      </c>
      <c r="E430">
        <v>0</v>
      </c>
      <c r="F430">
        <v>0</v>
      </c>
      <c r="H430">
        <v>1518.842</v>
      </c>
      <c r="I430">
        <v>982.496</v>
      </c>
      <c r="J430">
        <v>982.496</v>
      </c>
      <c r="K430">
        <v>834.259</v>
      </c>
      <c r="L430" t="s">
        <v>80</v>
      </c>
      <c r="M430">
        <v>1163.75975228084</v>
      </c>
    </row>
    <row r="431" spans="1:13">
      <c r="A431" t="s">
        <v>0</v>
      </c>
      <c r="B431">
        <v>429</v>
      </c>
      <c r="D431">
        <v>2.60267</v>
      </c>
      <c r="E431">
        <v>0</v>
      </c>
      <c r="F431">
        <v>2.1</v>
      </c>
      <c r="H431">
        <v>1409.232</v>
      </c>
      <c r="I431">
        <v>1099.239</v>
      </c>
      <c r="J431">
        <v>1099.239</v>
      </c>
      <c r="K431">
        <v>833.953</v>
      </c>
      <c r="L431" t="s">
        <v>80</v>
      </c>
      <c r="M431">
        <v>1450.90480356105</v>
      </c>
    </row>
    <row r="432" spans="1:13">
      <c r="A432" t="s">
        <v>0</v>
      </c>
      <c r="B432">
        <v>430</v>
      </c>
      <c r="D432">
        <v>2.7252</v>
      </c>
      <c r="E432">
        <v>0</v>
      </c>
      <c r="F432">
        <v>9</v>
      </c>
      <c r="H432">
        <v>1291.239</v>
      </c>
      <c r="I432">
        <v>1147.694</v>
      </c>
      <c r="J432">
        <v>1147.694</v>
      </c>
      <c r="K432">
        <v>833.7089999999999</v>
      </c>
      <c r="L432" t="s">
        <v>80</v>
      </c>
      <c r="M432">
        <v>1579.12972237895</v>
      </c>
    </row>
    <row r="433" spans="1:13">
      <c r="A433" t="s">
        <v>0</v>
      </c>
      <c r="B433">
        <v>431</v>
      </c>
      <c r="D433">
        <v>2.79471</v>
      </c>
      <c r="E433">
        <v>0</v>
      </c>
      <c r="F433">
        <v>12.7</v>
      </c>
      <c r="H433">
        <v>1259.408</v>
      </c>
      <c r="I433">
        <v>1083.219</v>
      </c>
      <c r="J433">
        <v>1083.219</v>
      </c>
      <c r="K433">
        <v>833.799</v>
      </c>
      <c r="L433" t="s">
        <v>80</v>
      </c>
      <c r="M433">
        <v>1531.82621400681</v>
      </c>
    </row>
    <row r="434" spans="1:13">
      <c r="A434" t="s">
        <v>0</v>
      </c>
      <c r="B434">
        <v>432</v>
      </c>
      <c r="D434">
        <v>3.34968</v>
      </c>
      <c r="E434">
        <v>0</v>
      </c>
      <c r="F434">
        <v>13</v>
      </c>
      <c r="H434">
        <v>1189.965</v>
      </c>
      <c r="I434">
        <v>900.9880000000001</v>
      </c>
      <c r="J434">
        <v>900.9880000000001</v>
      </c>
      <c r="K434">
        <v>832.014</v>
      </c>
      <c r="L434" t="s">
        <v>80</v>
      </c>
      <c r="M434">
        <v>1360.96849424289</v>
      </c>
    </row>
    <row r="435" spans="1:13">
      <c r="A435" t="s">
        <v>0</v>
      </c>
      <c r="B435">
        <v>433</v>
      </c>
      <c r="D435">
        <v>3.26868</v>
      </c>
      <c r="E435">
        <v>0</v>
      </c>
      <c r="F435">
        <v>11.2</v>
      </c>
      <c r="H435">
        <v>1143.45</v>
      </c>
      <c r="I435">
        <v>851.638</v>
      </c>
      <c r="J435">
        <v>851.638</v>
      </c>
      <c r="K435">
        <v>831.265</v>
      </c>
      <c r="L435" t="s">
        <v>80</v>
      </c>
      <c r="M435">
        <v>1288.75872507858</v>
      </c>
    </row>
    <row r="436" spans="1:13">
      <c r="A436" t="s">
        <v>0</v>
      </c>
      <c r="B436">
        <v>434</v>
      </c>
      <c r="D436">
        <v>3.21212</v>
      </c>
      <c r="E436">
        <v>0</v>
      </c>
      <c r="F436">
        <v>11.7</v>
      </c>
      <c r="H436">
        <v>1131.491</v>
      </c>
      <c r="I436">
        <v>848.944</v>
      </c>
      <c r="J436">
        <v>848.944</v>
      </c>
      <c r="K436">
        <v>827.216</v>
      </c>
      <c r="L436" t="s">
        <v>80</v>
      </c>
      <c r="M436">
        <v>1284.90404411572</v>
      </c>
    </row>
    <row r="437" spans="1:13">
      <c r="A437" t="s">
        <v>0</v>
      </c>
      <c r="B437">
        <v>435</v>
      </c>
      <c r="D437">
        <v>3.17323</v>
      </c>
      <c r="E437">
        <v>0</v>
      </c>
      <c r="F437">
        <v>11.5</v>
      </c>
      <c r="H437">
        <v>1122.292</v>
      </c>
      <c r="I437">
        <v>843.605</v>
      </c>
      <c r="J437">
        <v>843.605</v>
      </c>
      <c r="K437">
        <v>821.085</v>
      </c>
      <c r="L437" t="s">
        <v>80</v>
      </c>
      <c r="M437">
        <v>1274.78771993178</v>
      </c>
    </row>
    <row r="438" spans="1:13">
      <c r="A438" t="s">
        <v>0</v>
      </c>
      <c r="B438">
        <v>436</v>
      </c>
      <c r="D438">
        <v>3.15682</v>
      </c>
      <c r="E438">
        <v>0</v>
      </c>
      <c r="F438">
        <v>11.6</v>
      </c>
      <c r="H438">
        <v>1113.677</v>
      </c>
      <c r="I438">
        <v>836.676</v>
      </c>
      <c r="J438">
        <v>836.676</v>
      </c>
      <c r="K438">
        <v>814.139</v>
      </c>
      <c r="L438" t="s">
        <v>80</v>
      </c>
      <c r="M438">
        <v>1266.62878706242</v>
      </c>
    </row>
    <row r="439" spans="1:13">
      <c r="A439" t="s">
        <v>0</v>
      </c>
      <c r="B439">
        <v>437</v>
      </c>
      <c r="D439">
        <v>3.13413</v>
      </c>
      <c r="E439">
        <v>0</v>
      </c>
      <c r="F439">
        <v>11.5</v>
      </c>
      <c r="H439">
        <v>1106.108</v>
      </c>
      <c r="I439">
        <v>829.3339999999999</v>
      </c>
      <c r="J439">
        <v>829.3339999999999</v>
      </c>
      <c r="K439">
        <v>807.371</v>
      </c>
      <c r="L439" t="s">
        <v>80</v>
      </c>
      <c r="M439">
        <v>1256.21080657517</v>
      </c>
    </row>
    <row r="440" spans="1:13">
      <c r="A440" t="s">
        <v>0</v>
      </c>
      <c r="B440">
        <v>438</v>
      </c>
      <c r="D440">
        <v>3.12691</v>
      </c>
      <c r="E440">
        <v>0</v>
      </c>
      <c r="F440">
        <v>11.4</v>
      </c>
      <c r="H440">
        <v>1100.124</v>
      </c>
      <c r="I440">
        <v>823.995</v>
      </c>
      <c r="J440">
        <v>823.995</v>
      </c>
      <c r="K440">
        <v>802.211</v>
      </c>
      <c r="L440" t="s">
        <v>80</v>
      </c>
      <c r="M440">
        <v>1249.15323201192</v>
      </c>
    </row>
    <row r="441" spans="1:13">
      <c r="A441" t="s">
        <v>0</v>
      </c>
      <c r="B441">
        <v>439</v>
      </c>
      <c r="D441">
        <v>3.01388</v>
      </c>
      <c r="E441">
        <v>0</v>
      </c>
      <c r="F441">
        <v>12.7</v>
      </c>
      <c r="H441">
        <v>1116.823</v>
      </c>
      <c r="I441">
        <v>854.396</v>
      </c>
      <c r="J441">
        <v>854.396</v>
      </c>
      <c r="K441">
        <v>766.46</v>
      </c>
      <c r="L441" t="s">
        <v>80</v>
      </c>
      <c r="M441">
        <v>1282.89012382199</v>
      </c>
    </row>
    <row r="442" spans="1:13">
      <c r="A442" t="s">
        <v>0</v>
      </c>
      <c r="B442">
        <v>440</v>
      </c>
      <c r="D442">
        <v>3.28248</v>
      </c>
      <c r="E442">
        <v>0</v>
      </c>
      <c r="F442">
        <v>12.1</v>
      </c>
      <c r="H442">
        <v>1069.943</v>
      </c>
      <c r="I442">
        <v>744.474</v>
      </c>
      <c r="J442">
        <v>744.474</v>
      </c>
      <c r="K442">
        <v>720.5890000000001</v>
      </c>
      <c r="L442" t="s">
        <v>80</v>
      </c>
      <c r="M442">
        <v>1180.85746331226</v>
      </c>
    </row>
    <row r="443" spans="1:13">
      <c r="A443" t="s">
        <v>0</v>
      </c>
      <c r="B443">
        <v>441</v>
      </c>
      <c r="D443">
        <v>3.273</v>
      </c>
      <c r="E443">
        <v>0</v>
      </c>
      <c r="F443">
        <v>12.2</v>
      </c>
      <c r="H443">
        <v>1058.503</v>
      </c>
      <c r="I443">
        <v>737.549</v>
      </c>
      <c r="J443">
        <v>737.549</v>
      </c>
      <c r="K443">
        <v>711.085</v>
      </c>
      <c r="L443" t="s">
        <v>80</v>
      </c>
      <c r="M443">
        <v>1173.39879819052</v>
      </c>
    </row>
    <row r="444" spans="1:13">
      <c r="A444" t="s">
        <v>0</v>
      </c>
      <c r="B444">
        <v>442</v>
      </c>
      <c r="D444">
        <v>3.2434</v>
      </c>
      <c r="E444">
        <v>0</v>
      </c>
      <c r="F444">
        <v>11.6</v>
      </c>
      <c r="H444">
        <v>1051.647</v>
      </c>
      <c r="I444">
        <v>736.244</v>
      </c>
      <c r="J444">
        <v>736.244</v>
      </c>
      <c r="K444">
        <v>715.0359999999999</v>
      </c>
      <c r="L444" t="s">
        <v>80</v>
      </c>
      <c r="M444">
        <v>1165.53259422698</v>
      </c>
    </row>
    <row r="445" spans="1:13">
      <c r="A445" t="s">
        <v>0</v>
      </c>
      <c r="B445">
        <v>443</v>
      </c>
      <c r="D445">
        <v>3.21092</v>
      </c>
      <c r="E445">
        <v>0</v>
      </c>
      <c r="F445">
        <v>11.6</v>
      </c>
      <c r="H445">
        <v>1048.923</v>
      </c>
      <c r="I445">
        <v>738.081</v>
      </c>
      <c r="J445">
        <v>738.081</v>
      </c>
      <c r="K445">
        <v>715.792</v>
      </c>
      <c r="L445" t="s">
        <v>80</v>
      </c>
      <c r="M445">
        <v>1164.70468794532</v>
      </c>
    </row>
    <row r="446" spans="1:13">
      <c r="A446" t="s">
        <v>0</v>
      </c>
      <c r="B446">
        <v>444</v>
      </c>
      <c r="D446">
        <v>3.1925</v>
      </c>
      <c r="E446">
        <v>0</v>
      </c>
      <c r="F446">
        <v>11.7</v>
      </c>
      <c r="H446">
        <v>1045.327</v>
      </c>
      <c r="I446">
        <v>735.759</v>
      </c>
      <c r="J446">
        <v>735.759</v>
      </c>
      <c r="K446">
        <v>712.654</v>
      </c>
      <c r="L446" t="s">
        <v>80</v>
      </c>
      <c r="M446">
        <v>1161.3474537168</v>
      </c>
    </row>
    <row r="447" spans="1:13">
      <c r="A447" t="s">
        <v>0</v>
      </c>
      <c r="B447">
        <v>445</v>
      </c>
      <c r="D447">
        <v>3.17447</v>
      </c>
      <c r="E447">
        <v>0</v>
      </c>
      <c r="F447">
        <v>11.5</v>
      </c>
      <c r="H447">
        <v>1042.11</v>
      </c>
      <c r="I447">
        <v>733.562</v>
      </c>
      <c r="J447">
        <v>733.562</v>
      </c>
      <c r="K447">
        <v>712.471</v>
      </c>
      <c r="L447" t="s">
        <v>80</v>
      </c>
      <c r="M447">
        <v>1156.17675076855</v>
      </c>
    </row>
    <row r="448" spans="1:13">
      <c r="A448" t="s">
        <v>0</v>
      </c>
      <c r="B448">
        <v>446</v>
      </c>
      <c r="D448">
        <v>3.14122</v>
      </c>
      <c r="E448">
        <v>0</v>
      </c>
      <c r="F448">
        <v>11.3</v>
      </c>
      <c r="H448">
        <v>1040.737</v>
      </c>
      <c r="I448">
        <v>738.462</v>
      </c>
      <c r="J448">
        <v>738.462</v>
      </c>
      <c r="K448">
        <v>718.867</v>
      </c>
      <c r="L448" t="s">
        <v>80</v>
      </c>
      <c r="M448">
        <v>1157.26792483486</v>
      </c>
    </row>
    <row r="449" spans="1:13">
      <c r="A449" t="s">
        <v>0</v>
      </c>
      <c r="B449">
        <v>447</v>
      </c>
      <c r="D449">
        <v>3.11603</v>
      </c>
      <c r="E449">
        <v>0</v>
      </c>
      <c r="F449">
        <v>11.3</v>
      </c>
      <c r="H449">
        <v>1040.469</v>
      </c>
      <c r="I449">
        <v>742.921</v>
      </c>
      <c r="J449">
        <v>742.921</v>
      </c>
      <c r="K449">
        <v>724.701</v>
      </c>
      <c r="L449" t="s">
        <v>80</v>
      </c>
      <c r="M449">
        <v>1159.94158889486</v>
      </c>
    </row>
    <row r="450" spans="1:13">
      <c r="A450" t="s">
        <v>0</v>
      </c>
      <c r="B450">
        <v>448</v>
      </c>
      <c r="D450">
        <v>3.09447</v>
      </c>
      <c r="E450">
        <v>0</v>
      </c>
      <c r="F450">
        <v>11.4</v>
      </c>
      <c r="H450">
        <v>1039.419</v>
      </c>
      <c r="I450">
        <v>742.651</v>
      </c>
      <c r="J450">
        <v>742.651</v>
      </c>
      <c r="K450">
        <v>724.896</v>
      </c>
      <c r="L450" t="s">
        <v>80</v>
      </c>
      <c r="M450">
        <v>1158.55072052729</v>
      </c>
    </row>
    <row r="451" spans="1:13">
      <c r="A451" t="s">
        <v>0</v>
      </c>
      <c r="B451">
        <v>449</v>
      </c>
      <c r="D451">
        <v>3.09334</v>
      </c>
      <c r="E451">
        <v>0</v>
      </c>
      <c r="F451">
        <v>11.7</v>
      </c>
      <c r="H451">
        <v>1037.447</v>
      </c>
      <c r="I451">
        <v>739.021</v>
      </c>
      <c r="J451">
        <v>739.021</v>
      </c>
      <c r="K451">
        <v>715.41</v>
      </c>
      <c r="L451" t="s">
        <v>80</v>
      </c>
      <c r="M451">
        <v>1156.54733936606</v>
      </c>
    </row>
    <row r="452" spans="1:13">
      <c r="A452" t="s">
        <v>0</v>
      </c>
      <c r="B452">
        <v>450</v>
      </c>
      <c r="D452">
        <v>3.06318</v>
      </c>
      <c r="E452">
        <v>0</v>
      </c>
      <c r="F452">
        <v>11.1</v>
      </c>
      <c r="H452">
        <v>1035.02</v>
      </c>
      <c r="I452">
        <v>741.683</v>
      </c>
      <c r="J452">
        <v>741.683</v>
      </c>
      <c r="K452">
        <v>727.232</v>
      </c>
      <c r="L452" t="s">
        <v>80</v>
      </c>
      <c r="M452">
        <v>1152.97989823785</v>
      </c>
    </row>
    <row r="453" spans="1:13">
      <c r="A453" t="s">
        <v>0</v>
      </c>
      <c r="B453">
        <v>451</v>
      </c>
      <c r="D453">
        <v>3.04672</v>
      </c>
      <c r="E453">
        <v>0</v>
      </c>
      <c r="F453">
        <v>11.2</v>
      </c>
      <c r="H453">
        <v>1036.482</v>
      </c>
      <c r="I453">
        <v>747.176</v>
      </c>
      <c r="J453">
        <v>747.176</v>
      </c>
      <c r="K453">
        <v>729.221</v>
      </c>
      <c r="L453" t="s">
        <v>80</v>
      </c>
      <c r="M453">
        <v>1158.22013817158</v>
      </c>
    </row>
    <row r="454" spans="1:13">
      <c r="A454" t="s">
        <v>0</v>
      </c>
      <c r="B454">
        <v>452</v>
      </c>
      <c r="D454">
        <v>3.03302</v>
      </c>
      <c r="E454">
        <v>0</v>
      </c>
      <c r="F454">
        <v>11.2</v>
      </c>
      <c r="H454">
        <v>1035.123</v>
      </c>
      <c r="I454">
        <v>748.7619999999999</v>
      </c>
      <c r="J454">
        <v>748.7619999999999</v>
      </c>
      <c r="K454">
        <v>731.064</v>
      </c>
      <c r="L454" t="s">
        <v>80</v>
      </c>
      <c r="M454">
        <v>1158.83444024493</v>
      </c>
    </row>
    <row r="455" spans="1:13">
      <c r="A455" t="s">
        <v>0</v>
      </c>
      <c r="B455">
        <v>453</v>
      </c>
      <c r="D455">
        <v>3.0212</v>
      </c>
      <c r="E455">
        <v>0</v>
      </c>
      <c r="F455">
        <v>11.4</v>
      </c>
      <c r="H455">
        <v>1033.936</v>
      </c>
      <c r="I455">
        <v>748.293</v>
      </c>
      <c r="J455">
        <v>748.293</v>
      </c>
      <c r="K455">
        <v>728.035</v>
      </c>
      <c r="L455" t="s">
        <v>80</v>
      </c>
      <c r="M455">
        <v>1158.70912556261</v>
      </c>
    </row>
    <row r="456" spans="1:13">
      <c r="A456" t="s">
        <v>0</v>
      </c>
      <c r="B456">
        <v>454</v>
      </c>
      <c r="D456">
        <v>3.00895</v>
      </c>
      <c r="E456">
        <v>0</v>
      </c>
      <c r="F456">
        <v>11.3</v>
      </c>
      <c r="H456">
        <v>1032.466</v>
      </c>
      <c r="I456">
        <v>745.7329999999999</v>
      </c>
      <c r="J456">
        <v>745.7329999999999</v>
      </c>
      <c r="K456">
        <v>727.4880000000001</v>
      </c>
      <c r="L456" t="s">
        <v>80</v>
      </c>
      <c r="M456">
        <v>1154.31741296012</v>
      </c>
    </row>
    <row r="457" spans="1:13">
      <c r="A457" t="s">
        <v>0</v>
      </c>
      <c r="B457">
        <v>455</v>
      </c>
      <c r="D457">
        <v>3.00926</v>
      </c>
      <c r="E457">
        <v>0</v>
      </c>
      <c r="F457">
        <v>11.5</v>
      </c>
      <c r="H457">
        <v>1031.353</v>
      </c>
      <c r="I457">
        <v>745.2619999999999</v>
      </c>
      <c r="J457">
        <v>745.2619999999999</v>
      </c>
      <c r="K457">
        <v>721.292</v>
      </c>
      <c r="L457" t="s">
        <v>80</v>
      </c>
      <c r="M457">
        <v>1155.14640468645</v>
      </c>
    </row>
    <row r="458" spans="1:13">
      <c r="A458" t="s">
        <v>0</v>
      </c>
      <c r="B458">
        <v>456</v>
      </c>
      <c r="D458">
        <v>2.77588</v>
      </c>
      <c r="E458">
        <v>0</v>
      </c>
      <c r="F458">
        <v>10.3</v>
      </c>
      <c r="H458">
        <v>1056.073</v>
      </c>
      <c r="I458">
        <v>788.628</v>
      </c>
      <c r="J458">
        <v>788.628</v>
      </c>
      <c r="K458">
        <v>725.366</v>
      </c>
      <c r="L458" t="s">
        <v>80</v>
      </c>
      <c r="M458">
        <v>1177.36236127847</v>
      </c>
    </row>
    <row r="459" spans="1:13">
      <c r="A459" t="s">
        <v>0</v>
      </c>
      <c r="B459">
        <v>457</v>
      </c>
      <c r="D459">
        <v>3.01215</v>
      </c>
      <c r="E459">
        <v>0</v>
      </c>
      <c r="F459">
        <v>11.4</v>
      </c>
      <c r="H459">
        <v>1030.626</v>
      </c>
      <c r="I459">
        <v>737.8630000000001</v>
      </c>
      <c r="J459">
        <v>737.8630000000001</v>
      </c>
      <c r="K459">
        <v>720.544</v>
      </c>
      <c r="L459" t="s">
        <v>80</v>
      </c>
      <c r="M459">
        <v>1146.75230572717</v>
      </c>
    </row>
    <row r="460" spans="1:13">
      <c r="A460" t="s">
        <v>0</v>
      </c>
      <c r="B460">
        <v>458</v>
      </c>
      <c r="D460">
        <v>2.98481</v>
      </c>
      <c r="E460">
        <v>0</v>
      </c>
      <c r="F460">
        <v>11.5</v>
      </c>
      <c r="H460">
        <v>1029.008</v>
      </c>
      <c r="I460">
        <v>740.846</v>
      </c>
      <c r="J460">
        <v>740.846</v>
      </c>
      <c r="K460">
        <v>723.054</v>
      </c>
      <c r="L460" t="s">
        <v>80</v>
      </c>
      <c r="M460">
        <v>1148.44026212303</v>
      </c>
    </row>
    <row r="461" spans="1:13">
      <c r="A461" t="s">
        <v>0</v>
      </c>
      <c r="B461">
        <v>459</v>
      </c>
      <c r="D461">
        <v>2.99588</v>
      </c>
      <c r="E461">
        <v>0</v>
      </c>
      <c r="F461">
        <v>11.7</v>
      </c>
      <c r="H461">
        <v>1025.178</v>
      </c>
      <c r="I461">
        <v>740.164</v>
      </c>
      <c r="J461">
        <v>740.164</v>
      </c>
      <c r="K461">
        <v>721.713</v>
      </c>
      <c r="L461" t="s">
        <v>80</v>
      </c>
      <c r="M461">
        <v>1149.88458337107</v>
      </c>
    </row>
    <row r="462" spans="1:13">
      <c r="A462" t="s">
        <v>0</v>
      </c>
      <c r="B462">
        <v>460</v>
      </c>
      <c r="D462">
        <v>2.98287</v>
      </c>
      <c r="E462">
        <v>0</v>
      </c>
      <c r="F462">
        <v>11.5</v>
      </c>
      <c r="H462">
        <v>1021.784</v>
      </c>
      <c r="I462">
        <v>740.795</v>
      </c>
      <c r="J462">
        <v>740.795</v>
      </c>
      <c r="K462">
        <v>721.961</v>
      </c>
      <c r="L462" t="s">
        <v>80</v>
      </c>
      <c r="M462">
        <v>1148.23140294075</v>
      </c>
    </row>
    <row r="463" spans="1:13">
      <c r="A463" t="s">
        <v>0</v>
      </c>
      <c r="B463">
        <v>461</v>
      </c>
      <c r="D463">
        <v>2.97181</v>
      </c>
      <c r="E463">
        <v>0</v>
      </c>
      <c r="F463">
        <v>11.6</v>
      </c>
      <c r="H463">
        <v>1021.531</v>
      </c>
      <c r="I463">
        <v>740.203</v>
      </c>
      <c r="J463">
        <v>740.203</v>
      </c>
      <c r="K463">
        <v>719.054</v>
      </c>
      <c r="L463" t="s">
        <v>80</v>
      </c>
      <c r="M463">
        <v>1147.36659366318</v>
      </c>
    </row>
    <row r="464" spans="1:13">
      <c r="A464" t="s">
        <v>0</v>
      </c>
      <c r="B464">
        <v>462</v>
      </c>
      <c r="D464">
        <v>2.99707</v>
      </c>
      <c r="E464">
        <v>0</v>
      </c>
      <c r="F464">
        <v>11.6</v>
      </c>
      <c r="H464">
        <v>1015.625</v>
      </c>
      <c r="I464">
        <v>722.225</v>
      </c>
      <c r="J464">
        <v>722.225</v>
      </c>
      <c r="K464">
        <v>703.103</v>
      </c>
      <c r="L464" t="s">
        <v>80</v>
      </c>
      <c r="M464">
        <v>1130.04970293841</v>
      </c>
    </row>
    <row r="465" spans="1:13">
      <c r="A465" t="s">
        <v>0</v>
      </c>
      <c r="B465">
        <v>463</v>
      </c>
      <c r="D465">
        <v>2.9446</v>
      </c>
      <c r="E465">
        <v>0</v>
      </c>
      <c r="F465">
        <v>10.8</v>
      </c>
      <c r="H465">
        <v>1015.662</v>
      </c>
      <c r="I465">
        <v>733.245</v>
      </c>
      <c r="J465">
        <v>733.245</v>
      </c>
      <c r="K465">
        <v>721.0170000000001</v>
      </c>
      <c r="L465" t="s">
        <v>80</v>
      </c>
      <c r="M465">
        <v>1132.4455120122</v>
      </c>
    </row>
    <row r="466" spans="1:13">
      <c r="A466" t="s">
        <v>0</v>
      </c>
      <c r="B466">
        <v>464</v>
      </c>
      <c r="D466">
        <v>2.93279</v>
      </c>
      <c r="E466">
        <v>0</v>
      </c>
      <c r="F466">
        <v>11.6</v>
      </c>
      <c r="H466">
        <v>1019.243</v>
      </c>
      <c r="I466">
        <v>740.705</v>
      </c>
      <c r="J466">
        <v>740.705</v>
      </c>
      <c r="K466">
        <v>720.283</v>
      </c>
      <c r="L466" t="s">
        <v>80</v>
      </c>
      <c r="M466">
        <v>1144.84282235307</v>
      </c>
    </row>
    <row r="467" spans="1:13">
      <c r="A467" t="s">
        <v>0</v>
      </c>
      <c r="B467">
        <v>465</v>
      </c>
      <c r="D467">
        <v>2.92336</v>
      </c>
      <c r="E467">
        <v>0</v>
      </c>
      <c r="F467">
        <v>11</v>
      </c>
      <c r="H467">
        <v>1017.223</v>
      </c>
      <c r="I467">
        <v>736.835</v>
      </c>
      <c r="J467">
        <v>736.835</v>
      </c>
      <c r="K467">
        <v>719.162</v>
      </c>
      <c r="L467" t="s">
        <v>80</v>
      </c>
      <c r="M467">
        <v>1135.99360852374</v>
      </c>
    </row>
    <row r="468" spans="1:13">
      <c r="A468" t="s">
        <v>0</v>
      </c>
      <c r="B468">
        <v>466</v>
      </c>
      <c r="D468">
        <v>2.91092</v>
      </c>
      <c r="E468">
        <v>0</v>
      </c>
      <c r="F468">
        <v>11.4</v>
      </c>
      <c r="H468">
        <v>1017.127</v>
      </c>
      <c r="I468">
        <v>735.198</v>
      </c>
      <c r="J468">
        <v>735.198</v>
      </c>
      <c r="K468">
        <v>718.494</v>
      </c>
      <c r="L468" t="s">
        <v>80</v>
      </c>
      <c r="M468">
        <v>1135.87069670633</v>
      </c>
    </row>
    <row r="469" spans="1:13">
      <c r="A469" t="s">
        <v>0</v>
      </c>
      <c r="B469">
        <v>467</v>
      </c>
      <c r="D469">
        <v>2.88101</v>
      </c>
      <c r="E469">
        <v>0</v>
      </c>
      <c r="F469">
        <v>10.9</v>
      </c>
      <c r="H469">
        <v>1017.52</v>
      </c>
      <c r="I469">
        <v>741.595</v>
      </c>
      <c r="J469">
        <v>741.595</v>
      </c>
      <c r="K469">
        <v>729.659</v>
      </c>
      <c r="L469" t="s">
        <v>80</v>
      </c>
      <c r="M469">
        <v>1137.2377033391</v>
      </c>
    </row>
    <row r="470" spans="1:13">
      <c r="A470" t="s">
        <v>0</v>
      </c>
      <c r="B470">
        <v>468</v>
      </c>
      <c r="D470">
        <v>2.87497</v>
      </c>
      <c r="E470">
        <v>0</v>
      </c>
      <c r="F470">
        <v>11.2</v>
      </c>
      <c r="H470">
        <v>1020.361</v>
      </c>
      <c r="I470">
        <v>748.542</v>
      </c>
      <c r="J470">
        <v>748.542</v>
      </c>
      <c r="K470">
        <v>726.927</v>
      </c>
      <c r="L470" t="s">
        <v>80</v>
      </c>
      <c r="M470">
        <v>1146.32324788256</v>
      </c>
    </row>
    <row r="471" spans="1:13">
      <c r="A471" t="s">
        <v>0</v>
      </c>
      <c r="B471">
        <v>469</v>
      </c>
      <c r="D471">
        <v>2.88628</v>
      </c>
      <c r="E471">
        <v>0</v>
      </c>
      <c r="F471">
        <v>11.3</v>
      </c>
      <c r="H471">
        <v>1016.314</v>
      </c>
      <c r="I471">
        <v>736.486</v>
      </c>
      <c r="J471">
        <v>736.486</v>
      </c>
      <c r="K471">
        <v>718.518</v>
      </c>
      <c r="L471" t="s">
        <v>80</v>
      </c>
      <c r="M471">
        <v>1134.70815383363</v>
      </c>
    </row>
    <row r="472" spans="1:13">
      <c r="A472" t="s">
        <v>0</v>
      </c>
      <c r="B472">
        <v>470</v>
      </c>
      <c r="D472">
        <v>2.87912</v>
      </c>
      <c r="E472">
        <v>0</v>
      </c>
      <c r="F472">
        <v>11.3</v>
      </c>
      <c r="H472">
        <v>1014.949</v>
      </c>
      <c r="I472">
        <v>735.222</v>
      </c>
      <c r="J472">
        <v>735.222</v>
      </c>
      <c r="K472">
        <v>719.148</v>
      </c>
      <c r="L472" t="s">
        <v>80</v>
      </c>
      <c r="M472">
        <v>1132.78249928233</v>
      </c>
    </row>
    <row r="473" spans="1:13">
      <c r="A473" t="s">
        <v>0</v>
      </c>
      <c r="B473">
        <v>471</v>
      </c>
      <c r="D473">
        <v>2.83406</v>
      </c>
      <c r="E473">
        <v>0</v>
      </c>
      <c r="F473">
        <v>10.5</v>
      </c>
      <c r="H473">
        <v>1016.972</v>
      </c>
      <c r="I473">
        <v>745.4640000000001</v>
      </c>
      <c r="J473">
        <v>745.4640000000001</v>
      </c>
      <c r="K473">
        <v>733.846</v>
      </c>
      <c r="L473" t="s">
        <v>80</v>
      </c>
      <c r="M473">
        <v>1135.26155720094</v>
      </c>
    </row>
    <row r="474" spans="1:13">
      <c r="A474" t="s">
        <v>0</v>
      </c>
      <c r="B474">
        <v>472</v>
      </c>
      <c r="D474">
        <v>2.82313</v>
      </c>
      <c r="E474">
        <v>0</v>
      </c>
      <c r="F474">
        <v>11</v>
      </c>
      <c r="H474">
        <v>1019.745</v>
      </c>
      <c r="I474">
        <v>749.346</v>
      </c>
      <c r="J474">
        <v>749.346</v>
      </c>
      <c r="K474">
        <v>732.379</v>
      </c>
      <c r="L474" t="s">
        <v>80</v>
      </c>
      <c r="M474">
        <v>1142.01125452711</v>
      </c>
    </row>
    <row r="475" spans="1:13">
      <c r="A475" t="s">
        <v>0</v>
      </c>
      <c r="B475">
        <v>473</v>
      </c>
      <c r="D475">
        <v>2.8308</v>
      </c>
      <c r="E475">
        <v>0</v>
      </c>
      <c r="F475">
        <v>11.1</v>
      </c>
      <c r="H475">
        <v>1017.754</v>
      </c>
      <c r="I475">
        <v>742.478</v>
      </c>
      <c r="J475">
        <v>742.478</v>
      </c>
      <c r="K475">
        <v>726.737</v>
      </c>
      <c r="L475" t="s">
        <v>80</v>
      </c>
      <c r="M475">
        <v>1135.71648004985</v>
      </c>
    </row>
    <row r="476" spans="1:13">
      <c r="A476" t="s">
        <v>0</v>
      </c>
      <c r="B476">
        <v>474</v>
      </c>
      <c r="D476">
        <v>2.81522</v>
      </c>
      <c r="E476">
        <v>0</v>
      </c>
      <c r="F476">
        <v>11</v>
      </c>
      <c r="H476">
        <v>1017.972</v>
      </c>
      <c r="I476">
        <v>744.0940000000001</v>
      </c>
      <c r="J476">
        <v>744.0940000000001</v>
      </c>
      <c r="K476">
        <v>727.442</v>
      </c>
      <c r="L476" t="s">
        <v>80</v>
      </c>
      <c r="M476">
        <v>1135.66790618765</v>
      </c>
    </row>
    <row r="477" spans="1:13">
      <c r="A477" t="s">
        <v>0</v>
      </c>
      <c r="B477">
        <v>475</v>
      </c>
      <c r="D477">
        <v>2.83483</v>
      </c>
      <c r="E477">
        <v>0</v>
      </c>
      <c r="F477">
        <v>11.4</v>
      </c>
      <c r="H477">
        <v>1015.985</v>
      </c>
      <c r="I477">
        <v>737.074</v>
      </c>
      <c r="J477">
        <v>737.074</v>
      </c>
      <c r="K477">
        <v>714.901</v>
      </c>
      <c r="L477" t="s">
        <v>80</v>
      </c>
      <c r="M477">
        <v>1132.06247421266</v>
      </c>
    </row>
    <row r="478" spans="1:13">
      <c r="A478" t="s">
        <v>0</v>
      </c>
      <c r="B478">
        <v>476</v>
      </c>
      <c r="D478">
        <v>2.8374</v>
      </c>
      <c r="E478">
        <v>0</v>
      </c>
      <c r="F478">
        <v>11</v>
      </c>
      <c r="H478">
        <v>1011.596</v>
      </c>
      <c r="I478">
        <v>730.777</v>
      </c>
      <c r="J478">
        <v>730.777</v>
      </c>
      <c r="K478">
        <v>714.422</v>
      </c>
      <c r="L478" t="s">
        <v>80</v>
      </c>
      <c r="M478">
        <v>1122.79254536742</v>
      </c>
    </row>
    <row r="479" spans="1:13">
      <c r="A479" t="s">
        <v>0</v>
      </c>
      <c r="B479">
        <v>477</v>
      </c>
      <c r="D479">
        <v>2.82923</v>
      </c>
      <c r="E479">
        <v>0</v>
      </c>
      <c r="F479">
        <v>11.5</v>
      </c>
      <c r="H479">
        <v>1010.927</v>
      </c>
      <c r="I479">
        <v>731.7430000000001</v>
      </c>
      <c r="J479">
        <v>731.7430000000001</v>
      </c>
      <c r="K479">
        <v>714.875</v>
      </c>
      <c r="L479" t="s">
        <v>80</v>
      </c>
      <c r="M479">
        <v>1126.46404596184</v>
      </c>
    </row>
    <row r="480" spans="1:13">
      <c r="A480" t="s">
        <v>0</v>
      </c>
      <c r="B480">
        <v>478</v>
      </c>
      <c r="D480">
        <v>2.72819</v>
      </c>
      <c r="E480">
        <v>0</v>
      </c>
      <c r="F480">
        <v>10.7</v>
      </c>
      <c r="H480">
        <v>1021.445</v>
      </c>
      <c r="I480">
        <v>752.397</v>
      </c>
      <c r="J480">
        <v>752.397</v>
      </c>
      <c r="K480">
        <v>714.196</v>
      </c>
      <c r="L480" t="s">
        <v>80</v>
      </c>
      <c r="M480">
        <v>1136.50956600909</v>
      </c>
    </row>
    <row r="481" spans="1:13">
      <c r="A481" t="s">
        <v>0</v>
      </c>
      <c r="B481">
        <v>479</v>
      </c>
      <c r="D481">
        <v>2.82332</v>
      </c>
      <c r="E481">
        <v>0</v>
      </c>
      <c r="F481">
        <v>10.8</v>
      </c>
      <c r="H481">
        <v>1009.497</v>
      </c>
      <c r="I481">
        <v>730.0650000000001</v>
      </c>
      <c r="J481">
        <v>730.0650000000001</v>
      </c>
      <c r="K481">
        <v>713.984</v>
      </c>
      <c r="L481" t="s">
        <v>80</v>
      </c>
      <c r="M481">
        <v>1119.63342401235</v>
      </c>
    </row>
    <row r="482" spans="1:13">
      <c r="A482" t="s">
        <v>0</v>
      </c>
      <c r="B482">
        <v>480</v>
      </c>
      <c r="D482">
        <v>2.79549</v>
      </c>
      <c r="E482">
        <v>0</v>
      </c>
      <c r="F482">
        <v>10.8</v>
      </c>
      <c r="H482">
        <v>1010.72</v>
      </c>
      <c r="I482">
        <v>730.772</v>
      </c>
      <c r="J482">
        <v>730.772</v>
      </c>
      <c r="K482">
        <v>716.1420000000001</v>
      </c>
      <c r="L482" t="s">
        <v>80</v>
      </c>
      <c r="M482">
        <v>1118.30770839253</v>
      </c>
    </row>
    <row r="483" spans="1:13">
      <c r="A483" t="s">
        <v>0</v>
      </c>
      <c r="B483">
        <v>481</v>
      </c>
      <c r="D483">
        <v>2.7838</v>
      </c>
      <c r="E483">
        <v>0</v>
      </c>
      <c r="F483">
        <v>11.1</v>
      </c>
      <c r="H483">
        <v>1011.748</v>
      </c>
      <c r="I483">
        <v>732.341</v>
      </c>
      <c r="J483">
        <v>732.341</v>
      </c>
      <c r="K483">
        <v>715.115</v>
      </c>
      <c r="L483" t="s">
        <v>80</v>
      </c>
      <c r="M483">
        <v>1121.10835062313</v>
      </c>
    </row>
    <row r="484" spans="1:13">
      <c r="A484" t="s">
        <v>0</v>
      </c>
      <c r="B484">
        <v>482</v>
      </c>
      <c r="D484">
        <v>2.78537</v>
      </c>
      <c r="E484">
        <v>0</v>
      </c>
      <c r="F484">
        <v>11.2</v>
      </c>
      <c r="H484">
        <v>1010.628</v>
      </c>
      <c r="I484">
        <v>730.734</v>
      </c>
      <c r="J484">
        <v>730.734</v>
      </c>
      <c r="K484">
        <v>713.674</v>
      </c>
      <c r="L484" t="s">
        <v>80</v>
      </c>
      <c r="M484">
        <v>1120.1150930932</v>
      </c>
    </row>
    <row r="485" spans="1:13">
      <c r="A485" t="s">
        <v>0</v>
      </c>
      <c r="B485">
        <v>483</v>
      </c>
      <c r="D485">
        <v>2.77938</v>
      </c>
      <c r="E485">
        <v>0</v>
      </c>
      <c r="F485">
        <v>11</v>
      </c>
      <c r="H485">
        <v>1009.29</v>
      </c>
      <c r="I485">
        <v>729.365</v>
      </c>
      <c r="J485">
        <v>729.365</v>
      </c>
      <c r="K485">
        <v>713.371</v>
      </c>
      <c r="L485" t="s">
        <v>80</v>
      </c>
      <c r="M485">
        <v>1116.87173322432</v>
      </c>
    </row>
    <row r="486" spans="1:13">
      <c r="A486" t="s">
        <v>0</v>
      </c>
      <c r="B486">
        <v>484</v>
      </c>
      <c r="D486">
        <v>2.77576</v>
      </c>
      <c r="E486">
        <v>0</v>
      </c>
      <c r="F486">
        <v>10.8</v>
      </c>
      <c r="H486">
        <v>1007.956</v>
      </c>
      <c r="I486">
        <v>725.924</v>
      </c>
      <c r="J486">
        <v>725.924</v>
      </c>
      <c r="K486">
        <v>712.953</v>
      </c>
      <c r="L486" t="s">
        <v>80</v>
      </c>
      <c r="M486">
        <v>1111.53198694953</v>
      </c>
    </row>
    <row r="487" spans="1:13">
      <c r="A487" t="s">
        <v>0</v>
      </c>
      <c r="B487">
        <v>485</v>
      </c>
      <c r="D487">
        <v>2.78337</v>
      </c>
      <c r="E487">
        <v>0</v>
      </c>
      <c r="F487">
        <v>11.4</v>
      </c>
      <c r="H487">
        <v>1007.448</v>
      </c>
      <c r="I487">
        <v>728.585</v>
      </c>
      <c r="J487">
        <v>728.585</v>
      </c>
      <c r="K487">
        <v>706.049</v>
      </c>
      <c r="L487" t="s">
        <v>80</v>
      </c>
      <c r="M487">
        <v>1118.90232988359</v>
      </c>
    </row>
    <row r="488" spans="1:13">
      <c r="A488" t="s">
        <v>0</v>
      </c>
      <c r="B488">
        <v>486</v>
      </c>
      <c r="D488">
        <v>2.78488</v>
      </c>
      <c r="E488">
        <v>0</v>
      </c>
      <c r="F488">
        <v>10.9</v>
      </c>
      <c r="H488">
        <v>1003.487</v>
      </c>
      <c r="I488">
        <v>719.744</v>
      </c>
      <c r="J488">
        <v>719.744</v>
      </c>
      <c r="K488">
        <v>703.61</v>
      </c>
      <c r="L488" t="s">
        <v>80</v>
      </c>
      <c r="M488">
        <v>1106.12809654654</v>
      </c>
    </row>
    <row r="489" spans="1:13">
      <c r="A489" t="s">
        <v>0</v>
      </c>
      <c r="B489">
        <v>487</v>
      </c>
      <c r="D489">
        <v>2.77841</v>
      </c>
      <c r="E489">
        <v>0</v>
      </c>
      <c r="F489">
        <v>11.2</v>
      </c>
      <c r="H489">
        <v>1002.571</v>
      </c>
      <c r="I489">
        <v>719.908</v>
      </c>
      <c r="J489">
        <v>719.908</v>
      </c>
      <c r="K489">
        <v>704.331</v>
      </c>
      <c r="L489" t="s">
        <v>80</v>
      </c>
      <c r="M489">
        <v>1107.76410289848</v>
      </c>
    </row>
    <row r="490" spans="1:13">
      <c r="A490" t="s">
        <v>0</v>
      </c>
      <c r="B490">
        <v>488</v>
      </c>
      <c r="D490">
        <v>2.77853</v>
      </c>
      <c r="E490">
        <v>0</v>
      </c>
      <c r="F490">
        <v>10.9</v>
      </c>
      <c r="H490">
        <v>1001.61</v>
      </c>
      <c r="I490">
        <v>720.223</v>
      </c>
      <c r="J490">
        <v>720.223</v>
      </c>
      <c r="K490">
        <v>703.34</v>
      </c>
      <c r="L490" t="s">
        <v>80</v>
      </c>
      <c r="M490">
        <v>1106.17001279862</v>
      </c>
    </row>
    <row r="491" spans="1:13">
      <c r="A491" t="s">
        <v>0</v>
      </c>
      <c r="B491">
        <v>489</v>
      </c>
      <c r="D491">
        <v>2.77224</v>
      </c>
      <c r="E491">
        <v>0</v>
      </c>
      <c r="F491">
        <v>10.7</v>
      </c>
      <c r="H491">
        <v>1000.689</v>
      </c>
      <c r="I491">
        <v>720.605</v>
      </c>
      <c r="J491">
        <v>720.605</v>
      </c>
      <c r="K491">
        <v>705.386</v>
      </c>
      <c r="L491" t="s">
        <v>80</v>
      </c>
      <c r="M491">
        <v>1104.80242509321</v>
      </c>
    </row>
    <row r="492" spans="1:13">
      <c r="A492" t="s">
        <v>0</v>
      </c>
      <c r="B492">
        <v>490</v>
      </c>
      <c r="D492">
        <v>2.76319</v>
      </c>
      <c r="E492">
        <v>0</v>
      </c>
      <c r="F492">
        <v>11</v>
      </c>
      <c r="H492">
        <v>1000.1</v>
      </c>
      <c r="I492">
        <v>721.361</v>
      </c>
      <c r="J492">
        <v>721.361</v>
      </c>
      <c r="K492">
        <v>704.896</v>
      </c>
      <c r="L492" t="s">
        <v>80</v>
      </c>
      <c r="M492">
        <v>1106.90820973326</v>
      </c>
    </row>
    <row r="493" spans="1:13">
      <c r="A493" t="s">
        <v>0</v>
      </c>
      <c r="B493">
        <v>491</v>
      </c>
      <c r="D493">
        <v>2.76131</v>
      </c>
      <c r="E493">
        <v>0</v>
      </c>
      <c r="F493">
        <v>10.1</v>
      </c>
      <c r="H493">
        <v>999.768</v>
      </c>
      <c r="I493">
        <v>721.6559999999999</v>
      </c>
      <c r="J493">
        <v>721.6559999999999</v>
      </c>
      <c r="K493">
        <v>705.006</v>
      </c>
      <c r="L493" t="s">
        <v>80</v>
      </c>
      <c r="M493">
        <v>1101.13969281611</v>
      </c>
    </row>
    <row r="494" spans="1:13">
      <c r="A494" t="s">
        <v>0</v>
      </c>
      <c r="B494">
        <v>492</v>
      </c>
      <c r="D494">
        <v>2.7586</v>
      </c>
      <c r="E494">
        <v>0</v>
      </c>
      <c r="F494">
        <v>11</v>
      </c>
      <c r="H494">
        <v>998.274</v>
      </c>
      <c r="I494">
        <v>720.951</v>
      </c>
      <c r="J494">
        <v>720.951</v>
      </c>
      <c r="K494">
        <v>704.398</v>
      </c>
      <c r="L494" t="s">
        <v>80</v>
      </c>
      <c r="M494">
        <v>1106.11577608729</v>
      </c>
    </row>
    <row r="495" spans="1:13">
      <c r="A495" t="s">
        <v>0</v>
      </c>
      <c r="B495">
        <v>493</v>
      </c>
      <c r="D495">
        <v>2.75269</v>
      </c>
      <c r="E495">
        <v>0</v>
      </c>
      <c r="F495">
        <v>10.7</v>
      </c>
      <c r="H495">
        <v>996.982</v>
      </c>
      <c r="I495">
        <v>720.72</v>
      </c>
      <c r="J495">
        <v>720.72</v>
      </c>
      <c r="K495">
        <v>704.298</v>
      </c>
      <c r="L495" t="s">
        <v>80</v>
      </c>
      <c r="M495">
        <v>1103.46317955076</v>
      </c>
    </row>
    <row r="496" spans="1:13">
      <c r="A496" t="s">
        <v>0</v>
      </c>
      <c r="B496">
        <v>494</v>
      </c>
      <c r="D496">
        <v>2.74628</v>
      </c>
      <c r="E496">
        <v>0</v>
      </c>
      <c r="F496">
        <v>10.7</v>
      </c>
      <c r="H496">
        <v>996.3339999999999</v>
      </c>
      <c r="I496">
        <v>720.576</v>
      </c>
      <c r="J496">
        <v>720.576</v>
      </c>
      <c r="K496">
        <v>704.465</v>
      </c>
      <c r="L496" t="s">
        <v>80</v>
      </c>
      <c r="M496">
        <v>1102.82775719579</v>
      </c>
    </row>
    <row r="497" spans="1:13">
      <c r="A497" t="s">
        <v>0</v>
      </c>
      <c r="B497">
        <v>495</v>
      </c>
      <c r="D497">
        <v>2.74767</v>
      </c>
      <c r="E497">
        <v>0</v>
      </c>
      <c r="F497">
        <v>9.4</v>
      </c>
      <c r="H497">
        <v>995.247</v>
      </c>
      <c r="I497">
        <v>719.849</v>
      </c>
      <c r="J497">
        <v>719.849</v>
      </c>
      <c r="K497">
        <v>703.256</v>
      </c>
      <c r="L497" t="s">
        <v>80</v>
      </c>
      <c r="M497">
        <v>1093.371324023</v>
      </c>
    </row>
    <row r="498" spans="1:13">
      <c r="A498" t="s">
        <v>0</v>
      </c>
      <c r="B498">
        <v>496</v>
      </c>
      <c r="D498">
        <v>2.74012</v>
      </c>
      <c r="E498">
        <v>0</v>
      </c>
      <c r="F498">
        <v>11.1</v>
      </c>
      <c r="H498">
        <v>994.684</v>
      </c>
      <c r="I498">
        <v>720.519</v>
      </c>
      <c r="J498">
        <v>720.519</v>
      </c>
      <c r="K498">
        <v>704.741</v>
      </c>
      <c r="L498" t="s">
        <v>80</v>
      </c>
      <c r="M498">
        <v>1104.90854657388</v>
      </c>
    </row>
    <row r="499" spans="1:13">
      <c r="A499" t="s">
        <v>0</v>
      </c>
      <c r="B499">
        <v>497</v>
      </c>
      <c r="D499">
        <v>2.72988</v>
      </c>
      <c r="E499">
        <v>0</v>
      </c>
      <c r="F499">
        <v>10.5</v>
      </c>
      <c r="H499">
        <v>993.755</v>
      </c>
      <c r="I499">
        <v>720.319</v>
      </c>
      <c r="J499">
        <v>720.319</v>
      </c>
      <c r="K499">
        <v>706.351</v>
      </c>
      <c r="L499" t="s">
        <v>80</v>
      </c>
      <c r="M499">
        <v>1100.0135019104</v>
      </c>
    </row>
    <row r="500" spans="1:13">
      <c r="A500" t="s">
        <v>0</v>
      </c>
      <c r="B500">
        <v>498</v>
      </c>
      <c r="D500">
        <v>2.72415</v>
      </c>
      <c r="E500">
        <v>0</v>
      </c>
      <c r="F500">
        <v>10.9</v>
      </c>
      <c r="H500">
        <v>994.062</v>
      </c>
      <c r="I500">
        <v>722.504</v>
      </c>
      <c r="J500">
        <v>722.504</v>
      </c>
      <c r="K500">
        <v>706.686</v>
      </c>
      <c r="L500" t="s">
        <v>80</v>
      </c>
      <c r="M500">
        <v>1104.60379752296</v>
      </c>
    </row>
    <row r="501" spans="1:13">
      <c r="A501" t="s">
        <v>0</v>
      </c>
      <c r="B501">
        <v>499</v>
      </c>
      <c r="D501">
        <v>2.72277</v>
      </c>
      <c r="E501">
        <v>0</v>
      </c>
      <c r="F501">
        <v>10.8</v>
      </c>
      <c r="H501">
        <v>993.052</v>
      </c>
      <c r="I501">
        <v>722.1079999999999</v>
      </c>
      <c r="J501">
        <v>722.1079999999999</v>
      </c>
      <c r="K501">
        <v>706.22</v>
      </c>
      <c r="L501" t="s">
        <v>80</v>
      </c>
      <c r="M501">
        <v>1103.41701034833</v>
      </c>
    </row>
    <row r="502" spans="1:13">
      <c r="A502" t="s">
        <v>0</v>
      </c>
      <c r="B502">
        <v>500</v>
      </c>
      <c r="D502">
        <v>2.71378</v>
      </c>
      <c r="E502">
        <v>0</v>
      </c>
      <c r="F502">
        <v>10.7</v>
      </c>
      <c r="H502">
        <v>992.548</v>
      </c>
      <c r="I502">
        <v>722.569</v>
      </c>
      <c r="J502">
        <v>722.569</v>
      </c>
      <c r="K502">
        <v>708.173</v>
      </c>
      <c r="L502" t="s">
        <v>80</v>
      </c>
      <c r="M502">
        <v>1102.60845919539</v>
      </c>
    </row>
    <row r="503" spans="1:13">
      <c r="A503" t="s">
        <v>0</v>
      </c>
      <c r="B503">
        <v>501</v>
      </c>
      <c r="D503">
        <v>2.71034</v>
      </c>
      <c r="E503">
        <v>0</v>
      </c>
      <c r="F503">
        <v>10.7</v>
      </c>
      <c r="H503">
        <v>992.019</v>
      </c>
      <c r="I503">
        <v>723.855</v>
      </c>
      <c r="J503">
        <v>723.855</v>
      </c>
      <c r="K503">
        <v>708.28</v>
      </c>
      <c r="L503" t="s">
        <v>80</v>
      </c>
      <c r="M503">
        <v>1103.76826793848</v>
      </c>
    </row>
    <row r="504" spans="1:13">
      <c r="A504" t="s">
        <v>0</v>
      </c>
      <c r="B504">
        <v>502</v>
      </c>
      <c r="D504">
        <v>2.69517</v>
      </c>
      <c r="E504">
        <v>0</v>
      </c>
      <c r="F504">
        <v>10.5</v>
      </c>
      <c r="H504">
        <v>992.196</v>
      </c>
      <c r="I504">
        <v>724.756</v>
      </c>
      <c r="J504">
        <v>724.756</v>
      </c>
      <c r="K504">
        <v>711.266</v>
      </c>
      <c r="L504" t="s">
        <v>80</v>
      </c>
      <c r="M504">
        <v>1102.34143646373</v>
      </c>
    </row>
    <row r="505" spans="1:13">
      <c r="A505" t="s">
        <v>0</v>
      </c>
      <c r="B505">
        <v>503</v>
      </c>
      <c r="D505">
        <v>2.69109</v>
      </c>
      <c r="E505">
        <v>0</v>
      </c>
      <c r="F505">
        <v>11</v>
      </c>
      <c r="H505">
        <v>993.1799999999999</v>
      </c>
      <c r="I505">
        <v>728.3099999999999</v>
      </c>
      <c r="J505">
        <v>728.3099999999999</v>
      </c>
      <c r="K505">
        <v>711.8049999999999</v>
      </c>
      <c r="L505" t="s">
        <v>80</v>
      </c>
      <c r="M505">
        <v>1109.21680920114</v>
      </c>
    </row>
    <row r="506" spans="1:13">
      <c r="A506" t="s">
        <v>0</v>
      </c>
      <c r="B506">
        <v>504</v>
      </c>
      <c r="D506">
        <v>2.69693</v>
      </c>
      <c r="E506">
        <v>0</v>
      </c>
      <c r="F506">
        <v>10.6</v>
      </c>
      <c r="H506">
        <v>990.972</v>
      </c>
      <c r="I506">
        <v>722.043</v>
      </c>
      <c r="J506">
        <v>722.043</v>
      </c>
      <c r="K506">
        <v>707.384</v>
      </c>
      <c r="L506" t="s">
        <v>80</v>
      </c>
      <c r="M506">
        <v>1100.14383128778</v>
      </c>
    </row>
    <row r="507" spans="1:13">
      <c r="A507" t="s">
        <v>0</v>
      </c>
      <c r="B507">
        <v>505</v>
      </c>
      <c r="D507">
        <v>2.69159</v>
      </c>
      <c r="E507">
        <v>0</v>
      </c>
      <c r="F507">
        <v>10.7</v>
      </c>
      <c r="H507">
        <v>990.722</v>
      </c>
      <c r="I507">
        <v>724.0069999999999</v>
      </c>
      <c r="J507">
        <v>724.0069999999999</v>
      </c>
      <c r="K507">
        <v>708.72</v>
      </c>
      <c r="L507" t="s">
        <v>80</v>
      </c>
      <c r="M507">
        <v>1102.5687782908</v>
      </c>
    </row>
    <row r="508" spans="1:13">
      <c r="A508" t="s">
        <v>0</v>
      </c>
      <c r="B508">
        <v>506</v>
      </c>
      <c r="D508">
        <v>2.67537</v>
      </c>
      <c r="E508">
        <v>0</v>
      </c>
      <c r="F508">
        <v>10.4</v>
      </c>
      <c r="H508">
        <v>991.1180000000001</v>
      </c>
      <c r="I508">
        <v>727.955</v>
      </c>
      <c r="J508">
        <v>727.955</v>
      </c>
      <c r="K508">
        <v>714.008</v>
      </c>
      <c r="L508" t="s">
        <v>80</v>
      </c>
      <c r="M508">
        <v>1103.77872468038</v>
      </c>
    </row>
    <row r="509" spans="1:13">
      <c r="A509" t="s">
        <v>0</v>
      </c>
      <c r="B509">
        <v>507</v>
      </c>
      <c r="D509">
        <v>2.6715</v>
      </c>
      <c r="E509">
        <v>0</v>
      </c>
      <c r="F509">
        <v>10.6</v>
      </c>
      <c r="H509">
        <v>991.5</v>
      </c>
      <c r="I509">
        <v>729.566</v>
      </c>
      <c r="J509">
        <v>729.566</v>
      </c>
      <c r="K509">
        <v>713.2380000000001</v>
      </c>
      <c r="L509" t="s">
        <v>80</v>
      </c>
      <c r="M509">
        <v>1106.59358400161</v>
      </c>
    </row>
    <row r="510" spans="1:13">
      <c r="A510" t="s">
        <v>0</v>
      </c>
      <c r="B510">
        <v>508</v>
      </c>
      <c r="D510">
        <v>2.66589</v>
      </c>
      <c r="E510">
        <v>0</v>
      </c>
      <c r="F510">
        <v>10.6</v>
      </c>
      <c r="H510">
        <v>990.592</v>
      </c>
      <c r="I510">
        <v>728.037</v>
      </c>
      <c r="J510">
        <v>728.037</v>
      </c>
      <c r="K510">
        <v>713.317</v>
      </c>
      <c r="L510" t="s">
        <v>80</v>
      </c>
      <c r="M510">
        <v>1104.50537967127</v>
      </c>
    </row>
    <row r="511" spans="1:13">
      <c r="A511" t="s">
        <v>0</v>
      </c>
      <c r="B511">
        <v>509</v>
      </c>
      <c r="D511">
        <v>2.65087</v>
      </c>
      <c r="E511">
        <v>0</v>
      </c>
      <c r="F511">
        <v>10.5</v>
      </c>
      <c r="H511">
        <v>992.126</v>
      </c>
      <c r="I511">
        <v>731.333</v>
      </c>
      <c r="J511">
        <v>731.333</v>
      </c>
      <c r="K511">
        <v>715.21</v>
      </c>
      <c r="L511" t="s">
        <v>80</v>
      </c>
      <c r="M511">
        <v>1106.42566068706</v>
      </c>
    </row>
    <row r="512" spans="1:13">
      <c r="A512" t="s">
        <v>0</v>
      </c>
      <c r="B512">
        <v>510</v>
      </c>
      <c r="D512">
        <v>2.64611</v>
      </c>
      <c r="E512">
        <v>0</v>
      </c>
      <c r="F512">
        <v>10.5</v>
      </c>
      <c r="H512">
        <v>992.7</v>
      </c>
      <c r="I512">
        <v>730.75</v>
      </c>
      <c r="J512">
        <v>730.75</v>
      </c>
      <c r="K512">
        <v>712.66</v>
      </c>
      <c r="L512" t="s">
        <v>80</v>
      </c>
      <c r="M512">
        <v>1105.44493692487</v>
      </c>
    </row>
    <row r="513" spans="1:13">
      <c r="A513" t="s">
        <v>0</v>
      </c>
      <c r="B513">
        <v>511</v>
      </c>
      <c r="D513">
        <v>2.63936</v>
      </c>
      <c r="E513">
        <v>0</v>
      </c>
      <c r="F513">
        <v>10.4</v>
      </c>
      <c r="H513">
        <v>991.913</v>
      </c>
      <c r="I513">
        <v>727.833</v>
      </c>
      <c r="J513">
        <v>727.833</v>
      </c>
      <c r="K513">
        <v>712.66</v>
      </c>
      <c r="L513" t="s">
        <v>80</v>
      </c>
      <c r="M513">
        <v>1101.08583351826</v>
      </c>
    </row>
    <row r="514" spans="1:13">
      <c r="A514" t="s">
        <v>0</v>
      </c>
      <c r="B514">
        <v>512</v>
      </c>
      <c r="D514">
        <v>2.64351</v>
      </c>
      <c r="E514">
        <v>0</v>
      </c>
      <c r="F514">
        <v>10.5</v>
      </c>
      <c r="H514">
        <v>991.704</v>
      </c>
      <c r="I514">
        <v>727.615</v>
      </c>
      <c r="J514">
        <v>727.615</v>
      </c>
      <c r="K514">
        <v>712.481</v>
      </c>
      <c r="L514" t="s">
        <v>80</v>
      </c>
      <c r="M514">
        <v>1101.79418959686</v>
      </c>
    </row>
    <row r="515" spans="1:13">
      <c r="A515" t="s">
        <v>0</v>
      </c>
      <c r="B515">
        <v>513</v>
      </c>
      <c r="D515">
        <v>2.64878</v>
      </c>
      <c r="E515">
        <v>0</v>
      </c>
      <c r="F515">
        <v>10.6</v>
      </c>
      <c r="H515">
        <v>989.803</v>
      </c>
      <c r="I515">
        <v>727.374</v>
      </c>
      <c r="J515">
        <v>727.374</v>
      </c>
      <c r="K515">
        <v>711.647</v>
      </c>
      <c r="L515" t="s">
        <v>80</v>
      </c>
      <c r="M515">
        <v>1102.55513547263</v>
      </c>
    </row>
    <row r="516" spans="1:13">
      <c r="A516" t="s">
        <v>0</v>
      </c>
      <c r="B516">
        <v>514</v>
      </c>
      <c r="D516">
        <v>2.64728</v>
      </c>
      <c r="E516">
        <v>0</v>
      </c>
      <c r="F516">
        <v>10.7</v>
      </c>
      <c r="H516">
        <v>988.3630000000001</v>
      </c>
      <c r="I516">
        <v>727.946</v>
      </c>
      <c r="J516">
        <v>727.946</v>
      </c>
      <c r="K516">
        <v>712.407</v>
      </c>
      <c r="L516" t="s">
        <v>80</v>
      </c>
      <c r="M516">
        <v>1103.73244865847</v>
      </c>
    </row>
    <row r="517" spans="1:13">
      <c r="A517" t="s">
        <v>0</v>
      </c>
      <c r="B517">
        <v>515</v>
      </c>
      <c r="D517">
        <v>2.63339</v>
      </c>
      <c r="E517">
        <v>0</v>
      </c>
      <c r="F517">
        <v>10.3</v>
      </c>
      <c r="H517">
        <v>988.788</v>
      </c>
      <c r="I517">
        <v>730.51</v>
      </c>
      <c r="J517">
        <v>730.51</v>
      </c>
      <c r="K517">
        <v>714.968</v>
      </c>
      <c r="L517" t="s">
        <v>80</v>
      </c>
      <c r="M517">
        <v>1102.969919256</v>
      </c>
    </row>
    <row r="518" spans="1:13">
      <c r="A518" t="s">
        <v>0</v>
      </c>
      <c r="B518">
        <v>516</v>
      </c>
      <c r="D518">
        <v>2.62792</v>
      </c>
      <c r="E518">
        <v>0</v>
      </c>
      <c r="F518">
        <v>10.4</v>
      </c>
      <c r="H518">
        <v>988.525</v>
      </c>
      <c r="I518">
        <v>729.543</v>
      </c>
      <c r="J518">
        <v>729.543</v>
      </c>
      <c r="K518">
        <v>714.428</v>
      </c>
      <c r="L518" t="s">
        <v>80</v>
      </c>
      <c r="M518">
        <v>1102.17464487757</v>
      </c>
    </row>
    <row r="519" spans="1:13">
      <c r="A519" t="s">
        <v>0</v>
      </c>
      <c r="B519">
        <v>517</v>
      </c>
      <c r="D519">
        <v>2.62358</v>
      </c>
      <c r="E519">
        <v>0</v>
      </c>
      <c r="F519">
        <v>10.2</v>
      </c>
      <c r="H519">
        <v>988.462</v>
      </c>
      <c r="I519">
        <v>729.288</v>
      </c>
      <c r="J519">
        <v>729.288</v>
      </c>
      <c r="K519">
        <v>714.301</v>
      </c>
      <c r="L519" t="s">
        <v>80</v>
      </c>
      <c r="M519">
        <v>1100.26983083742</v>
      </c>
    </row>
    <row r="520" spans="1:13">
      <c r="A520" t="s">
        <v>0</v>
      </c>
      <c r="B520">
        <v>518</v>
      </c>
      <c r="D520">
        <v>2.60568</v>
      </c>
      <c r="E520">
        <v>0</v>
      </c>
      <c r="F520">
        <v>10.2</v>
      </c>
      <c r="H520">
        <v>989.015</v>
      </c>
      <c r="I520">
        <v>731.371</v>
      </c>
      <c r="J520">
        <v>731.371</v>
      </c>
      <c r="K520">
        <v>719.038</v>
      </c>
      <c r="L520" t="s">
        <v>80</v>
      </c>
      <c r="M520">
        <v>1101.33748456565</v>
      </c>
    </row>
    <row r="521" spans="1:13">
      <c r="A521" t="s">
        <v>0</v>
      </c>
      <c r="B521">
        <v>519</v>
      </c>
      <c r="D521">
        <v>2.59728</v>
      </c>
      <c r="E521">
        <v>0</v>
      </c>
      <c r="F521">
        <v>10.3</v>
      </c>
      <c r="H521">
        <v>990.518</v>
      </c>
      <c r="I521">
        <v>734.04</v>
      </c>
      <c r="J521">
        <v>734.04</v>
      </c>
      <c r="K521">
        <v>719.264</v>
      </c>
      <c r="L521" t="s">
        <v>80</v>
      </c>
      <c r="M521">
        <v>1104.38407239758</v>
      </c>
    </row>
    <row r="522" spans="1:13">
      <c r="A522" t="s">
        <v>0</v>
      </c>
      <c r="B522">
        <v>520</v>
      </c>
      <c r="D522">
        <v>2.59468</v>
      </c>
      <c r="E522">
        <v>0</v>
      </c>
      <c r="F522">
        <v>10.2</v>
      </c>
      <c r="H522">
        <v>990.146</v>
      </c>
      <c r="I522">
        <v>734.268</v>
      </c>
      <c r="J522">
        <v>734.268</v>
      </c>
      <c r="K522">
        <v>719.274</v>
      </c>
      <c r="L522" t="s">
        <v>80</v>
      </c>
      <c r="M522">
        <v>1103.80015699832</v>
      </c>
    </row>
    <row r="523" spans="1:13">
      <c r="A523" t="s">
        <v>0</v>
      </c>
      <c r="B523">
        <v>521</v>
      </c>
      <c r="D523">
        <v>2.5632</v>
      </c>
      <c r="E523">
        <v>0</v>
      </c>
      <c r="F523">
        <v>10</v>
      </c>
      <c r="H523">
        <v>992.693</v>
      </c>
      <c r="I523">
        <v>743.115</v>
      </c>
      <c r="J523">
        <v>743.115</v>
      </c>
      <c r="K523">
        <v>730.573</v>
      </c>
      <c r="L523" t="s">
        <v>80</v>
      </c>
      <c r="M523">
        <v>1110.21297857575</v>
      </c>
    </row>
    <row r="524" spans="1:13">
      <c r="A524" t="s">
        <v>0</v>
      </c>
      <c r="B524">
        <v>522</v>
      </c>
      <c r="D524">
        <v>2.55603</v>
      </c>
      <c r="E524">
        <v>0</v>
      </c>
      <c r="F524">
        <v>9.9</v>
      </c>
      <c r="H524">
        <v>994.6130000000001</v>
      </c>
      <c r="I524">
        <v>745.187</v>
      </c>
      <c r="J524">
        <v>745.187</v>
      </c>
      <c r="K524">
        <v>732.876</v>
      </c>
      <c r="L524" t="s">
        <v>80</v>
      </c>
      <c r="M524">
        <v>1111.38834172597</v>
      </c>
    </row>
    <row r="525" spans="1:13">
      <c r="A525" t="s">
        <v>0</v>
      </c>
      <c r="B525">
        <v>523</v>
      </c>
      <c r="D525">
        <v>2.55541</v>
      </c>
      <c r="E525">
        <v>0</v>
      </c>
      <c r="F525">
        <v>9.5</v>
      </c>
      <c r="H525">
        <v>995.336</v>
      </c>
      <c r="I525">
        <v>745.579</v>
      </c>
      <c r="J525">
        <v>745.579</v>
      </c>
      <c r="K525">
        <v>731.553</v>
      </c>
      <c r="L525" t="s">
        <v>80</v>
      </c>
      <c r="M525">
        <v>1109.09287085623</v>
      </c>
    </row>
    <row r="526" spans="1:13">
      <c r="A526" t="s">
        <v>0</v>
      </c>
      <c r="B526">
        <v>524</v>
      </c>
      <c r="D526">
        <v>2.5468</v>
      </c>
      <c r="E526">
        <v>0</v>
      </c>
      <c r="F526">
        <v>9.9</v>
      </c>
      <c r="H526">
        <v>994.46</v>
      </c>
      <c r="I526">
        <v>741.8</v>
      </c>
      <c r="J526">
        <v>741.8</v>
      </c>
      <c r="K526">
        <v>734.872</v>
      </c>
      <c r="L526" t="s">
        <v>80</v>
      </c>
      <c r="M526">
        <v>1106.99102320894</v>
      </c>
    </row>
    <row r="527" spans="1:13">
      <c r="A527" t="s">
        <v>0</v>
      </c>
      <c r="B527">
        <v>525</v>
      </c>
      <c r="D527">
        <v>2.52179</v>
      </c>
      <c r="E527">
        <v>0</v>
      </c>
      <c r="F527">
        <v>9.699999999999999</v>
      </c>
      <c r="H527">
        <v>998.401</v>
      </c>
      <c r="I527">
        <v>751.46</v>
      </c>
      <c r="J527">
        <v>751.46</v>
      </c>
      <c r="K527">
        <v>739.7089999999999</v>
      </c>
      <c r="L527" t="s">
        <v>80</v>
      </c>
      <c r="M527">
        <v>1114.85254558472</v>
      </c>
    </row>
    <row r="528" spans="1:13">
      <c r="A528" t="s">
        <v>0</v>
      </c>
      <c r="B528">
        <v>526</v>
      </c>
      <c r="D528">
        <v>2.53293</v>
      </c>
      <c r="E528">
        <v>0</v>
      </c>
      <c r="F528">
        <v>10.5</v>
      </c>
      <c r="H528">
        <v>998.5549999999999</v>
      </c>
      <c r="I528">
        <v>749.277</v>
      </c>
      <c r="J528">
        <v>749.277</v>
      </c>
      <c r="K528">
        <v>732.564</v>
      </c>
      <c r="L528" t="s">
        <v>80</v>
      </c>
      <c r="M528">
        <v>1118.40563837019</v>
      </c>
    </row>
    <row r="529" spans="1:13">
      <c r="A529" t="s">
        <v>0</v>
      </c>
      <c r="B529">
        <v>527</v>
      </c>
      <c r="D529">
        <v>2.55397</v>
      </c>
      <c r="E529">
        <v>0</v>
      </c>
      <c r="F529">
        <v>10.1</v>
      </c>
      <c r="H529">
        <v>994.319</v>
      </c>
      <c r="I529">
        <v>741.971</v>
      </c>
      <c r="J529">
        <v>741.971</v>
      </c>
      <c r="K529">
        <v>726.428</v>
      </c>
      <c r="L529" t="s">
        <v>80</v>
      </c>
      <c r="M529">
        <v>1108.98449546607</v>
      </c>
    </row>
    <row r="530" spans="1:13">
      <c r="A530" t="s">
        <v>0</v>
      </c>
      <c r="B530">
        <v>528</v>
      </c>
      <c r="D530">
        <v>2.53993</v>
      </c>
      <c r="E530">
        <v>0</v>
      </c>
      <c r="F530">
        <v>10</v>
      </c>
      <c r="H530">
        <v>994.03</v>
      </c>
      <c r="I530">
        <v>742.915</v>
      </c>
      <c r="J530">
        <v>742.915</v>
      </c>
      <c r="K530">
        <v>729.4930000000001</v>
      </c>
      <c r="L530" t="s">
        <v>80</v>
      </c>
      <c r="M530">
        <v>1108.45090622209</v>
      </c>
    </row>
    <row r="531" spans="1:13">
      <c r="A531" t="s">
        <v>0</v>
      </c>
      <c r="B531">
        <v>529</v>
      </c>
      <c r="D531">
        <v>2.53678</v>
      </c>
      <c r="E531">
        <v>0</v>
      </c>
      <c r="F531">
        <v>10</v>
      </c>
      <c r="H531">
        <v>994.135</v>
      </c>
      <c r="I531">
        <v>743.7089999999999</v>
      </c>
      <c r="J531">
        <v>743.7089999999999</v>
      </c>
      <c r="K531">
        <v>729.151</v>
      </c>
      <c r="L531" t="s">
        <v>80</v>
      </c>
      <c r="M531">
        <v>1109.13310670225</v>
      </c>
    </row>
    <row r="532" spans="1:13">
      <c r="A532" t="s">
        <v>0</v>
      </c>
      <c r="B532">
        <v>530</v>
      </c>
      <c r="D532">
        <v>2.54782</v>
      </c>
      <c r="E532">
        <v>0</v>
      </c>
      <c r="F532">
        <v>10.2</v>
      </c>
      <c r="H532">
        <v>992.419</v>
      </c>
      <c r="I532">
        <v>737.49</v>
      </c>
      <c r="J532">
        <v>737.49</v>
      </c>
      <c r="K532">
        <v>720.946</v>
      </c>
      <c r="L532" t="s">
        <v>80</v>
      </c>
      <c r="M532">
        <v>1104.22712171078</v>
      </c>
    </row>
    <row r="533" spans="1:13">
      <c r="A533" t="s">
        <v>0</v>
      </c>
      <c r="B533">
        <v>531</v>
      </c>
      <c r="D533">
        <v>2.54932</v>
      </c>
      <c r="E533">
        <v>0</v>
      </c>
      <c r="F533">
        <v>10.1</v>
      </c>
      <c r="H533">
        <v>990.6609999999999</v>
      </c>
      <c r="I533">
        <v>734.174</v>
      </c>
      <c r="J533">
        <v>734.174</v>
      </c>
      <c r="K533">
        <v>719.451</v>
      </c>
      <c r="L533" t="s">
        <v>80</v>
      </c>
      <c r="M533">
        <v>1099.96537171362</v>
      </c>
    </row>
    <row r="534" spans="1:13">
      <c r="A534" t="s">
        <v>0</v>
      </c>
      <c r="B534">
        <v>532</v>
      </c>
      <c r="D534">
        <v>2.55606</v>
      </c>
      <c r="E534">
        <v>0</v>
      </c>
      <c r="F534">
        <v>10.3</v>
      </c>
      <c r="H534">
        <v>988.913</v>
      </c>
      <c r="I534">
        <v>733.221</v>
      </c>
      <c r="J534">
        <v>733.221</v>
      </c>
      <c r="K534">
        <v>717.538</v>
      </c>
      <c r="L534" t="s">
        <v>80</v>
      </c>
      <c r="M534">
        <v>1100.67022501853</v>
      </c>
    </row>
    <row r="535" spans="1:13">
      <c r="A535" t="s">
        <v>0</v>
      </c>
      <c r="B535">
        <v>533</v>
      </c>
      <c r="D535">
        <v>2.54307</v>
      </c>
      <c r="E535">
        <v>0</v>
      </c>
      <c r="F535">
        <v>9.9</v>
      </c>
      <c r="H535">
        <v>988.146</v>
      </c>
      <c r="I535">
        <v>733.843</v>
      </c>
      <c r="J535">
        <v>733.843</v>
      </c>
      <c r="K535">
        <v>719.932</v>
      </c>
      <c r="L535" t="s">
        <v>80</v>
      </c>
      <c r="M535">
        <v>1097.85273079649</v>
      </c>
    </row>
    <row r="536" spans="1:13">
      <c r="A536" t="s">
        <v>0</v>
      </c>
      <c r="B536">
        <v>534</v>
      </c>
      <c r="D536">
        <v>2.53933</v>
      </c>
      <c r="E536">
        <v>0</v>
      </c>
      <c r="F536">
        <v>9.9</v>
      </c>
      <c r="H536">
        <v>988.955</v>
      </c>
      <c r="I536">
        <v>734.847</v>
      </c>
      <c r="J536">
        <v>734.847</v>
      </c>
      <c r="K536">
        <v>720.931</v>
      </c>
      <c r="L536" t="s">
        <v>80</v>
      </c>
      <c r="M536">
        <v>1098.72513806392</v>
      </c>
    </row>
    <row r="537" spans="1:13">
      <c r="A537" t="s">
        <v>0</v>
      </c>
      <c r="B537">
        <v>535</v>
      </c>
      <c r="D537">
        <v>2.53774</v>
      </c>
      <c r="E537">
        <v>0</v>
      </c>
      <c r="F537">
        <v>10.1</v>
      </c>
      <c r="H537">
        <v>988.522</v>
      </c>
      <c r="I537">
        <v>734.888</v>
      </c>
      <c r="J537">
        <v>734.888</v>
      </c>
      <c r="K537">
        <v>720.678</v>
      </c>
      <c r="L537" t="s">
        <v>80</v>
      </c>
      <c r="M537">
        <v>1099.99026646208</v>
      </c>
    </row>
    <row r="538" spans="1:13">
      <c r="A538" t="s">
        <v>0</v>
      </c>
      <c r="B538">
        <v>536</v>
      </c>
      <c r="D538">
        <v>2.53295</v>
      </c>
      <c r="E538">
        <v>0</v>
      </c>
      <c r="F538">
        <v>9.9</v>
      </c>
      <c r="H538">
        <v>987.9349999999999</v>
      </c>
      <c r="I538">
        <v>733.883</v>
      </c>
      <c r="J538">
        <v>733.883</v>
      </c>
      <c r="K538">
        <v>719.676</v>
      </c>
      <c r="L538" t="s">
        <v>80</v>
      </c>
      <c r="M538">
        <v>1097.22490499495</v>
      </c>
    </row>
    <row r="539" spans="1:13">
      <c r="A539" t="s">
        <v>0</v>
      </c>
      <c r="B539">
        <v>537</v>
      </c>
      <c r="D539">
        <v>2.53321</v>
      </c>
      <c r="E539">
        <v>0</v>
      </c>
      <c r="F539">
        <v>10.1</v>
      </c>
      <c r="H539">
        <v>987.302</v>
      </c>
      <c r="I539">
        <v>732.8390000000001</v>
      </c>
      <c r="J539">
        <v>732.8390000000001</v>
      </c>
      <c r="K539">
        <v>719.6</v>
      </c>
      <c r="L539" t="s">
        <v>80</v>
      </c>
      <c r="M539">
        <v>1097.39974367478</v>
      </c>
    </row>
    <row r="540" spans="1:13">
      <c r="A540" t="s">
        <v>0</v>
      </c>
      <c r="B540">
        <v>538</v>
      </c>
      <c r="D540">
        <v>2.52374</v>
      </c>
      <c r="E540">
        <v>0</v>
      </c>
      <c r="F540">
        <v>9.9</v>
      </c>
      <c r="H540">
        <v>987.049</v>
      </c>
      <c r="I540">
        <v>735.97</v>
      </c>
      <c r="J540">
        <v>735.97</v>
      </c>
      <c r="K540">
        <v>722.896</v>
      </c>
      <c r="L540" t="s">
        <v>80</v>
      </c>
      <c r="M540">
        <v>1098.95006293774</v>
      </c>
    </row>
    <row r="541" spans="1:13">
      <c r="A541" t="s">
        <v>0</v>
      </c>
      <c r="B541">
        <v>539</v>
      </c>
      <c r="D541">
        <v>2.52672</v>
      </c>
      <c r="E541">
        <v>0</v>
      </c>
      <c r="F541">
        <v>9.9</v>
      </c>
      <c r="H541">
        <v>986.914</v>
      </c>
      <c r="I541">
        <v>736.2</v>
      </c>
      <c r="J541">
        <v>736.2</v>
      </c>
      <c r="K541">
        <v>720.4450000000001</v>
      </c>
      <c r="L541" t="s">
        <v>80</v>
      </c>
      <c r="M541">
        <v>1099.40353819019</v>
      </c>
    </row>
    <row r="542" spans="1:13">
      <c r="A542" t="s">
        <v>0</v>
      </c>
      <c r="B542">
        <v>540</v>
      </c>
      <c r="D542">
        <v>2.50603</v>
      </c>
      <c r="E542">
        <v>0</v>
      </c>
      <c r="F542">
        <v>9.699999999999999</v>
      </c>
      <c r="H542">
        <v>987.2859999999999</v>
      </c>
      <c r="I542">
        <v>736.813</v>
      </c>
      <c r="J542">
        <v>736.813</v>
      </c>
      <c r="K542">
        <v>724.038</v>
      </c>
      <c r="L542" t="s">
        <v>80</v>
      </c>
      <c r="M542">
        <v>1097.40235729608</v>
      </c>
    </row>
    <row r="543" spans="1:13">
      <c r="A543" t="s">
        <v>0</v>
      </c>
      <c r="B543">
        <v>541</v>
      </c>
      <c r="D543">
        <v>2.50469</v>
      </c>
      <c r="E543">
        <v>0</v>
      </c>
      <c r="F543">
        <v>9.9</v>
      </c>
      <c r="H543">
        <v>988.294</v>
      </c>
      <c r="I543">
        <v>737.0549999999999</v>
      </c>
      <c r="J543">
        <v>737.0549999999999</v>
      </c>
      <c r="K543">
        <v>720.796</v>
      </c>
      <c r="L543" t="s">
        <v>80</v>
      </c>
      <c r="M543">
        <v>1098.91864361806</v>
      </c>
    </row>
    <row r="544" spans="1:13">
      <c r="A544" t="s">
        <v>0</v>
      </c>
      <c r="B544">
        <v>542</v>
      </c>
      <c r="D544">
        <v>2.50551</v>
      </c>
      <c r="E544">
        <v>0</v>
      </c>
      <c r="F544">
        <v>9.800000000000001</v>
      </c>
      <c r="H544">
        <v>986.851</v>
      </c>
      <c r="I544">
        <v>730.5359999999999</v>
      </c>
      <c r="J544">
        <v>730.5359999999999</v>
      </c>
      <c r="K544">
        <v>716.768</v>
      </c>
      <c r="L544" t="s">
        <v>80</v>
      </c>
      <c r="M544">
        <v>1091.00759550369</v>
      </c>
    </row>
    <row r="545" spans="1:13">
      <c r="A545" t="s">
        <v>0</v>
      </c>
      <c r="B545">
        <v>543</v>
      </c>
      <c r="D545">
        <v>2.4901</v>
      </c>
      <c r="E545">
        <v>0</v>
      </c>
      <c r="F545">
        <v>9.699999999999999</v>
      </c>
      <c r="H545">
        <v>987.5839999999999</v>
      </c>
      <c r="I545">
        <v>731.259</v>
      </c>
      <c r="J545">
        <v>731.259</v>
      </c>
      <c r="K545">
        <v>718.239</v>
      </c>
      <c r="L545" t="s">
        <v>80</v>
      </c>
      <c r="M545">
        <v>1090.14416609587</v>
      </c>
    </row>
    <row r="546" spans="1:13">
      <c r="A546" t="s">
        <v>0</v>
      </c>
      <c r="B546">
        <v>544</v>
      </c>
      <c r="D546">
        <v>2.48478</v>
      </c>
      <c r="E546">
        <v>0</v>
      </c>
      <c r="F546">
        <v>9.699999999999999</v>
      </c>
      <c r="H546">
        <v>989.046</v>
      </c>
      <c r="I546">
        <v>733.817</v>
      </c>
      <c r="J546">
        <v>733.817</v>
      </c>
      <c r="K546">
        <v>718.7430000000001</v>
      </c>
      <c r="L546" t="s">
        <v>80</v>
      </c>
      <c r="M546">
        <v>1092.66707296882</v>
      </c>
    </row>
    <row r="547" spans="1:13">
      <c r="A547" t="s">
        <v>0</v>
      </c>
      <c r="B547">
        <v>545</v>
      </c>
      <c r="D547">
        <v>2.49246</v>
      </c>
      <c r="E547">
        <v>0</v>
      </c>
      <c r="F547">
        <v>9.9</v>
      </c>
      <c r="H547">
        <v>987.501</v>
      </c>
      <c r="I547">
        <v>728.528</v>
      </c>
      <c r="J547">
        <v>728.528</v>
      </c>
      <c r="K547">
        <v>714.12</v>
      </c>
      <c r="L547" t="s">
        <v>80</v>
      </c>
      <c r="M547">
        <v>1088.56855775384</v>
      </c>
    </row>
    <row r="548" spans="1:13">
      <c r="A548" t="s">
        <v>0</v>
      </c>
      <c r="B548">
        <v>546</v>
      </c>
      <c r="D548">
        <v>2.49165</v>
      </c>
      <c r="E548">
        <v>0</v>
      </c>
      <c r="F548">
        <v>9.6</v>
      </c>
      <c r="H548">
        <v>985.8630000000001</v>
      </c>
      <c r="I548">
        <v>728.484</v>
      </c>
      <c r="J548">
        <v>728.484</v>
      </c>
      <c r="K548">
        <v>716.947</v>
      </c>
      <c r="L548" t="s">
        <v>80</v>
      </c>
      <c r="M548">
        <v>1086.46863534866</v>
      </c>
    </row>
    <row r="549" spans="1:13">
      <c r="A549" t="s">
        <v>0</v>
      </c>
      <c r="B549">
        <v>547</v>
      </c>
      <c r="D549">
        <v>2.47367</v>
      </c>
      <c r="E549">
        <v>0</v>
      </c>
      <c r="F549">
        <v>9.800000000000001</v>
      </c>
      <c r="H549">
        <v>987.782</v>
      </c>
      <c r="I549">
        <v>734.658</v>
      </c>
      <c r="J549">
        <v>734.658</v>
      </c>
      <c r="K549">
        <v>719.0359999999999</v>
      </c>
      <c r="L549" t="s">
        <v>80</v>
      </c>
      <c r="M549">
        <v>1093.56126244279</v>
      </c>
    </row>
    <row r="550" spans="1:13">
      <c r="A550" t="s">
        <v>0</v>
      </c>
      <c r="B550">
        <v>548</v>
      </c>
      <c r="D550">
        <v>2.46469</v>
      </c>
      <c r="E550">
        <v>0</v>
      </c>
      <c r="F550">
        <v>9.6</v>
      </c>
      <c r="H550">
        <v>987.64</v>
      </c>
      <c r="I550">
        <v>733.333</v>
      </c>
      <c r="J550">
        <v>733.333</v>
      </c>
      <c r="K550">
        <v>719.208</v>
      </c>
      <c r="L550" t="s">
        <v>80</v>
      </c>
      <c r="M550">
        <v>1090.16571220958</v>
      </c>
    </row>
    <row r="551" spans="1:13">
      <c r="A551" t="s">
        <v>0</v>
      </c>
      <c r="B551">
        <v>549</v>
      </c>
      <c r="D551">
        <v>2.47672</v>
      </c>
      <c r="E551">
        <v>0</v>
      </c>
      <c r="F551">
        <v>9.9</v>
      </c>
      <c r="H551">
        <v>987.33</v>
      </c>
      <c r="I551">
        <v>728.675</v>
      </c>
      <c r="J551">
        <v>728.675</v>
      </c>
      <c r="K551">
        <v>709.427</v>
      </c>
      <c r="L551" t="s">
        <v>80</v>
      </c>
      <c r="M551">
        <v>1087.70724608854</v>
      </c>
    </row>
    <row r="552" spans="1:13">
      <c r="A552" t="s">
        <v>0</v>
      </c>
      <c r="B552">
        <v>550</v>
      </c>
      <c r="D552">
        <v>2.48185</v>
      </c>
      <c r="E552">
        <v>0</v>
      </c>
      <c r="F552">
        <v>9.800000000000001</v>
      </c>
      <c r="H552">
        <v>985.418</v>
      </c>
      <c r="I552">
        <v>723.037</v>
      </c>
      <c r="J552">
        <v>723.037</v>
      </c>
      <c r="K552">
        <v>706.864</v>
      </c>
      <c r="L552" t="s">
        <v>80</v>
      </c>
      <c r="M552">
        <v>1081.06582965422</v>
      </c>
    </row>
    <row r="553" spans="1:13">
      <c r="A553" t="s">
        <v>0</v>
      </c>
      <c r="B553">
        <v>551</v>
      </c>
      <c r="D553">
        <v>2.48371</v>
      </c>
      <c r="E553">
        <v>0</v>
      </c>
      <c r="F553">
        <v>9.699999999999999</v>
      </c>
      <c r="H553">
        <v>983.554</v>
      </c>
      <c r="I553">
        <v>722.2380000000001</v>
      </c>
      <c r="J553">
        <v>722.2380000000001</v>
      </c>
      <c r="K553">
        <v>707.9640000000001</v>
      </c>
      <c r="L553" t="s">
        <v>80</v>
      </c>
      <c r="M553">
        <v>1079.62935540562</v>
      </c>
    </row>
    <row r="554" spans="1:13">
      <c r="A554" t="s">
        <v>0</v>
      </c>
      <c r="B554">
        <v>552</v>
      </c>
      <c r="D554">
        <v>2.47494</v>
      </c>
      <c r="E554">
        <v>0</v>
      </c>
      <c r="F554">
        <v>9.6</v>
      </c>
      <c r="H554">
        <v>982.951</v>
      </c>
      <c r="I554">
        <v>722.303</v>
      </c>
      <c r="J554">
        <v>722.303</v>
      </c>
      <c r="K554">
        <v>708.159</v>
      </c>
      <c r="L554" t="s">
        <v>80</v>
      </c>
      <c r="M554">
        <v>1078.46083949132</v>
      </c>
    </row>
    <row r="555" spans="1:13">
      <c r="A555" t="s">
        <v>0</v>
      </c>
      <c r="B555">
        <v>553</v>
      </c>
      <c r="D555">
        <v>2.47822</v>
      </c>
      <c r="E555">
        <v>0</v>
      </c>
      <c r="F555">
        <v>10</v>
      </c>
      <c r="H555">
        <v>982.96</v>
      </c>
      <c r="I555">
        <v>723.558</v>
      </c>
      <c r="J555">
        <v>723.558</v>
      </c>
      <c r="K555">
        <v>708.223</v>
      </c>
      <c r="L555" t="s">
        <v>80</v>
      </c>
      <c r="M555">
        <v>1082.73165654256</v>
      </c>
    </row>
    <row r="556" spans="1:13">
      <c r="A556" t="s">
        <v>0</v>
      </c>
      <c r="B556">
        <v>554</v>
      </c>
      <c r="D556">
        <v>2.47927</v>
      </c>
      <c r="E556">
        <v>0</v>
      </c>
      <c r="F556">
        <v>9.5</v>
      </c>
      <c r="H556">
        <v>980.058</v>
      </c>
      <c r="I556">
        <v>722.2380000000001</v>
      </c>
      <c r="J556">
        <v>722.2380000000001</v>
      </c>
      <c r="K556">
        <v>707.6559999999999</v>
      </c>
      <c r="L556" t="s">
        <v>80</v>
      </c>
      <c r="M556">
        <v>1078.00060171762</v>
      </c>
    </row>
    <row r="557" spans="1:13">
      <c r="A557" t="s">
        <v>0</v>
      </c>
      <c r="B557">
        <v>555</v>
      </c>
      <c r="D557">
        <v>2.46404</v>
      </c>
      <c r="E557">
        <v>0</v>
      </c>
      <c r="F557">
        <v>9.6</v>
      </c>
      <c r="H557">
        <v>981.109</v>
      </c>
      <c r="I557">
        <v>723.29</v>
      </c>
      <c r="J557">
        <v>723.29</v>
      </c>
      <c r="K557">
        <v>709.366</v>
      </c>
      <c r="L557" t="s">
        <v>80</v>
      </c>
      <c r="M557">
        <v>1078.85735225173</v>
      </c>
    </row>
    <row r="558" spans="1:13">
      <c r="A558" t="s">
        <v>0</v>
      </c>
      <c r="B558">
        <v>556</v>
      </c>
      <c r="D558">
        <v>2.45472</v>
      </c>
      <c r="E558">
        <v>0</v>
      </c>
      <c r="F558">
        <v>9.699999999999999</v>
      </c>
      <c r="H558">
        <v>982.582</v>
      </c>
      <c r="I558">
        <v>724.409</v>
      </c>
      <c r="J558">
        <v>724.409</v>
      </c>
      <c r="K558">
        <v>708.378</v>
      </c>
      <c r="L558" t="s">
        <v>80</v>
      </c>
      <c r="M558">
        <v>1080.17581555314</v>
      </c>
    </row>
    <row r="559" spans="1:13">
      <c r="A559" t="s">
        <v>0</v>
      </c>
      <c r="B559">
        <v>557</v>
      </c>
      <c r="D559">
        <v>2.4513</v>
      </c>
      <c r="E559">
        <v>0</v>
      </c>
      <c r="F559">
        <v>9.300000000000001</v>
      </c>
      <c r="H559">
        <v>982.165</v>
      </c>
      <c r="I559">
        <v>721.853</v>
      </c>
      <c r="J559">
        <v>721.853</v>
      </c>
      <c r="K559">
        <v>707.513</v>
      </c>
      <c r="L559" t="s">
        <v>80</v>
      </c>
      <c r="M559">
        <v>1074.40925572605</v>
      </c>
    </row>
    <row r="560" spans="1:13">
      <c r="A560" t="s">
        <v>0</v>
      </c>
      <c r="B560">
        <v>558</v>
      </c>
      <c r="D560">
        <v>2.43883</v>
      </c>
      <c r="E560">
        <v>0</v>
      </c>
      <c r="F560">
        <v>9.5</v>
      </c>
      <c r="H560">
        <v>982.5940000000001</v>
      </c>
      <c r="I560">
        <v>723.213</v>
      </c>
      <c r="J560">
        <v>723.213</v>
      </c>
      <c r="K560">
        <v>710.1900000000001</v>
      </c>
      <c r="L560" t="s">
        <v>80</v>
      </c>
      <c r="M560">
        <v>1076.48106155837</v>
      </c>
    </row>
    <row r="561" spans="1:13">
      <c r="A561" t="s">
        <v>0</v>
      </c>
      <c r="B561">
        <v>559</v>
      </c>
      <c r="D561">
        <v>2.43</v>
      </c>
      <c r="E561">
        <v>0</v>
      </c>
      <c r="F561">
        <v>9.4</v>
      </c>
      <c r="H561">
        <v>983.347</v>
      </c>
      <c r="I561">
        <v>724.564</v>
      </c>
      <c r="J561">
        <v>724.564</v>
      </c>
      <c r="K561">
        <v>710.187</v>
      </c>
      <c r="L561" t="s">
        <v>80</v>
      </c>
      <c r="M561">
        <v>1076.7666627055</v>
      </c>
    </row>
    <row r="562" spans="1:13">
      <c r="A562" t="s">
        <v>0</v>
      </c>
      <c r="B562">
        <v>560</v>
      </c>
      <c r="D562">
        <v>2.4228</v>
      </c>
      <c r="E562">
        <v>0</v>
      </c>
      <c r="F562">
        <v>9.300000000000001</v>
      </c>
      <c r="H562">
        <v>984.252</v>
      </c>
      <c r="I562">
        <v>726.452</v>
      </c>
      <c r="J562">
        <v>726.452</v>
      </c>
      <c r="K562">
        <v>711.7089999999999</v>
      </c>
      <c r="L562" t="s">
        <v>80</v>
      </c>
      <c r="M562">
        <v>1077.76227756739</v>
      </c>
    </row>
    <row r="563" spans="1:13">
      <c r="A563" t="s">
        <v>0</v>
      </c>
      <c r="B563">
        <v>561</v>
      </c>
      <c r="D563">
        <v>2.39955</v>
      </c>
      <c r="E563">
        <v>0</v>
      </c>
      <c r="F563">
        <v>8.9</v>
      </c>
      <c r="H563">
        <v>985.1180000000001</v>
      </c>
      <c r="I563">
        <v>731.365</v>
      </c>
      <c r="J563">
        <v>731.365</v>
      </c>
      <c r="K563">
        <v>722.437</v>
      </c>
      <c r="L563" t="s">
        <v>80</v>
      </c>
      <c r="M563">
        <v>1079.1343143559</v>
      </c>
    </row>
    <row r="564" spans="1:13">
      <c r="A564" t="s">
        <v>0</v>
      </c>
      <c r="B564">
        <v>562</v>
      </c>
      <c r="D564">
        <v>2.3922</v>
      </c>
      <c r="E564">
        <v>0</v>
      </c>
      <c r="F564">
        <v>9.4</v>
      </c>
      <c r="H564">
        <v>988.8390000000001</v>
      </c>
      <c r="I564">
        <v>739.106</v>
      </c>
      <c r="J564">
        <v>739.106</v>
      </c>
      <c r="K564">
        <v>722.526</v>
      </c>
      <c r="L564" t="s">
        <v>80</v>
      </c>
      <c r="M564">
        <v>1090.82177798722</v>
      </c>
    </row>
    <row r="565" spans="1:13">
      <c r="A565" t="s">
        <v>0</v>
      </c>
      <c r="B565">
        <v>563</v>
      </c>
      <c r="D565">
        <v>2.38227</v>
      </c>
      <c r="E565">
        <v>0</v>
      </c>
      <c r="F565">
        <v>9.1</v>
      </c>
      <c r="H565">
        <v>988.734</v>
      </c>
      <c r="I565">
        <v>741.282</v>
      </c>
      <c r="J565">
        <v>741.282</v>
      </c>
      <c r="K565">
        <v>728.803</v>
      </c>
      <c r="L565" t="s">
        <v>80</v>
      </c>
      <c r="M565">
        <v>1090.66315916462</v>
      </c>
    </row>
    <row r="566" spans="1:13">
      <c r="A566" t="s">
        <v>0</v>
      </c>
      <c r="B566">
        <v>564</v>
      </c>
      <c r="D566">
        <v>2.38525</v>
      </c>
      <c r="E566">
        <v>0</v>
      </c>
      <c r="F566">
        <v>9.1</v>
      </c>
      <c r="H566">
        <v>989.211</v>
      </c>
      <c r="I566">
        <v>739.426</v>
      </c>
      <c r="J566">
        <v>739.426</v>
      </c>
      <c r="K566">
        <v>725.939</v>
      </c>
      <c r="L566" t="s">
        <v>80</v>
      </c>
      <c r="M566">
        <v>1088.74042392698</v>
      </c>
    </row>
    <row r="567" spans="1:13">
      <c r="A567" t="s">
        <v>0</v>
      </c>
      <c r="B567">
        <v>565</v>
      </c>
      <c r="D567">
        <v>2.36901</v>
      </c>
      <c r="E567">
        <v>0</v>
      </c>
      <c r="F567">
        <v>9.199999999999999</v>
      </c>
      <c r="H567">
        <v>990.734</v>
      </c>
      <c r="I567">
        <v>746.633</v>
      </c>
      <c r="J567">
        <v>746.633</v>
      </c>
      <c r="K567">
        <v>732.422</v>
      </c>
      <c r="L567" t="s">
        <v>80</v>
      </c>
      <c r="M567">
        <v>1096.62094474673</v>
      </c>
    </row>
    <row r="568" spans="1:13">
      <c r="A568" t="s">
        <v>0</v>
      </c>
      <c r="B568">
        <v>566</v>
      </c>
      <c r="D568">
        <v>2.36258</v>
      </c>
      <c r="E568">
        <v>0</v>
      </c>
      <c r="F568">
        <v>8.699999999999999</v>
      </c>
      <c r="H568">
        <v>990.579</v>
      </c>
      <c r="I568">
        <v>742.578</v>
      </c>
      <c r="J568">
        <v>742.578</v>
      </c>
      <c r="K568">
        <v>735.8630000000001</v>
      </c>
      <c r="L568" t="s">
        <v>80</v>
      </c>
      <c r="M568">
        <v>1088.22550109129</v>
      </c>
    </row>
    <row r="569" spans="1:13">
      <c r="A569" t="s">
        <v>0</v>
      </c>
      <c r="B569">
        <v>567</v>
      </c>
      <c r="D569">
        <v>2.37648</v>
      </c>
      <c r="E569">
        <v>0</v>
      </c>
      <c r="F569">
        <v>9.6</v>
      </c>
      <c r="H569">
        <v>990.475</v>
      </c>
      <c r="I569">
        <v>738.822</v>
      </c>
      <c r="J569">
        <v>738.822</v>
      </c>
      <c r="K569">
        <v>725.096</v>
      </c>
      <c r="L569" t="s">
        <v>80</v>
      </c>
      <c r="M569">
        <v>1090.88361233194</v>
      </c>
    </row>
    <row r="570" spans="1:13">
      <c r="A570" t="s">
        <v>0</v>
      </c>
      <c r="B570">
        <v>568</v>
      </c>
      <c r="D570">
        <v>2.38499</v>
      </c>
      <c r="E570">
        <v>0</v>
      </c>
      <c r="F570">
        <v>9.300000000000001</v>
      </c>
      <c r="H570">
        <v>988.78</v>
      </c>
      <c r="I570">
        <v>737.0599999999999</v>
      </c>
      <c r="J570">
        <v>737.0599999999999</v>
      </c>
      <c r="K570">
        <v>722.025</v>
      </c>
      <c r="L570" t="s">
        <v>80</v>
      </c>
      <c r="M570">
        <v>1087.3987602499</v>
      </c>
    </row>
    <row r="571" spans="1:13">
      <c r="A571" t="s">
        <v>0</v>
      </c>
      <c r="B571">
        <v>569</v>
      </c>
      <c r="D571">
        <v>2.38386</v>
      </c>
      <c r="E571">
        <v>0</v>
      </c>
      <c r="F571">
        <v>9.300000000000001</v>
      </c>
      <c r="H571">
        <v>987.624</v>
      </c>
      <c r="I571">
        <v>736.366</v>
      </c>
      <c r="J571">
        <v>736.366</v>
      </c>
      <c r="K571">
        <v>721.665</v>
      </c>
      <c r="L571" t="s">
        <v>80</v>
      </c>
      <c r="M571">
        <v>1086.54518343596</v>
      </c>
    </row>
    <row r="572" spans="1:13">
      <c r="A572" t="s">
        <v>0</v>
      </c>
      <c r="B572">
        <v>570</v>
      </c>
      <c r="D572">
        <v>2.36096</v>
      </c>
      <c r="E572">
        <v>0</v>
      </c>
      <c r="F572">
        <v>8.6</v>
      </c>
      <c r="H572">
        <v>988.8440000000001</v>
      </c>
      <c r="I572">
        <v>744.014</v>
      </c>
      <c r="J572">
        <v>744.014</v>
      </c>
      <c r="K572">
        <v>735.96</v>
      </c>
      <c r="L572" t="s">
        <v>80</v>
      </c>
      <c r="M572">
        <v>1089.06748982053</v>
      </c>
    </row>
    <row r="573" spans="1:13">
      <c r="A573" t="s">
        <v>0</v>
      </c>
      <c r="B573">
        <v>571</v>
      </c>
      <c r="D573">
        <v>2.37249</v>
      </c>
      <c r="E573">
        <v>0</v>
      </c>
      <c r="F573">
        <v>9.1</v>
      </c>
      <c r="H573">
        <v>991.2670000000001</v>
      </c>
      <c r="I573">
        <v>746.455</v>
      </c>
      <c r="J573">
        <v>746.455</v>
      </c>
      <c r="K573">
        <v>733.803</v>
      </c>
      <c r="L573" t="s">
        <v>80</v>
      </c>
      <c r="M573">
        <v>1095.94708346463</v>
      </c>
    </row>
    <row r="574" spans="1:13">
      <c r="A574" t="s">
        <v>0</v>
      </c>
      <c r="B574">
        <v>572</v>
      </c>
      <c r="D574">
        <v>2.36408</v>
      </c>
      <c r="E574">
        <v>0</v>
      </c>
      <c r="F574">
        <v>9.199999999999999</v>
      </c>
      <c r="H574">
        <v>990.091</v>
      </c>
      <c r="I574">
        <v>743.909</v>
      </c>
      <c r="J574">
        <v>743.909</v>
      </c>
      <c r="K574">
        <v>730.484</v>
      </c>
      <c r="L574" t="s">
        <v>80</v>
      </c>
      <c r="M574">
        <v>1093.2376266725</v>
      </c>
    </row>
    <row r="575" spans="1:13">
      <c r="A575" t="s">
        <v>0</v>
      </c>
      <c r="B575">
        <v>573</v>
      </c>
      <c r="D575">
        <v>2.37429</v>
      </c>
      <c r="E575">
        <v>0</v>
      </c>
      <c r="F575">
        <v>9.4</v>
      </c>
      <c r="H575">
        <v>987.228</v>
      </c>
      <c r="I575">
        <v>740.961</v>
      </c>
      <c r="J575">
        <v>740.961</v>
      </c>
      <c r="K575">
        <v>724.6900000000001</v>
      </c>
      <c r="L575" t="s">
        <v>80</v>
      </c>
      <c r="M575">
        <v>1091.84401342302</v>
      </c>
    </row>
    <row r="576" spans="1:13">
      <c r="A576" t="s">
        <v>0</v>
      </c>
      <c r="B576">
        <v>574</v>
      </c>
      <c r="D576">
        <v>2.36412</v>
      </c>
      <c r="E576">
        <v>0</v>
      </c>
      <c r="F576">
        <v>8.800000000000001</v>
      </c>
      <c r="H576">
        <v>986.691</v>
      </c>
      <c r="I576">
        <v>738.409</v>
      </c>
      <c r="J576">
        <v>738.409</v>
      </c>
      <c r="K576">
        <v>727.034</v>
      </c>
      <c r="L576" t="s">
        <v>80</v>
      </c>
      <c r="M576">
        <v>1084.27810623607</v>
      </c>
    </row>
    <row r="577" spans="1:13">
      <c r="A577" t="s">
        <v>0</v>
      </c>
      <c r="B577">
        <v>575</v>
      </c>
      <c r="D577">
        <v>2.35988</v>
      </c>
      <c r="E577">
        <v>0</v>
      </c>
      <c r="F577">
        <v>8.800000000000001</v>
      </c>
      <c r="H577">
        <v>987.152</v>
      </c>
      <c r="I577">
        <v>739.924</v>
      </c>
      <c r="J577">
        <v>739.924</v>
      </c>
      <c r="K577">
        <v>725.068</v>
      </c>
      <c r="L577" t="s">
        <v>80</v>
      </c>
      <c r="M577">
        <v>1085.7451382631</v>
      </c>
    </row>
    <row r="578" spans="1:13">
      <c r="A578" t="s">
        <v>0</v>
      </c>
      <c r="B578">
        <v>576</v>
      </c>
      <c r="D578">
        <v>2.34907</v>
      </c>
      <c r="E578">
        <v>0</v>
      </c>
      <c r="F578">
        <v>9</v>
      </c>
      <c r="H578">
        <v>987.152</v>
      </c>
      <c r="I578">
        <v>739.924</v>
      </c>
      <c r="J578">
        <v>739.924</v>
      </c>
      <c r="K578">
        <v>725.62</v>
      </c>
      <c r="L578" t="s">
        <v>80</v>
      </c>
      <c r="M578">
        <v>1086.47595506147</v>
      </c>
    </row>
    <row r="579" spans="1:13">
      <c r="A579" t="s">
        <v>0</v>
      </c>
      <c r="B579">
        <v>577</v>
      </c>
      <c r="D579">
        <v>2.43542</v>
      </c>
      <c r="E579">
        <v>0</v>
      </c>
      <c r="F579">
        <v>9.199999999999999</v>
      </c>
      <c r="H579">
        <v>988.665</v>
      </c>
      <c r="I579">
        <v>742.199</v>
      </c>
      <c r="J579">
        <v>742.199</v>
      </c>
      <c r="K579">
        <v>728.146</v>
      </c>
      <c r="L579" t="s">
        <v>80</v>
      </c>
      <c r="M579">
        <v>1095.61102253514</v>
      </c>
    </row>
    <row r="580" spans="1:13">
      <c r="A580" t="s">
        <v>0</v>
      </c>
      <c r="B580">
        <v>578</v>
      </c>
      <c r="D580">
        <v>2.3242</v>
      </c>
      <c r="E580">
        <v>0</v>
      </c>
      <c r="F580">
        <v>8.9</v>
      </c>
      <c r="H580">
        <v>990.175</v>
      </c>
      <c r="I580">
        <v>746.704</v>
      </c>
      <c r="J580">
        <v>746.704</v>
      </c>
      <c r="K580">
        <v>732.98</v>
      </c>
      <c r="L580" t="s">
        <v>80</v>
      </c>
      <c r="M580">
        <v>1092.06694405933</v>
      </c>
    </row>
    <row r="581" spans="1:13">
      <c r="A581" t="s">
        <v>0</v>
      </c>
      <c r="B581">
        <v>579</v>
      </c>
      <c r="D581">
        <v>2.32648</v>
      </c>
      <c r="E581">
        <v>0</v>
      </c>
      <c r="F581">
        <v>9</v>
      </c>
      <c r="H581">
        <v>990.958</v>
      </c>
      <c r="I581">
        <v>746.28</v>
      </c>
      <c r="J581">
        <v>746.28</v>
      </c>
      <c r="K581">
        <v>730.3920000000001</v>
      </c>
      <c r="L581" t="s">
        <v>80</v>
      </c>
      <c r="M581">
        <v>1092.39438124886</v>
      </c>
    </row>
    <row r="582" spans="1:13">
      <c r="A582" t="s">
        <v>0</v>
      </c>
      <c r="B582">
        <v>580</v>
      </c>
      <c r="D582">
        <v>2.33237</v>
      </c>
      <c r="E582">
        <v>0</v>
      </c>
      <c r="F582">
        <v>8.699999999999999</v>
      </c>
      <c r="H582">
        <v>989.207</v>
      </c>
      <c r="I582">
        <v>740.144</v>
      </c>
      <c r="J582">
        <v>740.144</v>
      </c>
      <c r="K582">
        <v>726.2569999999999</v>
      </c>
      <c r="L582" t="s">
        <v>80</v>
      </c>
      <c r="M582">
        <v>1083.70125601895</v>
      </c>
    </row>
    <row r="583" spans="1:13">
      <c r="A583" t="s">
        <v>0</v>
      </c>
      <c r="B583">
        <v>581</v>
      </c>
      <c r="D583">
        <v>2.32284</v>
      </c>
      <c r="E583">
        <v>0</v>
      </c>
      <c r="F583">
        <v>8.9</v>
      </c>
      <c r="H583">
        <v>989.171</v>
      </c>
      <c r="I583">
        <v>741.008</v>
      </c>
      <c r="J583">
        <v>741.008</v>
      </c>
      <c r="K583">
        <v>726.864</v>
      </c>
      <c r="L583" t="s">
        <v>80</v>
      </c>
      <c r="M583">
        <v>1085.50360383076</v>
      </c>
    </row>
    <row r="584" spans="1:13">
      <c r="A584" t="s">
        <v>0</v>
      </c>
      <c r="B584">
        <v>582</v>
      </c>
      <c r="D584">
        <v>2.32534</v>
      </c>
      <c r="E584">
        <v>0</v>
      </c>
      <c r="F584">
        <v>9</v>
      </c>
      <c r="H584">
        <v>989.562</v>
      </c>
      <c r="I584">
        <v>741.398</v>
      </c>
      <c r="J584">
        <v>741.398</v>
      </c>
      <c r="K584">
        <v>726.412</v>
      </c>
      <c r="L584" t="s">
        <v>80</v>
      </c>
      <c r="M584">
        <v>1086.77090674442</v>
      </c>
    </row>
    <row r="585" spans="1:13">
      <c r="A585" t="s">
        <v>0</v>
      </c>
      <c r="B585">
        <v>583</v>
      </c>
      <c r="D585">
        <v>2.32259</v>
      </c>
      <c r="E585">
        <v>0</v>
      </c>
      <c r="F585">
        <v>9</v>
      </c>
      <c r="H585">
        <v>988.7329999999999</v>
      </c>
      <c r="I585">
        <v>740.593</v>
      </c>
      <c r="J585">
        <v>740.593</v>
      </c>
      <c r="K585">
        <v>725.478</v>
      </c>
      <c r="L585" t="s">
        <v>80</v>
      </c>
      <c r="M585">
        <v>1085.69639290154</v>
      </c>
    </row>
    <row r="586" spans="1:13">
      <c r="A586" t="s">
        <v>0</v>
      </c>
      <c r="B586">
        <v>584</v>
      </c>
      <c r="D586">
        <v>2.3224</v>
      </c>
      <c r="E586">
        <v>0</v>
      </c>
      <c r="F586">
        <v>8.699999999999999</v>
      </c>
      <c r="H586">
        <v>988.5599999999999</v>
      </c>
      <c r="I586">
        <v>740.2089999999999</v>
      </c>
      <c r="J586">
        <v>740.2089999999999</v>
      </c>
      <c r="K586">
        <v>725.323</v>
      </c>
      <c r="L586" t="s">
        <v>80</v>
      </c>
      <c r="M586">
        <v>1083.20067970347</v>
      </c>
    </row>
    <row r="587" spans="1:13">
      <c r="A587" t="s">
        <v>0</v>
      </c>
      <c r="B587">
        <v>585</v>
      </c>
      <c r="D587">
        <v>2.32455</v>
      </c>
      <c r="E587">
        <v>0</v>
      </c>
      <c r="F587">
        <v>9.1</v>
      </c>
      <c r="H587">
        <v>988.471</v>
      </c>
      <c r="I587">
        <v>738.7089999999999</v>
      </c>
      <c r="J587">
        <v>738.7089999999999</v>
      </c>
      <c r="K587">
        <v>723.792</v>
      </c>
      <c r="L587" t="s">
        <v>80</v>
      </c>
      <c r="M587">
        <v>1084.34252817309</v>
      </c>
    </row>
    <row r="588" spans="1:13">
      <c r="A588" t="s">
        <v>0</v>
      </c>
      <c r="B588">
        <v>586</v>
      </c>
      <c r="D588">
        <v>2.33183</v>
      </c>
      <c r="E588">
        <v>0</v>
      </c>
      <c r="F588">
        <v>9.1</v>
      </c>
      <c r="H588">
        <v>986.9829999999999</v>
      </c>
      <c r="I588">
        <v>736.147</v>
      </c>
      <c r="J588">
        <v>736.147</v>
      </c>
      <c r="K588">
        <v>720.849</v>
      </c>
      <c r="L588" t="s">
        <v>80</v>
      </c>
      <c r="M588">
        <v>1081.85409438037</v>
      </c>
    </row>
    <row r="589" spans="1:13">
      <c r="A589" t="s">
        <v>0</v>
      </c>
      <c r="B589">
        <v>587</v>
      </c>
      <c r="D589">
        <v>2.31567</v>
      </c>
      <c r="E589">
        <v>0</v>
      </c>
      <c r="F589">
        <v>8.699999999999999</v>
      </c>
      <c r="H589">
        <v>986.515</v>
      </c>
      <c r="I589">
        <v>737.228</v>
      </c>
      <c r="J589">
        <v>737.228</v>
      </c>
      <c r="K589">
        <v>725.2670000000001</v>
      </c>
      <c r="L589" t="s">
        <v>80</v>
      </c>
      <c r="M589">
        <v>1079.42328531948</v>
      </c>
    </row>
    <row r="590" spans="1:13">
      <c r="A590" t="s">
        <v>0</v>
      </c>
      <c r="B590">
        <v>588</v>
      </c>
      <c r="D590">
        <v>1.85524</v>
      </c>
      <c r="E590">
        <v>0</v>
      </c>
      <c r="F590">
        <v>7</v>
      </c>
      <c r="H590">
        <v>1042.736</v>
      </c>
      <c r="I590">
        <v>846.873</v>
      </c>
      <c r="J590">
        <v>846.873</v>
      </c>
      <c r="K590">
        <v>725.458</v>
      </c>
      <c r="L590" t="s">
        <v>80</v>
      </c>
      <c r="M590">
        <v>1176.3998865216</v>
      </c>
    </row>
    <row r="591" spans="1:13">
      <c r="A591" t="s">
        <v>0</v>
      </c>
      <c r="B591">
        <v>589</v>
      </c>
      <c r="D591">
        <v>2.35393</v>
      </c>
      <c r="E591">
        <v>0</v>
      </c>
      <c r="F591">
        <v>8.9</v>
      </c>
      <c r="H591">
        <v>992.1130000000001</v>
      </c>
      <c r="I591">
        <v>739.265</v>
      </c>
      <c r="J591">
        <v>739.265</v>
      </c>
      <c r="K591">
        <v>723.136</v>
      </c>
      <c r="L591" t="s">
        <v>80</v>
      </c>
      <c r="M591">
        <v>1085.33224470644</v>
      </c>
    </row>
    <row r="592" spans="1:13">
      <c r="A592" t="s">
        <v>0</v>
      </c>
      <c r="B592">
        <v>590</v>
      </c>
      <c r="D592">
        <v>2.33934</v>
      </c>
      <c r="E592">
        <v>0</v>
      </c>
      <c r="F592">
        <v>8.300000000000001</v>
      </c>
      <c r="H592">
        <v>988.9160000000001</v>
      </c>
      <c r="I592">
        <v>737.643</v>
      </c>
      <c r="J592">
        <v>737.643</v>
      </c>
      <c r="K592">
        <v>723.327</v>
      </c>
      <c r="L592" t="s">
        <v>80</v>
      </c>
      <c r="M592">
        <v>1078.48272431436</v>
      </c>
    </row>
    <row r="593" spans="1:13">
      <c r="A593" t="s">
        <v>0</v>
      </c>
      <c r="B593">
        <v>591</v>
      </c>
      <c r="D593">
        <v>2.41979</v>
      </c>
      <c r="E593">
        <v>0</v>
      </c>
      <c r="F593">
        <v>9.6</v>
      </c>
      <c r="H593">
        <v>980.455</v>
      </c>
      <c r="I593">
        <v>739.744</v>
      </c>
      <c r="J593">
        <v>739.744</v>
      </c>
      <c r="K593">
        <v>724.917</v>
      </c>
      <c r="L593" t="s">
        <v>80</v>
      </c>
      <c r="M593">
        <v>1094.56711064082</v>
      </c>
    </row>
    <row r="594" spans="1:13">
      <c r="A594" t="s">
        <v>0</v>
      </c>
      <c r="B594">
        <v>592</v>
      </c>
      <c r="D594">
        <v>2.3998</v>
      </c>
      <c r="E594">
        <v>0</v>
      </c>
      <c r="F594">
        <v>8.9</v>
      </c>
      <c r="H594">
        <v>975.265</v>
      </c>
      <c r="I594">
        <v>740.754</v>
      </c>
      <c r="J594">
        <v>740.754</v>
      </c>
      <c r="K594">
        <v>725.296</v>
      </c>
      <c r="L594" t="s">
        <v>80</v>
      </c>
      <c r="M594">
        <v>1089.75398991824</v>
      </c>
    </row>
    <row r="595" spans="1:13">
      <c r="A595" t="s">
        <v>0</v>
      </c>
      <c r="B595">
        <v>593</v>
      </c>
      <c r="D595">
        <v>2.38355</v>
      </c>
      <c r="E595">
        <v>0</v>
      </c>
      <c r="F595">
        <v>8.5</v>
      </c>
      <c r="H595">
        <v>975.192</v>
      </c>
      <c r="I595">
        <v>740.612</v>
      </c>
      <c r="J595">
        <v>740.612</v>
      </c>
      <c r="K595">
        <v>725.523</v>
      </c>
      <c r="L595" t="s">
        <v>80</v>
      </c>
      <c r="M595">
        <v>1085.84754142146</v>
      </c>
    </row>
    <row r="596" spans="1:13">
      <c r="A596" t="s">
        <v>0</v>
      </c>
      <c r="B596">
        <v>594</v>
      </c>
      <c r="D596">
        <v>2.3678</v>
      </c>
      <c r="E596">
        <v>0</v>
      </c>
      <c r="F596">
        <v>9</v>
      </c>
      <c r="H596">
        <v>976.175</v>
      </c>
      <c r="I596">
        <v>742.6559999999999</v>
      </c>
      <c r="J596">
        <v>742.6559999999999</v>
      </c>
      <c r="K596">
        <v>726.581</v>
      </c>
      <c r="L596" t="s">
        <v>80</v>
      </c>
      <c r="M596">
        <v>1090.6795545046</v>
      </c>
    </row>
    <row r="597" spans="1:13">
      <c r="A597" t="s">
        <v>0</v>
      </c>
      <c r="B597">
        <v>595</v>
      </c>
      <c r="D597">
        <v>2.34708</v>
      </c>
      <c r="E597">
        <v>0</v>
      </c>
      <c r="F597">
        <v>8.6</v>
      </c>
      <c r="H597">
        <v>976.845</v>
      </c>
      <c r="I597">
        <v>742.054</v>
      </c>
      <c r="J597">
        <v>742.054</v>
      </c>
      <c r="K597">
        <v>729.4299999999999</v>
      </c>
      <c r="L597" t="s">
        <v>80</v>
      </c>
      <c r="M597">
        <v>1086.03332101252</v>
      </c>
    </row>
    <row r="598" spans="1:13">
      <c r="A598" t="s">
        <v>0</v>
      </c>
      <c r="B598">
        <v>596</v>
      </c>
      <c r="D598">
        <v>2.32722</v>
      </c>
      <c r="E598">
        <v>0</v>
      </c>
      <c r="F598">
        <v>8.6</v>
      </c>
      <c r="H598">
        <v>978.985</v>
      </c>
      <c r="I598">
        <v>746.109</v>
      </c>
      <c r="J598">
        <v>746.109</v>
      </c>
      <c r="K598">
        <v>732.766</v>
      </c>
      <c r="L598" t="s">
        <v>80</v>
      </c>
      <c r="M598">
        <v>1089.50127475992</v>
      </c>
    </row>
    <row r="599" spans="1:13">
      <c r="A599" t="s">
        <v>0</v>
      </c>
      <c r="B599">
        <v>597</v>
      </c>
      <c r="D599">
        <v>2.32455</v>
      </c>
      <c r="E599">
        <v>0</v>
      </c>
      <c r="F599">
        <v>8.800000000000001</v>
      </c>
      <c r="H599">
        <v>980.171</v>
      </c>
      <c r="I599">
        <v>741.428</v>
      </c>
      <c r="J599">
        <v>741.428</v>
      </c>
      <c r="K599">
        <v>726.665</v>
      </c>
      <c r="L599" t="s">
        <v>80</v>
      </c>
      <c r="M599">
        <v>1085.39704274757</v>
      </c>
    </row>
    <row r="600" spans="1:13">
      <c r="A600" t="s">
        <v>0</v>
      </c>
      <c r="B600">
        <v>598</v>
      </c>
      <c r="D600">
        <v>2.30486</v>
      </c>
      <c r="E600">
        <v>0</v>
      </c>
      <c r="F600">
        <v>8.6</v>
      </c>
      <c r="H600">
        <v>981.404</v>
      </c>
      <c r="I600">
        <v>743.33</v>
      </c>
      <c r="J600">
        <v>743.33</v>
      </c>
      <c r="K600">
        <v>730.434</v>
      </c>
      <c r="L600" t="s">
        <v>80</v>
      </c>
      <c r="M600">
        <v>1085.06772218556</v>
      </c>
    </row>
    <row r="601" spans="1:13">
      <c r="A601" t="s">
        <v>0</v>
      </c>
      <c r="B601">
        <v>599</v>
      </c>
      <c r="D601">
        <v>2.28712</v>
      </c>
      <c r="E601">
        <v>0</v>
      </c>
      <c r="F601">
        <v>8.4</v>
      </c>
      <c r="H601">
        <v>983.499</v>
      </c>
      <c r="I601">
        <v>745.551</v>
      </c>
      <c r="J601">
        <v>745.551</v>
      </c>
      <c r="K601">
        <v>733.915</v>
      </c>
      <c r="L601" t="s">
        <v>80</v>
      </c>
      <c r="M601">
        <v>1085.22498357561</v>
      </c>
    </row>
    <row r="602" spans="1:13">
      <c r="A602" t="s">
        <v>0</v>
      </c>
      <c r="B602">
        <v>600</v>
      </c>
      <c r="D602">
        <v>2.21226</v>
      </c>
      <c r="E602">
        <v>0</v>
      </c>
      <c r="F602">
        <v>8.6</v>
      </c>
      <c r="H602">
        <v>992.8049999999999</v>
      </c>
      <c r="I602">
        <v>762.789</v>
      </c>
      <c r="J602">
        <v>762.789</v>
      </c>
      <c r="K602">
        <v>735.698</v>
      </c>
      <c r="L602" t="s">
        <v>80</v>
      </c>
      <c r="M602">
        <v>1102.4102563747</v>
      </c>
    </row>
    <row r="603" spans="1:13">
      <c r="A603" t="s">
        <v>0</v>
      </c>
      <c r="B603">
        <v>601</v>
      </c>
      <c r="D603">
        <v>2.27057</v>
      </c>
      <c r="E603">
        <v>0</v>
      </c>
      <c r="F603">
        <v>8.4</v>
      </c>
      <c r="H603">
        <v>987.415</v>
      </c>
      <c r="I603">
        <v>749.623</v>
      </c>
      <c r="J603">
        <v>749.623</v>
      </c>
      <c r="K603">
        <v>738.0359999999999</v>
      </c>
      <c r="L603" t="s">
        <v>80</v>
      </c>
      <c r="M603">
        <v>1088.9726450633</v>
      </c>
    </row>
    <row r="604" spans="1:13">
      <c r="A604" t="s">
        <v>0</v>
      </c>
      <c r="B604">
        <v>602</v>
      </c>
      <c r="D604">
        <v>2.28082</v>
      </c>
      <c r="E604">
        <v>0</v>
      </c>
      <c r="F604">
        <v>9.1</v>
      </c>
      <c r="H604">
        <v>986.3869999999999</v>
      </c>
      <c r="I604">
        <v>744.471</v>
      </c>
      <c r="J604">
        <v>744.471</v>
      </c>
      <c r="K604">
        <v>729.157</v>
      </c>
      <c r="L604" t="s">
        <v>80</v>
      </c>
      <c r="M604">
        <v>1088.42677384832</v>
      </c>
    </row>
    <row r="605" spans="1:13">
      <c r="A605" t="s">
        <v>0</v>
      </c>
      <c r="B605">
        <v>603</v>
      </c>
      <c r="D605">
        <v>2.25408</v>
      </c>
      <c r="E605">
        <v>0</v>
      </c>
      <c r="F605">
        <v>8.1</v>
      </c>
      <c r="H605">
        <v>984.925</v>
      </c>
      <c r="I605">
        <v>742.838</v>
      </c>
      <c r="J605">
        <v>742.838</v>
      </c>
      <c r="K605">
        <v>725.477</v>
      </c>
      <c r="L605" t="s">
        <v>80</v>
      </c>
      <c r="M605">
        <v>1078.21802671708</v>
      </c>
    </row>
    <row r="606" spans="1:13">
      <c r="A606" t="s">
        <v>0</v>
      </c>
      <c r="B606">
        <v>604</v>
      </c>
      <c r="D606">
        <v>2.22565</v>
      </c>
      <c r="E606">
        <v>0</v>
      </c>
      <c r="F606">
        <v>8.4</v>
      </c>
      <c r="H606">
        <v>991.832</v>
      </c>
      <c r="I606">
        <v>739.268</v>
      </c>
      <c r="J606">
        <v>739.268</v>
      </c>
      <c r="K606">
        <v>725.816</v>
      </c>
      <c r="L606" t="s">
        <v>80</v>
      </c>
      <c r="M606">
        <v>1074.69376651616</v>
      </c>
    </row>
    <row r="607" spans="1:13">
      <c r="A607" t="s">
        <v>0</v>
      </c>
      <c r="B607">
        <v>605</v>
      </c>
      <c r="D607">
        <v>2.2186</v>
      </c>
      <c r="E607">
        <v>0</v>
      </c>
      <c r="F607">
        <v>8.300000000000001</v>
      </c>
      <c r="H607">
        <v>992.454</v>
      </c>
      <c r="I607">
        <v>739.808</v>
      </c>
      <c r="J607">
        <v>739.808</v>
      </c>
      <c r="K607">
        <v>726.453</v>
      </c>
      <c r="L607" t="s">
        <v>80</v>
      </c>
      <c r="M607">
        <v>1074.24563762523</v>
      </c>
    </row>
    <row r="608" spans="1:13">
      <c r="A608" t="s">
        <v>0</v>
      </c>
      <c r="B608">
        <v>606</v>
      </c>
      <c r="D608">
        <v>2.20714</v>
      </c>
      <c r="E608">
        <v>0</v>
      </c>
      <c r="F608">
        <v>8.5</v>
      </c>
      <c r="H608">
        <v>994.079</v>
      </c>
      <c r="I608">
        <v>742.458</v>
      </c>
      <c r="J608">
        <v>742.458</v>
      </c>
      <c r="K608">
        <v>728.99</v>
      </c>
      <c r="L608" t="s">
        <v>80</v>
      </c>
      <c r="M608">
        <v>1078.06206199539</v>
      </c>
    </row>
    <row r="609" spans="1:13">
      <c r="A609" t="s">
        <v>0</v>
      </c>
      <c r="B609">
        <v>607</v>
      </c>
      <c r="D609">
        <v>2.20555</v>
      </c>
      <c r="E609">
        <v>0</v>
      </c>
      <c r="F609">
        <v>8.300000000000001</v>
      </c>
      <c r="H609">
        <v>995.033</v>
      </c>
      <c r="I609">
        <v>739.914</v>
      </c>
      <c r="J609">
        <v>739.914</v>
      </c>
      <c r="K609">
        <v>727.103</v>
      </c>
      <c r="L609" t="s">
        <v>80</v>
      </c>
      <c r="M609">
        <v>1073.67907560183</v>
      </c>
    </row>
    <row r="610" spans="1:13">
      <c r="A610" t="s">
        <v>0</v>
      </c>
      <c r="B610">
        <v>608</v>
      </c>
      <c r="D610">
        <v>2.19193</v>
      </c>
      <c r="E610">
        <v>0</v>
      </c>
      <c r="F610">
        <v>7.9</v>
      </c>
      <c r="H610">
        <v>995.4690000000001</v>
      </c>
      <c r="I610">
        <v>741.5650000000001</v>
      </c>
      <c r="J610">
        <v>741.5650000000001</v>
      </c>
      <c r="K610">
        <v>729.83</v>
      </c>
      <c r="L610" t="s">
        <v>80</v>
      </c>
      <c r="M610">
        <v>1072.07099021651</v>
      </c>
    </row>
    <row r="611" spans="1:13">
      <c r="A611" t="s">
        <v>0</v>
      </c>
      <c r="B611">
        <v>609</v>
      </c>
      <c r="D611">
        <v>2.17565</v>
      </c>
      <c r="E611">
        <v>0</v>
      </c>
      <c r="F611">
        <v>7.7</v>
      </c>
      <c r="H611">
        <v>999.293</v>
      </c>
      <c r="I611">
        <v>747.125</v>
      </c>
      <c r="J611">
        <v>747.125</v>
      </c>
      <c r="K611">
        <v>734.083</v>
      </c>
      <c r="L611" t="s">
        <v>80</v>
      </c>
      <c r="M611">
        <v>1076.22274580806</v>
      </c>
    </row>
    <row r="612" spans="1:13">
      <c r="A612" t="s">
        <v>0</v>
      </c>
      <c r="B612">
        <v>610</v>
      </c>
      <c r="D612">
        <v>2.18213</v>
      </c>
      <c r="E612">
        <v>0</v>
      </c>
      <c r="F612">
        <v>8.4</v>
      </c>
      <c r="H612">
        <v>999.6559999999999</v>
      </c>
      <c r="I612">
        <v>746.111</v>
      </c>
      <c r="J612">
        <v>746.111</v>
      </c>
      <c r="K612">
        <v>730.229</v>
      </c>
      <c r="L612" t="s">
        <v>80</v>
      </c>
      <c r="M612">
        <v>1080.28386326887</v>
      </c>
    </row>
    <row r="613" spans="1:13">
      <c r="A613" t="s">
        <v>0</v>
      </c>
      <c r="B613">
        <v>611</v>
      </c>
      <c r="D613">
        <v>2.17881</v>
      </c>
      <c r="E613">
        <v>0</v>
      </c>
      <c r="F613">
        <v>8</v>
      </c>
      <c r="H613">
        <v>999.173</v>
      </c>
      <c r="I613">
        <v>741.739</v>
      </c>
      <c r="J613">
        <v>741.739</v>
      </c>
      <c r="K613">
        <v>729.098</v>
      </c>
      <c r="L613" t="s">
        <v>80</v>
      </c>
      <c r="M613">
        <v>1072.30371814731</v>
      </c>
    </row>
    <row r="614" spans="1:13">
      <c r="A614" t="s">
        <v>0</v>
      </c>
      <c r="B614">
        <v>612</v>
      </c>
      <c r="D614">
        <v>2.17332</v>
      </c>
      <c r="E614">
        <v>0</v>
      </c>
      <c r="F614">
        <v>8.4</v>
      </c>
      <c r="H614">
        <v>1000.641</v>
      </c>
      <c r="I614">
        <v>741.245</v>
      </c>
      <c r="J614">
        <v>741.245</v>
      </c>
      <c r="K614">
        <v>726.203</v>
      </c>
      <c r="L614" t="s">
        <v>80</v>
      </c>
      <c r="M614">
        <v>1074.23123522125</v>
      </c>
    </row>
    <row r="615" spans="1:13">
      <c r="A615" t="s">
        <v>0</v>
      </c>
      <c r="B615">
        <v>613</v>
      </c>
      <c r="D615">
        <v>2.16895</v>
      </c>
      <c r="E615">
        <v>0</v>
      </c>
      <c r="F615">
        <v>8.199999999999999</v>
      </c>
      <c r="H615">
        <v>1000.81</v>
      </c>
      <c r="I615">
        <v>738.349</v>
      </c>
      <c r="J615">
        <v>738.349</v>
      </c>
      <c r="K615">
        <v>724.511</v>
      </c>
      <c r="L615" t="s">
        <v>80</v>
      </c>
      <c r="M615">
        <v>1069.29503574605</v>
      </c>
    </row>
    <row r="616" spans="1:13">
      <c r="A616" t="s">
        <v>0</v>
      </c>
      <c r="B616">
        <v>614</v>
      </c>
      <c r="D616">
        <v>2.17421</v>
      </c>
      <c r="E616">
        <v>0</v>
      </c>
      <c r="F616">
        <v>8.1</v>
      </c>
      <c r="H616">
        <v>1000.751</v>
      </c>
      <c r="I616">
        <v>736.25</v>
      </c>
      <c r="J616">
        <v>736.25</v>
      </c>
      <c r="K616">
        <v>722.492</v>
      </c>
      <c r="L616" t="s">
        <v>80</v>
      </c>
      <c r="M616">
        <v>1066.45443900424</v>
      </c>
    </row>
    <row r="617" spans="1:13">
      <c r="A617" t="s">
        <v>0</v>
      </c>
      <c r="B617">
        <v>615</v>
      </c>
      <c r="D617">
        <v>2.17068</v>
      </c>
      <c r="E617">
        <v>0</v>
      </c>
      <c r="F617">
        <v>8.1</v>
      </c>
      <c r="H617">
        <v>1000.61</v>
      </c>
      <c r="I617">
        <v>733.501</v>
      </c>
      <c r="J617">
        <v>733.501</v>
      </c>
      <c r="K617">
        <v>721.152</v>
      </c>
      <c r="L617" t="s">
        <v>80</v>
      </c>
      <c r="M617">
        <v>1063.11286913419</v>
      </c>
    </row>
    <row r="618" spans="1:13">
      <c r="A618" t="s">
        <v>0</v>
      </c>
      <c r="B618">
        <v>616</v>
      </c>
      <c r="D618">
        <v>2.15468</v>
      </c>
      <c r="E618">
        <v>0</v>
      </c>
      <c r="F618">
        <v>8</v>
      </c>
      <c r="H618">
        <v>1001.628</v>
      </c>
      <c r="I618">
        <v>735.76</v>
      </c>
      <c r="J618">
        <v>735.76</v>
      </c>
      <c r="K618">
        <v>723.63</v>
      </c>
      <c r="L618" t="s">
        <v>80</v>
      </c>
      <c r="M618">
        <v>1064.19956187404</v>
      </c>
    </row>
    <row r="619" spans="1:13">
      <c r="A619" t="s">
        <v>0</v>
      </c>
      <c r="B619">
        <v>617</v>
      </c>
      <c r="D619">
        <v>2.14706</v>
      </c>
      <c r="E619">
        <v>0</v>
      </c>
      <c r="F619">
        <v>8</v>
      </c>
      <c r="H619">
        <v>1003.681</v>
      </c>
      <c r="I619">
        <v>738.8200000000001</v>
      </c>
      <c r="J619">
        <v>738.8200000000001</v>
      </c>
      <c r="K619">
        <v>725.151</v>
      </c>
      <c r="L619" t="s">
        <v>80</v>
      </c>
      <c r="M619">
        <v>1067.34332213755</v>
      </c>
    </row>
    <row r="620" spans="1:13">
      <c r="A620" t="s">
        <v>0</v>
      </c>
      <c r="B620">
        <v>618</v>
      </c>
      <c r="D620">
        <v>2.15658</v>
      </c>
      <c r="E620">
        <v>0</v>
      </c>
      <c r="F620">
        <v>8.1</v>
      </c>
      <c r="H620">
        <v>1003.254</v>
      </c>
      <c r="I620">
        <v>735.378</v>
      </c>
      <c r="J620">
        <v>735.378</v>
      </c>
      <c r="K620">
        <v>720.505</v>
      </c>
      <c r="L620" t="s">
        <v>80</v>
      </c>
      <c r="M620">
        <v>1064.55288687598</v>
      </c>
    </row>
    <row r="621" spans="1:13">
      <c r="A621" t="s">
        <v>0</v>
      </c>
      <c r="B621">
        <v>619</v>
      </c>
      <c r="D621">
        <v>2.161</v>
      </c>
      <c r="E621">
        <v>0</v>
      </c>
      <c r="F621">
        <v>8.300000000000001</v>
      </c>
      <c r="H621">
        <v>1001.846</v>
      </c>
      <c r="I621">
        <v>729.447</v>
      </c>
      <c r="J621">
        <v>729.447</v>
      </c>
      <c r="K621">
        <v>716.078</v>
      </c>
      <c r="L621" t="s">
        <v>80</v>
      </c>
      <c r="M621">
        <v>1059.3388501153</v>
      </c>
    </row>
    <row r="622" spans="1:13">
      <c r="A622" t="s">
        <v>0</v>
      </c>
      <c r="B622">
        <v>620</v>
      </c>
      <c r="D622">
        <v>2.13675</v>
      </c>
      <c r="E622">
        <v>0</v>
      </c>
      <c r="F622">
        <v>7.8</v>
      </c>
      <c r="H622">
        <v>1002.956</v>
      </c>
      <c r="I622">
        <v>731.521</v>
      </c>
      <c r="J622">
        <v>731.521</v>
      </c>
      <c r="K622">
        <v>720.184</v>
      </c>
      <c r="L622" t="s">
        <v>80</v>
      </c>
      <c r="M622">
        <v>1057.01543524057</v>
      </c>
    </row>
    <row r="623" spans="1:13">
      <c r="A623" t="s">
        <v>0</v>
      </c>
      <c r="B623">
        <v>621</v>
      </c>
      <c r="D623">
        <v>2.12845</v>
      </c>
      <c r="E623">
        <v>0</v>
      </c>
      <c r="F623">
        <v>8.199999999999999</v>
      </c>
      <c r="H623">
        <v>1005.118</v>
      </c>
      <c r="I623">
        <v>733.3099999999999</v>
      </c>
      <c r="J623">
        <v>733.3099999999999</v>
      </c>
      <c r="K623">
        <v>720.2670000000001</v>
      </c>
      <c r="L623" t="s">
        <v>80</v>
      </c>
      <c r="M623">
        <v>1061.45246648948</v>
      </c>
    </row>
    <row r="624" spans="1:13">
      <c r="A624" t="s">
        <v>0</v>
      </c>
      <c r="B624">
        <v>622</v>
      </c>
      <c r="D624">
        <v>2.05719</v>
      </c>
      <c r="E624">
        <v>0</v>
      </c>
      <c r="F624">
        <v>6.2</v>
      </c>
      <c r="H624">
        <v>1008.364</v>
      </c>
      <c r="I624">
        <v>740.122</v>
      </c>
      <c r="J624">
        <v>740.122</v>
      </c>
      <c r="K624">
        <v>730.533</v>
      </c>
      <c r="L624" t="s">
        <v>80</v>
      </c>
      <c r="M624">
        <v>1051.44475990101</v>
      </c>
    </row>
    <row r="625" spans="1:13">
      <c r="A625" t="s">
        <v>0</v>
      </c>
      <c r="B625">
        <v>623</v>
      </c>
      <c r="D625">
        <v>2.01264</v>
      </c>
      <c r="E625">
        <v>0</v>
      </c>
      <c r="F625">
        <v>7.1</v>
      </c>
      <c r="H625">
        <v>1020.462</v>
      </c>
      <c r="I625">
        <v>739.298</v>
      </c>
      <c r="J625">
        <v>739.298</v>
      </c>
      <c r="K625">
        <v>726.433</v>
      </c>
      <c r="L625" t="s">
        <v>80</v>
      </c>
      <c r="M625">
        <v>1055.28012721707</v>
      </c>
    </row>
    <row r="626" spans="1:13">
      <c r="A626" t="s">
        <v>0</v>
      </c>
      <c r="B626">
        <v>624</v>
      </c>
      <c r="D626">
        <v>1.84848</v>
      </c>
      <c r="E626">
        <v>0</v>
      </c>
      <c r="F626">
        <v>11.8</v>
      </c>
      <c r="H626">
        <v>1046.792</v>
      </c>
      <c r="I626">
        <v>780.17</v>
      </c>
      <c r="J626">
        <v>780.17</v>
      </c>
      <c r="K626">
        <v>728.597</v>
      </c>
      <c r="L626" t="s">
        <v>80</v>
      </c>
      <c r="M626">
        <v>1127.78225769015</v>
      </c>
    </row>
    <row r="627" spans="1:13">
      <c r="A627" t="s">
        <v>0</v>
      </c>
      <c r="B627">
        <v>625</v>
      </c>
      <c r="D627">
        <v>2.27404</v>
      </c>
      <c r="E627">
        <v>0</v>
      </c>
      <c r="F627">
        <v>8.300000000000001</v>
      </c>
      <c r="H627">
        <v>999.8680000000001</v>
      </c>
      <c r="I627">
        <v>753.721</v>
      </c>
      <c r="J627">
        <v>753.721</v>
      </c>
      <c r="K627">
        <v>724.693</v>
      </c>
      <c r="L627" t="s">
        <v>80</v>
      </c>
      <c r="M627">
        <v>1093.15472543676</v>
      </c>
    </row>
    <row r="628" spans="1:13">
      <c r="A628" t="s">
        <v>0</v>
      </c>
      <c r="B628">
        <v>626</v>
      </c>
      <c r="D628">
        <v>2.21622</v>
      </c>
      <c r="E628">
        <v>0</v>
      </c>
      <c r="F628">
        <v>8.4</v>
      </c>
      <c r="H628">
        <v>994.3920000000001</v>
      </c>
      <c r="I628">
        <v>746.152</v>
      </c>
      <c r="J628">
        <v>746.152</v>
      </c>
      <c r="K628">
        <v>725.1799999999999</v>
      </c>
      <c r="L628" t="s">
        <v>80</v>
      </c>
      <c r="M628">
        <v>1082.09280090991</v>
      </c>
    </row>
    <row r="629" spans="1:13">
      <c r="A629" t="s">
        <v>0</v>
      </c>
      <c r="B629">
        <v>627</v>
      </c>
      <c r="D629">
        <v>2.23078</v>
      </c>
      <c r="E629">
        <v>0</v>
      </c>
      <c r="F629">
        <v>8.5</v>
      </c>
      <c r="H629">
        <v>989.961</v>
      </c>
      <c r="I629">
        <v>737.825</v>
      </c>
      <c r="J629">
        <v>737.825</v>
      </c>
      <c r="K629">
        <v>723.0410000000001</v>
      </c>
      <c r="L629" t="s">
        <v>80</v>
      </c>
      <c r="M629">
        <v>1074.00461770769</v>
      </c>
    </row>
    <row r="630" spans="1:13">
      <c r="A630" t="s">
        <v>0</v>
      </c>
      <c r="B630">
        <v>628</v>
      </c>
      <c r="D630">
        <v>2.20762</v>
      </c>
      <c r="E630">
        <v>0</v>
      </c>
      <c r="F630">
        <v>7.8</v>
      </c>
      <c r="H630">
        <v>989.605</v>
      </c>
      <c r="I630">
        <v>736.717</v>
      </c>
      <c r="J630">
        <v>736.717</v>
      </c>
      <c r="K630">
        <v>724.701</v>
      </c>
      <c r="L630" t="s">
        <v>80</v>
      </c>
      <c r="M630">
        <v>1066.61237748376</v>
      </c>
    </row>
    <row r="631" spans="1:13">
      <c r="A631" t="s">
        <v>0</v>
      </c>
      <c r="B631">
        <v>629</v>
      </c>
      <c r="D631">
        <v>2.07507</v>
      </c>
      <c r="E631">
        <v>0</v>
      </c>
      <c r="F631">
        <v>7.3</v>
      </c>
      <c r="H631">
        <v>992.602</v>
      </c>
      <c r="I631">
        <v>737.556</v>
      </c>
      <c r="J631">
        <v>737.556</v>
      </c>
      <c r="K631">
        <v>724.99</v>
      </c>
      <c r="L631" t="s">
        <v>80</v>
      </c>
      <c r="M631">
        <v>1057.46825107249</v>
      </c>
    </row>
    <row r="632" spans="1:13">
      <c r="A632" t="s">
        <v>0</v>
      </c>
      <c r="B632">
        <v>630</v>
      </c>
      <c r="D632">
        <v>2.15746</v>
      </c>
      <c r="E632">
        <v>0</v>
      </c>
      <c r="F632">
        <v>8.199999999999999</v>
      </c>
      <c r="H632">
        <v>1007.609</v>
      </c>
      <c r="I632">
        <v>738.8819999999999</v>
      </c>
      <c r="J632">
        <v>738.8819999999999</v>
      </c>
      <c r="K632">
        <v>723.605</v>
      </c>
      <c r="L632" t="s">
        <v>80</v>
      </c>
      <c r="M632">
        <v>1069.32655964106</v>
      </c>
    </row>
    <row r="633" spans="1:13">
      <c r="A633" t="s">
        <v>0</v>
      </c>
      <c r="B633">
        <v>631</v>
      </c>
      <c r="D633">
        <v>2.16309</v>
      </c>
      <c r="E633">
        <v>0</v>
      </c>
      <c r="F633">
        <v>8.1</v>
      </c>
      <c r="H633">
        <v>995.4880000000001</v>
      </c>
      <c r="I633">
        <v>736.319</v>
      </c>
      <c r="J633">
        <v>736.319</v>
      </c>
      <c r="K633">
        <v>722.51</v>
      </c>
      <c r="L633" t="s">
        <v>80</v>
      </c>
      <c r="M633">
        <v>1065.96611239982</v>
      </c>
    </row>
    <row r="634" spans="1:13">
      <c r="A634" t="s">
        <v>0</v>
      </c>
      <c r="B634">
        <v>632</v>
      </c>
      <c r="D634">
        <v>2.14004</v>
      </c>
      <c r="E634">
        <v>0</v>
      </c>
      <c r="F634">
        <v>7.8</v>
      </c>
      <c r="H634">
        <v>996.885</v>
      </c>
      <c r="I634">
        <v>734.705</v>
      </c>
      <c r="J634">
        <v>734.705</v>
      </c>
      <c r="K634">
        <v>722.244</v>
      </c>
      <c r="L634" t="s">
        <v>80</v>
      </c>
      <c r="M634">
        <v>1060.84744827146</v>
      </c>
    </row>
    <row r="635" spans="1:13">
      <c r="A635" t="s">
        <v>0</v>
      </c>
      <c r="B635">
        <v>633</v>
      </c>
      <c r="D635">
        <v>2.10162</v>
      </c>
      <c r="E635">
        <v>0</v>
      </c>
      <c r="F635">
        <v>6.8</v>
      </c>
      <c r="H635">
        <v>999.394</v>
      </c>
      <c r="I635">
        <v>735.523</v>
      </c>
      <c r="J635">
        <v>735.523</v>
      </c>
      <c r="K635">
        <v>724.152</v>
      </c>
      <c r="L635" t="s">
        <v>80</v>
      </c>
      <c r="M635">
        <v>1052.69013138265</v>
      </c>
    </row>
    <row r="636" spans="1:13">
      <c r="A636" t="s">
        <v>0</v>
      </c>
      <c r="B636">
        <v>634</v>
      </c>
      <c r="D636">
        <v>2.06179</v>
      </c>
      <c r="E636">
        <v>0</v>
      </c>
      <c r="F636">
        <v>11.1</v>
      </c>
      <c r="H636">
        <v>1012.078</v>
      </c>
      <c r="I636">
        <v>736.896</v>
      </c>
      <c r="J636">
        <v>736.896</v>
      </c>
      <c r="K636">
        <v>724.494</v>
      </c>
      <c r="L636" t="s">
        <v>80</v>
      </c>
      <c r="M636">
        <v>1081.05566995267</v>
      </c>
    </row>
    <row r="637" spans="1:13">
      <c r="A637" t="s">
        <v>0</v>
      </c>
      <c r="B637">
        <v>635</v>
      </c>
      <c r="D637">
        <v>2.42389</v>
      </c>
      <c r="E637">
        <v>0</v>
      </c>
      <c r="F637">
        <v>10.5</v>
      </c>
      <c r="H637">
        <v>980.314</v>
      </c>
      <c r="I637">
        <v>741.763</v>
      </c>
      <c r="J637">
        <v>741.763</v>
      </c>
      <c r="K637">
        <v>727.276</v>
      </c>
      <c r="L637" t="s">
        <v>80</v>
      </c>
      <c r="M637">
        <v>1102.98772429713</v>
      </c>
    </row>
    <row r="638" spans="1:13">
      <c r="A638" t="s">
        <v>0</v>
      </c>
      <c r="B638">
        <v>636</v>
      </c>
      <c r="D638">
        <v>2.41285</v>
      </c>
      <c r="E638">
        <v>0</v>
      </c>
      <c r="F638">
        <v>8.800000000000001</v>
      </c>
      <c r="H638">
        <v>957.004</v>
      </c>
      <c r="I638">
        <v>741.843</v>
      </c>
      <c r="J638">
        <v>741.843</v>
      </c>
      <c r="K638">
        <v>726.847</v>
      </c>
      <c r="L638" t="s">
        <v>80</v>
      </c>
      <c r="M638">
        <v>1091.08595561884</v>
      </c>
    </row>
    <row r="639" spans="1:13">
      <c r="A639" t="s">
        <v>0</v>
      </c>
      <c r="B639">
        <v>637</v>
      </c>
      <c r="D639">
        <v>2.38657</v>
      </c>
      <c r="E639">
        <v>0</v>
      </c>
      <c r="F639">
        <v>8.6</v>
      </c>
      <c r="H639">
        <v>955.702</v>
      </c>
      <c r="I639">
        <v>742.807</v>
      </c>
      <c r="J639">
        <v>742.807</v>
      </c>
      <c r="K639">
        <v>727.302</v>
      </c>
      <c r="L639" t="s">
        <v>80</v>
      </c>
      <c r="M639">
        <v>1089.20971704248</v>
      </c>
    </row>
    <row r="640" spans="1:13">
      <c r="A640" t="s">
        <v>0</v>
      </c>
      <c r="B640">
        <v>638</v>
      </c>
      <c r="D640">
        <v>2.36247</v>
      </c>
      <c r="E640">
        <v>0</v>
      </c>
      <c r="F640">
        <v>8.699999999999999</v>
      </c>
      <c r="H640">
        <v>955.465</v>
      </c>
      <c r="I640">
        <v>740.819</v>
      </c>
      <c r="J640">
        <v>740.819</v>
      </c>
      <c r="K640">
        <v>724.728</v>
      </c>
      <c r="L640" t="s">
        <v>80</v>
      </c>
      <c r="M640">
        <v>1086.22389361179</v>
      </c>
    </row>
    <row r="641" spans="1:13">
      <c r="A641" t="s">
        <v>0</v>
      </c>
      <c r="B641">
        <v>639</v>
      </c>
      <c r="D641">
        <v>2.35374</v>
      </c>
      <c r="E641">
        <v>0</v>
      </c>
      <c r="F641">
        <v>8.699999999999999</v>
      </c>
      <c r="H641">
        <v>954.895</v>
      </c>
      <c r="I641">
        <v>738.963</v>
      </c>
      <c r="J641">
        <v>738.963</v>
      </c>
      <c r="K641">
        <v>724.649</v>
      </c>
      <c r="L641" t="s">
        <v>80</v>
      </c>
      <c r="M641">
        <v>1083.60552101482</v>
      </c>
    </row>
    <row r="642" spans="1:13">
      <c r="A642" t="s">
        <v>0</v>
      </c>
      <c r="B642">
        <v>640</v>
      </c>
      <c r="D642">
        <v>2.33937</v>
      </c>
      <c r="E642">
        <v>0</v>
      </c>
      <c r="F642">
        <v>8.5</v>
      </c>
      <c r="H642">
        <v>954.307</v>
      </c>
      <c r="I642">
        <v>739.141</v>
      </c>
      <c r="J642">
        <v>739.141</v>
      </c>
      <c r="K642">
        <v>724.75</v>
      </c>
      <c r="L642" t="s">
        <v>80</v>
      </c>
      <c r="M642">
        <v>1081.58330190148</v>
      </c>
    </row>
    <row r="643" spans="1:13">
      <c r="A643" t="s">
        <v>0</v>
      </c>
      <c r="B643">
        <v>641</v>
      </c>
      <c r="D643">
        <v>2.3235</v>
      </c>
      <c r="E643">
        <v>0</v>
      </c>
      <c r="F643">
        <v>8.5</v>
      </c>
      <c r="H643">
        <v>955.024</v>
      </c>
      <c r="I643">
        <v>739.85</v>
      </c>
      <c r="J643">
        <v>739.85</v>
      </c>
      <c r="K643">
        <v>725.4299999999999</v>
      </c>
      <c r="L643" t="s">
        <v>80</v>
      </c>
      <c r="M643">
        <v>1081.47349335841</v>
      </c>
    </row>
    <row r="644" spans="1:13">
      <c r="A644" t="s">
        <v>0</v>
      </c>
      <c r="B644">
        <v>642</v>
      </c>
      <c r="D644">
        <v>2.30729</v>
      </c>
      <c r="E644">
        <v>0</v>
      </c>
      <c r="F644">
        <v>8.6</v>
      </c>
      <c r="H644">
        <v>955.742</v>
      </c>
      <c r="I644">
        <v>741.802</v>
      </c>
      <c r="J644">
        <v>741.802</v>
      </c>
      <c r="K644">
        <v>726.217</v>
      </c>
      <c r="L644" t="s">
        <v>80</v>
      </c>
      <c r="M644">
        <v>1083.46374250313</v>
      </c>
    </row>
    <row r="645" spans="1:13">
      <c r="A645" t="s">
        <v>0</v>
      </c>
      <c r="B645">
        <v>643</v>
      </c>
      <c r="D645">
        <v>2.30835</v>
      </c>
      <c r="E645">
        <v>0</v>
      </c>
      <c r="F645">
        <v>8.6</v>
      </c>
      <c r="H645">
        <v>954.187</v>
      </c>
      <c r="I645">
        <v>737.092</v>
      </c>
      <c r="J645">
        <v>737.092</v>
      </c>
      <c r="K645">
        <v>723.032</v>
      </c>
      <c r="L645" t="s">
        <v>80</v>
      </c>
      <c r="M645">
        <v>1078.16112032644</v>
      </c>
    </row>
    <row r="646" spans="1:13">
      <c r="A646" t="s">
        <v>0</v>
      </c>
      <c r="B646">
        <v>644</v>
      </c>
      <c r="D646">
        <v>2.28782</v>
      </c>
      <c r="E646">
        <v>0</v>
      </c>
      <c r="F646">
        <v>8.1</v>
      </c>
      <c r="H646">
        <v>955.3920000000001</v>
      </c>
      <c r="I646">
        <v>740.14</v>
      </c>
      <c r="J646">
        <v>740.14</v>
      </c>
      <c r="K646">
        <v>725.303</v>
      </c>
      <c r="L646" t="s">
        <v>80</v>
      </c>
      <c r="M646">
        <v>1076.98685398074</v>
      </c>
    </row>
    <row r="647" spans="1:13">
      <c r="A647" t="s">
        <v>0</v>
      </c>
      <c r="B647">
        <v>645</v>
      </c>
      <c r="D647">
        <v>2.27822</v>
      </c>
      <c r="E647">
        <v>0</v>
      </c>
      <c r="F647">
        <v>8.300000000000001</v>
      </c>
      <c r="H647">
        <v>956.8339999999999</v>
      </c>
      <c r="I647">
        <v>737.725</v>
      </c>
      <c r="J647">
        <v>737.725</v>
      </c>
      <c r="K647">
        <v>722.669</v>
      </c>
      <c r="L647" t="s">
        <v>80</v>
      </c>
      <c r="M647">
        <v>1075.10274121314</v>
      </c>
    </row>
    <row r="648" spans="1:13">
      <c r="A648" t="s">
        <v>0</v>
      </c>
      <c r="B648">
        <v>646</v>
      </c>
      <c r="D648">
        <v>2.23951</v>
      </c>
      <c r="E648">
        <v>0</v>
      </c>
      <c r="F648">
        <v>8</v>
      </c>
      <c r="H648">
        <v>959.513</v>
      </c>
      <c r="I648">
        <v>739.019</v>
      </c>
      <c r="J648">
        <v>739.019</v>
      </c>
      <c r="K648">
        <v>723.385</v>
      </c>
      <c r="L648" t="s">
        <v>80</v>
      </c>
      <c r="M648">
        <v>1072.35873302748</v>
      </c>
    </row>
    <row r="649" spans="1:13">
      <c r="A649" t="s">
        <v>0</v>
      </c>
      <c r="B649">
        <v>647</v>
      </c>
      <c r="D649">
        <v>2.21322</v>
      </c>
      <c r="E649">
        <v>0</v>
      </c>
      <c r="F649">
        <v>7.1</v>
      </c>
      <c r="H649">
        <v>962.378</v>
      </c>
      <c r="I649">
        <v>736.23</v>
      </c>
      <c r="J649">
        <v>736.23</v>
      </c>
      <c r="K649">
        <v>730.823</v>
      </c>
      <c r="L649" t="s">
        <v>80</v>
      </c>
      <c r="M649">
        <v>1061.2682495786</v>
      </c>
    </row>
    <row r="650" spans="1:13">
      <c r="A650" t="s">
        <v>0</v>
      </c>
      <c r="B650">
        <v>648</v>
      </c>
      <c r="D650">
        <v>2.20311</v>
      </c>
      <c r="E650">
        <v>0</v>
      </c>
      <c r="F650">
        <v>8.199999999999999</v>
      </c>
      <c r="H650">
        <v>967.625</v>
      </c>
      <c r="I650">
        <v>745.11</v>
      </c>
      <c r="J650">
        <v>745.11</v>
      </c>
      <c r="K650">
        <v>727.825</v>
      </c>
      <c r="L650" t="s">
        <v>80</v>
      </c>
      <c r="M650">
        <v>1078.82585135272</v>
      </c>
    </row>
    <row r="651" spans="1:13">
      <c r="A651" t="s">
        <v>0</v>
      </c>
      <c r="B651">
        <v>649</v>
      </c>
      <c r="D651">
        <v>2.19946</v>
      </c>
      <c r="E651">
        <v>0</v>
      </c>
      <c r="F651">
        <v>7.7</v>
      </c>
      <c r="H651">
        <v>966.045</v>
      </c>
      <c r="I651">
        <v>738.895</v>
      </c>
      <c r="J651">
        <v>738.895</v>
      </c>
      <c r="K651">
        <v>725.284</v>
      </c>
      <c r="L651" t="s">
        <v>80</v>
      </c>
      <c r="M651">
        <v>1067.97268456112</v>
      </c>
    </row>
    <row r="652" spans="1:13">
      <c r="A652" t="s">
        <v>0</v>
      </c>
      <c r="B652">
        <v>650</v>
      </c>
      <c r="D652">
        <v>2.19613</v>
      </c>
      <c r="E652">
        <v>0</v>
      </c>
      <c r="F652">
        <v>8</v>
      </c>
      <c r="H652">
        <v>967.112</v>
      </c>
      <c r="I652">
        <v>738.332</v>
      </c>
      <c r="J652">
        <v>738.332</v>
      </c>
      <c r="K652">
        <v>722.549</v>
      </c>
      <c r="L652" t="s">
        <v>80</v>
      </c>
      <c r="M652">
        <v>1069.27875353534</v>
      </c>
    </row>
    <row r="653" spans="1:13">
      <c r="A653" t="s">
        <v>0</v>
      </c>
      <c r="B653">
        <v>651</v>
      </c>
      <c r="D653">
        <v>2.18645</v>
      </c>
      <c r="E653">
        <v>0</v>
      </c>
      <c r="F653">
        <v>7.4</v>
      </c>
      <c r="H653">
        <v>966.845</v>
      </c>
      <c r="I653">
        <v>732.189</v>
      </c>
      <c r="J653">
        <v>732.189</v>
      </c>
      <c r="K653">
        <v>721.28</v>
      </c>
      <c r="L653" t="s">
        <v>80</v>
      </c>
      <c r="M653">
        <v>1057.44697819926</v>
      </c>
    </row>
    <row r="654" spans="1:13">
      <c r="A654" t="s">
        <v>0</v>
      </c>
      <c r="B654">
        <v>652</v>
      </c>
      <c r="D654">
        <v>2.1503</v>
      </c>
      <c r="E654">
        <v>0</v>
      </c>
      <c r="F654">
        <v>7.7</v>
      </c>
      <c r="H654">
        <v>970.879</v>
      </c>
      <c r="I654">
        <v>739.204</v>
      </c>
      <c r="J654">
        <v>739.204</v>
      </c>
      <c r="K654">
        <v>724.976</v>
      </c>
      <c r="L654" t="s">
        <v>80</v>
      </c>
      <c r="M654">
        <v>1065.83359341334</v>
      </c>
    </row>
    <row r="655" spans="1:13">
      <c r="A655" t="s">
        <v>0</v>
      </c>
      <c r="B655">
        <v>653</v>
      </c>
      <c r="D655">
        <v>2.13955</v>
      </c>
      <c r="E655">
        <v>0</v>
      </c>
      <c r="F655">
        <v>7.4</v>
      </c>
      <c r="H655">
        <v>973.522</v>
      </c>
      <c r="I655">
        <v>738.333</v>
      </c>
      <c r="J655">
        <v>738.333</v>
      </c>
      <c r="K655">
        <v>724.811</v>
      </c>
      <c r="L655" t="s">
        <v>80</v>
      </c>
      <c r="M655">
        <v>1062.15159399759</v>
      </c>
    </row>
    <row r="656" spans="1:13">
      <c r="A656" t="s">
        <v>0</v>
      </c>
      <c r="B656">
        <v>654</v>
      </c>
      <c r="D656">
        <v>2.13122</v>
      </c>
      <c r="E656">
        <v>0</v>
      </c>
      <c r="F656">
        <v>7.9</v>
      </c>
      <c r="H656">
        <v>975.825</v>
      </c>
      <c r="I656">
        <v>738.47</v>
      </c>
      <c r="J656">
        <v>738.47</v>
      </c>
      <c r="K656">
        <v>723.05</v>
      </c>
      <c r="L656" t="s">
        <v>80</v>
      </c>
      <c r="M656">
        <v>1065.45713510612</v>
      </c>
    </row>
    <row r="657" spans="1:13">
      <c r="A657" t="s">
        <v>0</v>
      </c>
      <c r="B657">
        <v>655</v>
      </c>
      <c r="D657">
        <v>2.17526</v>
      </c>
      <c r="E657">
        <v>0</v>
      </c>
      <c r="F657">
        <v>9.699999999999999</v>
      </c>
      <c r="H657">
        <v>975.296</v>
      </c>
      <c r="I657">
        <v>730.322</v>
      </c>
      <c r="J657">
        <v>730.322</v>
      </c>
      <c r="K657">
        <v>720.355</v>
      </c>
      <c r="L657" t="s">
        <v>80</v>
      </c>
      <c r="M657">
        <v>1070.41723194024</v>
      </c>
    </row>
    <row r="658" spans="1:13">
      <c r="A658" t="s">
        <v>0</v>
      </c>
      <c r="B658">
        <v>656</v>
      </c>
      <c r="D658">
        <v>2.32636</v>
      </c>
      <c r="E658">
        <v>0</v>
      </c>
      <c r="F658">
        <v>9</v>
      </c>
      <c r="H658">
        <v>955.207</v>
      </c>
      <c r="I658">
        <v>741.15</v>
      </c>
      <c r="J658">
        <v>741.15</v>
      </c>
      <c r="K658">
        <v>723.393</v>
      </c>
      <c r="L658" t="s">
        <v>80</v>
      </c>
      <c r="M658">
        <v>1086.54756826632</v>
      </c>
    </row>
    <row r="659" spans="1:13">
      <c r="A659" t="s">
        <v>0</v>
      </c>
      <c r="B659">
        <v>657</v>
      </c>
      <c r="D659">
        <v>2.31533</v>
      </c>
      <c r="E659">
        <v>0</v>
      </c>
      <c r="F659">
        <v>8.4</v>
      </c>
      <c r="H659">
        <v>946.191</v>
      </c>
      <c r="I659">
        <v>738.855</v>
      </c>
      <c r="J659">
        <v>738.855</v>
      </c>
      <c r="K659">
        <v>721.229</v>
      </c>
      <c r="L659" t="s">
        <v>80</v>
      </c>
      <c r="M659">
        <v>1079.17856845232</v>
      </c>
    </row>
    <row r="660" spans="1:13">
      <c r="A660" t="s">
        <v>0</v>
      </c>
      <c r="B660">
        <v>658</v>
      </c>
      <c r="D660">
        <v>1.93883</v>
      </c>
      <c r="E660">
        <v>0</v>
      </c>
      <c r="F660">
        <v>6.5</v>
      </c>
      <c r="H660">
        <v>987.172</v>
      </c>
      <c r="I660">
        <v>813.728</v>
      </c>
      <c r="J660">
        <v>813.728</v>
      </c>
      <c r="K660">
        <v>730.494</v>
      </c>
      <c r="L660" t="s">
        <v>80</v>
      </c>
      <c r="M660">
        <v>1135.56020706807</v>
      </c>
    </row>
    <row r="661" spans="1:13">
      <c r="A661" t="s">
        <v>0</v>
      </c>
      <c r="B661">
        <v>659</v>
      </c>
      <c r="D661">
        <v>2.30066</v>
      </c>
      <c r="E661">
        <v>0</v>
      </c>
      <c r="F661">
        <v>8.4</v>
      </c>
      <c r="H661">
        <v>952.458</v>
      </c>
      <c r="I661">
        <v>743.29</v>
      </c>
      <c r="J661">
        <v>743.29</v>
      </c>
      <c r="K661">
        <v>723.083</v>
      </c>
      <c r="L661" t="s">
        <v>80</v>
      </c>
      <c r="M661">
        <v>1083.39948299812</v>
      </c>
    </row>
    <row r="662" spans="1:13">
      <c r="A662" t="s">
        <v>0</v>
      </c>
      <c r="B662">
        <v>660</v>
      </c>
      <c r="D662">
        <v>2.28962</v>
      </c>
      <c r="E662">
        <v>0</v>
      </c>
      <c r="F662">
        <v>8.5</v>
      </c>
      <c r="H662">
        <v>947.912</v>
      </c>
      <c r="I662">
        <v>732.359</v>
      </c>
      <c r="J662">
        <v>732.359</v>
      </c>
      <c r="K662">
        <v>717.047</v>
      </c>
      <c r="L662" t="s">
        <v>80</v>
      </c>
      <c r="M662">
        <v>1071.0176693913</v>
      </c>
    </row>
    <row r="663" spans="1:13">
      <c r="A663" t="s">
        <v>0</v>
      </c>
      <c r="B663">
        <v>661</v>
      </c>
      <c r="D663">
        <v>2.26899</v>
      </c>
      <c r="E663">
        <v>0</v>
      </c>
      <c r="F663">
        <v>8</v>
      </c>
      <c r="H663">
        <v>947.168</v>
      </c>
      <c r="I663">
        <v>731.521</v>
      </c>
      <c r="J663">
        <v>731.521</v>
      </c>
      <c r="K663">
        <v>717.088</v>
      </c>
      <c r="L663" t="s">
        <v>80</v>
      </c>
      <c r="M663">
        <v>1065.40784272984</v>
      </c>
    </row>
    <row r="664" spans="1:13">
      <c r="A664" t="s">
        <v>0</v>
      </c>
      <c r="B664">
        <v>662</v>
      </c>
      <c r="D664">
        <v>2.2574</v>
      </c>
      <c r="E664">
        <v>0</v>
      </c>
      <c r="F664">
        <v>8</v>
      </c>
      <c r="H664">
        <v>948.028</v>
      </c>
      <c r="I664">
        <v>731.728</v>
      </c>
      <c r="J664">
        <v>731.728</v>
      </c>
      <c r="K664">
        <v>717.829</v>
      </c>
      <c r="L664" t="s">
        <v>80</v>
      </c>
      <c r="M664">
        <v>1065.00217683138</v>
      </c>
    </row>
    <row r="665" spans="1:13">
      <c r="A665" t="s">
        <v>0</v>
      </c>
      <c r="B665">
        <v>663</v>
      </c>
      <c r="D665">
        <v>2.22306</v>
      </c>
      <c r="E665">
        <v>0</v>
      </c>
      <c r="F665">
        <v>7.6</v>
      </c>
      <c r="H665">
        <v>950.039</v>
      </c>
      <c r="I665">
        <v>736.619</v>
      </c>
      <c r="J665">
        <v>736.619</v>
      </c>
      <c r="K665">
        <v>725.206</v>
      </c>
      <c r="L665" t="s">
        <v>80</v>
      </c>
      <c r="M665">
        <v>1065.88257844125</v>
      </c>
    </row>
    <row r="666" spans="1:13">
      <c r="A666" t="s">
        <v>0</v>
      </c>
      <c r="B666">
        <v>664</v>
      </c>
      <c r="D666">
        <v>2.21759</v>
      </c>
      <c r="E666">
        <v>0</v>
      </c>
      <c r="F666">
        <v>7</v>
      </c>
      <c r="H666">
        <v>951.599</v>
      </c>
      <c r="I666">
        <v>734.372</v>
      </c>
      <c r="J666">
        <v>734.372</v>
      </c>
      <c r="K666">
        <v>717.948</v>
      </c>
      <c r="L666" t="s">
        <v>80</v>
      </c>
      <c r="M666">
        <v>1058.62638427126</v>
      </c>
    </row>
    <row r="667" spans="1:13">
      <c r="A667" t="s">
        <v>0</v>
      </c>
      <c r="B667">
        <v>665</v>
      </c>
      <c r="D667">
        <v>1.97855</v>
      </c>
      <c r="E667">
        <v>0</v>
      </c>
      <c r="F667">
        <v>6.6</v>
      </c>
      <c r="H667">
        <v>978.1130000000001</v>
      </c>
      <c r="I667">
        <v>764.893</v>
      </c>
      <c r="J667">
        <v>764.893</v>
      </c>
      <c r="K667">
        <v>720.851</v>
      </c>
      <c r="L667" t="s">
        <v>80</v>
      </c>
      <c r="M667">
        <v>1080.13853969542</v>
      </c>
    </row>
    <row r="668" spans="1:13">
      <c r="A668" t="s">
        <v>0</v>
      </c>
      <c r="B668">
        <v>666</v>
      </c>
      <c r="D668">
        <v>2.13998</v>
      </c>
      <c r="E668">
        <v>0</v>
      </c>
      <c r="F668">
        <v>7.4</v>
      </c>
      <c r="H668">
        <v>964.788</v>
      </c>
      <c r="I668">
        <v>732.412</v>
      </c>
      <c r="J668">
        <v>732.412</v>
      </c>
      <c r="K668">
        <v>718.806</v>
      </c>
      <c r="L668" t="s">
        <v>80</v>
      </c>
      <c r="M668">
        <v>1055.35127339094</v>
      </c>
    </row>
    <row r="669" spans="1:13">
      <c r="A669" t="s">
        <v>0</v>
      </c>
      <c r="B669">
        <v>667</v>
      </c>
      <c r="D669">
        <v>2.11765</v>
      </c>
      <c r="E669">
        <v>0</v>
      </c>
      <c r="F669">
        <v>7.6</v>
      </c>
      <c r="H669">
        <v>967.443</v>
      </c>
      <c r="I669">
        <v>733.644</v>
      </c>
      <c r="J669">
        <v>733.644</v>
      </c>
      <c r="K669">
        <v>720.333</v>
      </c>
      <c r="L669" t="s">
        <v>80</v>
      </c>
      <c r="M669">
        <v>1057.10697841091</v>
      </c>
    </row>
    <row r="670" spans="1:13">
      <c r="A670" t="s">
        <v>0</v>
      </c>
      <c r="B670">
        <v>668</v>
      </c>
      <c r="D670">
        <v>2.08945</v>
      </c>
      <c r="E670">
        <v>0</v>
      </c>
      <c r="F670">
        <v>7.1</v>
      </c>
      <c r="H670">
        <v>970.135</v>
      </c>
      <c r="I670">
        <v>736.071</v>
      </c>
      <c r="J670">
        <v>736.071</v>
      </c>
      <c r="K670">
        <v>724.048</v>
      </c>
      <c r="L670" t="s">
        <v>80</v>
      </c>
      <c r="M670">
        <v>1054.96542180597</v>
      </c>
    </row>
    <row r="671" spans="1:13">
      <c r="A671" t="s">
        <v>0</v>
      </c>
      <c r="B671">
        <v>669</v>
      </c>
      <c r="D671">
        <v>2.06655</v>
      </c>
      <c r="E671">
        <v>0</v>
      </c>
      <c r="F671">
        <v>7.1</v>
      </c>
      <c r="H671">
        <v>974.179</v>
      </c>
      <c r="I671">
        <v>735.149</v>
      </c>
      <c r="J671">
        <v>735.149</v>
      </c>
      <c r="K671">
        <v>722.732</v>
      </c>
      <c r="L671" t="s">
        <v>80</v>
      </c>
      <c r="M671">
        <v>1052.84092062237</v>
      </c>
    </row>
    <row r="672" spans="1:13">
      <c r="A672" t="s">
        <v>0</v>
      </c>
      <c r="B672">
        <v>670</v>
      </c>
      <c r="D672">
        <v>2.05621</v>
      </c>
      <c r="E672">
        <v>0</v>
      </c>
      <c r="F672">
        <v>7.4</v>
      </c>
      <c r="H672">
        <v>977.4640000000001</v>
      </c>
      <c r="I672">
        <v>732.149</v>
      </c>
      <c r="J672">
        <v>732.149</v>
      </c>
      <c r="K672">
        <v>718.5650000000001</v>
      </c>
      <c r="L672" t="s">
        <v>80</v>
      </c>
      <c r="M672">
        <v>1051.05439024581</v>
      </c>
    </row>
    <row r="673" spans="1:13">
      <c r="A673" t="s">
        <v>0</v>
      </c>
      <c r="B673">
        <v>671</v>
      </c>
      <c r="D673">
        <v>2.03916</v>
      </c>
      <c r="E673">
        <v>0</v>
      </c>
      <c r="F673">
        <v>6.9</v>
      </c>
      <c r="H673">
        <v>978.871</v>
      </c>
      <c r="I673">
        <v>732.064</v>
      </c>
      <c r="J673">
        <v>732.064</v>
      </c>
      <c r="K673">
        <v>721.925</v>
      </c>
      <c r="L673" t="s">
        <v>80</v>
      </c>
      <c r="M673">
        <v>1046.56799868246</v>
      </c>
    </row>
    <row r="674" spans="1:13">
      <c r="A674" t="s">
        <v>0</v>
      </c>
      <c r="B674">
        <v>672</v>
      </c>
      <c r="D674">
        <v>2.0072</v>
      </c>
      <c r="E674">
        <v>0</v>
      </c>
      <c r="F674">
        <v>6.3</v>
      </c>
      <c r="H674">
        <v>983.573</v>
      </c>
      <c r="I674">
        <v>734.175</v>
      </c>
      <c r="J674">
        <v>734.175</v>
      </c>
      <c r="K674">
        <v>723.229</v>
      </c>
      <c r="L674" t="s">
        <v>80</v>
      </c>
      <c r="M674">
        <v>1043.15420094844</v>
      </c>
    </row>
    <row r="675" spans="1:13">
      <c r="A675" t="s">
        <v>0</v>
      </c>
      <c r="B675">
        <v>673</v>
      </c>
      <c r="D675">
        <v>1.99114</v>
      </c>
      <c r="E675">
        <v>0</v>
      </c>
      <c r="F675">
        <v>6.9</v>
      </c>
      <c r="H675">
        <v>987.9349999999999</v>
      </c>
      <c r="I675">
        <v>733.923</v>
      </c>
      <c r="J675">
        <v>733.923</v>
      </c>
      <c r="K675">
        <v>719.539</v>
      </c>
      <c r="L675" t="s">
        <v>80</v>
      </c>
      <c r="M675">
        <v>1046.65708227166</v>
      </c>
    </row>
    <row r="676" spans="1:13">
      <c r="A676" t="s">
        <v>0</v>
      </c>
      <c r="B676">
        <v>674</v>
      </c>
      <c r="D676">
        <v>1.97402</v>
      </c>
      <c r="E676">
        <v>0</v>
      </c>
      <c r="F676">
        <v>6.8</v>
      </c>
      <c r="H676">
        <v>990.741</v>
      </c>
      <c r="I676">
        <v>731.807</v>
      </c>
      <c r="J676">
        <v>731.807</v>
      </c>
      <c r="K676">
        <v>720.78</v>
      </c>
      <c r="L676" t="s">
        <v>80</v>
      </c>
      <c r="M676">
        <v>1042.74911473663</v>
      </c>
    </row>
    <row r="677" spans="1:13">
      <c r="A677" t="s">
        <v>0</v>
      </c>
      <c r="B677">
        <v>675</v>
      </c>
      <c r="D677">
        <v>1.96116</v>
      </c>
      <c r="E677">
        <v>0</v>
      </c>
      <c r="F677">
        <v>6.7</v>
      </c>
      <c r="H677">
        <v>993.135</v>
      </c>
      <c r="I677">
        <v>733.448</v>
      </c>
      <c r="J677">
        <v>733.448</v>
      </c>
      <c r="K677">
        <v>722.453</v>
      </c>
      <c r="L677" t="s">
        <v>80</v>
      </c>
      <c r="M677">
        <v>1043.40720844468</v>
      </c>
    </row>
    <row r="678" spans="1:13">
      <c r="A678" t="s">
        <v>0</v>
      </c>
      <c r="B678">
        <v>676</v>
      </c>
      <c r="D678">
        <v>1.94629</v>
      </c>
      <c r="E678">
        <v>0</v>
      </c>
      <c r="F678">
        <v>6.7</v>
      </c>
      <c r="H678">
        <v>995.955</v>
      </c>
      <c r="I678">
        <v>732.424</v>
      </c>
      <c r="J678">
        <v>732.424</v>
      </c>
      <c r="K678">
        <v>718.34</v>
      </c>
      <c r="L678" t="s">
        <v>80</v>
      </c>
      <c r="M678">
        <v>1041.61916103835</v>
      </c>
    </row>
    <row r="679" spans="1:13">
      <c r="A679" t="s">
        <v>0</v>
      </c>
      <c r="B679">
        <v>677</v>
      </c>
      <c r="D679">
        <v>1.92561</v>
      </c>
      <c r="E679">
        <v>0</v>
      </c>
      <c r="F679">
        <v>6.7</v>
      </c>
      <c r="H679">
        <v>999.332</v>
      </c>
      <c r="I679">
        <v>729.679</v>
      </c>
      <c r="J679">
        <v>729.679</v>
      </c>
      <c r="K679">
        <v>718.446</v>
      </c>
      <c r="L679" t="s">
        <v>80</v>
      </c>
      <c r="M679">
        <v>1037.60196776262</v>
      </c>
    </row>
    <row r="680" spans="1:13">
      <c r="A680" t="s">
        <v>0</v>
      </c>
      <c r="B680">
        <v>678</v>
      </c>
      <c r="D680">
        <v>1.90645</v>
      </c>
      <c r="E680">
        <v>0</v>
      </c>
      <c r="F680">
        <v>6.4</v>
      </c>
      <c r="H680">
        <v>1002.861</v>
      </c>
      <c r="I680">
        <v>730.419</v>
      </c>
      <c r="J680">
        <v>730.419</v>
      </c>
      <c r="K680">
        <v>719.372</v>
      </c>
      <c r="L680" t="s">
        <v>80</v>
      </c>
      <c r="M680">
        <v>1035.52512519337</v>
      </c>
    </row>
    <row r="681" spans="1:13">
      <c r="A681" t="s">
        <v>0</v>
      </c>
      <c r="B681">
        <v>679</v>
      </c>
      <c r="D681">
        <v>1.90264</v>
      </c>
      <c r="E681">
        <v>0</v>
      </c>
      <c r="F681">
        <v>7.2</v>
      </c>
      <c r="H681">
        <v>1006.211</v>
      </c>
      <c r="I681">
        <v>730.019</v>
      </c>
      <c r="J681">
        <v>730.019</v>
      </c>
      <c r="K681">
        <v>719.278</v>
      </c>
      <c r="L681" t="s">
        <v>80</v>
      </c>
      <c r="M681">
        <v>1040.72982520611</v>
      </c>
    </row>
    <row r="682" spans="1:13">
      <c r="A682" t="s">
        <v>0</v>
      </c>
      <c r="B682">
        <v>680</v>
      </c>
      <c r="D682">
        <v>1.97685</v>
      </c>
      <c r="E682">
        <v>0</v>
      </c>
      <c r="F682">
        <v>7.5</v>
      </c>
      <c r="H682">
        <v>1001.612</v>
      </c>
      <c r="I682">
        <v>733.04</v>
      </c>
      <c r="J682">
        <v>733.04</v>
      </c>
      <c r="K682">
        <v>720.645</v>
      </c>
      <c r="L682" t="s">
        <v>80</v>
      </c>
      <c r="M682">
        <v>1049.32999783002</v>
      </c>
    </row>
    <row r="683" spans="1:13">
      <c r="A683" t="s">
        <v>0</v>
      </c>
      <c r="B683">
        <v>681</v>
      </c>
      <c r="D683">
        <v>2.14601</v>
      </c>
      <c r="E683">
        <v>0</v>
      </c>
      <c r="F683">
        <v>10</v>
      </c>
      <c r="H683">
        <v>985.41</v>
      </c>
      <c r="I683">
        <v>734.949</v>
      </c>
      <c r="J683">
        <v>734.949</v>
      </c>
      <c r="K683">
        <v>721.034</v>
      </c>
      <c r="L683" t="s">
        <v>80</v>
      </c>
      <c r="M683">
        <v>1076.14401305281</v>
      </c>
    </row>
    <row r="684" spans="1:13">
      <c r="A684" t="s">
        <v>0</v>
      </c>
      <c r="B684">
        <v>682</v>
      </c>
      <c r="D684">
        <v>2.15722</v>
      </c>
      <c r="E684">
        <v>0</v>
      </c>
      <c r="F684">
        <v>7.7</v>
      </c>
      <c r="H684">
        <v>968.362</v>
      </c>
      <c r="I684">
        <v>734.439</v>
      </c>
      <c r="J684">
        <v>734.439</v>
      </c>
      <c r="K684">
        <v>719.097</v>
      </c>
      <c r="L684" t="s">
        <v>80</v>
      </c>
      <c r="M684">
        <v>1060.69322204907</v>
      </c>
    </row>
    <row r="685" spans="1:13">
      <c r="A685" t="s">
        <v>0</v>
      </c>
      <c r="B685">
        <v>683</v>
      </c>
      <c r="D685">
        <v>2.13091</v>
      </c>
      <c r="E685">
        <v>0</v>
      </c>
      <c r="F685">
        <v>7.5</v>
      </c>
      <c r="H685">
        <v>968.3579999999999</v>
      </c>
      <c r="I685">
        <v>735.047</v>
      </c>
      <c r="J685">
        <v>735.047</v>
      </c>
      <c r="K685">
        <v>719.147</v>
      </c>
      <c r="L685" t="s">
        <v>80</v>
      </c>
      <c r="M685">
        <v>1058.65881530781</v>
      </c>
    </row>
    <row r="686" spans="1:13">
      <c r="A686" t="s">
        <v>0</v>
      </c>
      <c r="B686">
        <v>684</v>
      </c>
      <c r="D686">
        <v>2.11609</v>
      </c>
      <c r="E686">
        <v>0</v>
      </c>
      <c r="F686">
        <v>7.4</v>
      </c>
      <c r="H686">
        <v>968.304</v>
      </c>
      <c r="I686">
        <v>730.706</v>
      </c>
      <c r="J686">
        <v>730.706</v>
      </c>
      <c r="K686">
        <v>715.713</v>
      </c>
      <c r="L686" t="s">
        <v>80</v>
      </c>
      <c r="M686">
        <v>1052.21198085325</v>
      </c>
    </row>
    <row r="687" spans="1:13">
      <c r="A687" t="s">
        <v>0</v>
      </c>
      <c r="B687">
        <v>685</v>
      </c>
      <c r="D687">
        <v>2.08519</v>
      </c>
      <c r="E687">
        <v>0</v>
      </c>
      <c r="F687">
        <v>6.9</v>
      </c>
      <c r="H687">
        <v>970.127</v>
      </c>
      <c r="I687">
        <v>731.789</v>
      </c>
      <c r="J687">
        <v>731.789</v>
      </c>
      <c r="K687">
        <v>719.006</v>
      </c>
      <c r="L687" t="s">
        <v>80</v>
      </c>
      <c r="M687">
        <v>1048.34737646365</v>
      </c>
    </row>
    <row r="688" spans="1:13">
      <c r="A688" t="s">
        <v>0</v>
      </c>
      <c r="B688">
        <v>686</v>
      </c>
      <c r="D688">
        <v>2.07328</v>
      </c>
      <c r="E688">
        <v>0</v>
      </c>
      <c r="F688">
        <v>7.3</v>
      </c>
      <c r="H688">
        <v>972.529</v>
      </c>
      <c r="I688">
        <v>733.025</v>
      </c>
      <c r="J688">
        <v>733.025</v>
      </c>
      <c r="K688">
        <v>720.328</v>
      </c>
      <c r="L688" t="s">
        <v>80</v>
      </c>
      <c r="M688">
        <v>1052.13814244831</v>
      </c>
    </row>
    <row r="689" spans="1:13">
      <c r="A689" t="s">
        <v>0</v>
      </c>
      <c r="B689">
        <v>687</v>
      </c>
      <c r="D689">
        <v>2.0531</v>
      </c>
      <c r="E689">
        <v>0</v>
      </c>
      <c r="F689">
        <v>7</v>
      </c>
      <c r="H689">
        <v>973.977</v>
      </c>
      <c r="I689">
        <v>736.653</v>
      </c>
      <c r="J689">
        <v>736.653</v>
      </c>
      <c r="K689">
        <v>721.884</v>
      </c>
      <c r="L689" t="s">
        <v>80</v>
      </c>
      <c r="M689">
        <v>1053.24668964516</v>
      </c>
    </row>
    <row r="690" spans="1:13">
      <c r="A690" t="s">
        <v>0</v>
      </c>
      <c r="B690">
        <v>688</v>
      </c>
      <c r="D690">
        <v>2.04085</v>
      </c>
      <c r="E690">
        <v>0</v>
      </c>
      <c r="F690">
        <v>7.2</v>
      </c>
      <c r="H690">
        <v>976.01</v>
      </c>
      <c r="I690">
        <v>733.908</v>
      </c>
      <c r="J690">
        <v>733.908</v>
      </c>
      <c r="K690">
        <v>718.676</v>
      </c>
      <c r="L690" t="s">
        <v>80</v>
      </c>
      <c r="M690">
        <v>1050.96608529916</v>
      </c>
    </row>
    <row r="691" spans="1:13">
      <c r="A691" t="s">
        <v>0</v>
      </c>
      <c r="B691">
        <v>689</v>
      </c>
      <c r="D691">
        <v>2.03482</v>
      </c>
      <c r="E691">
        <v>0</v>
      </c>
      <c r="F691">
        <v>7.1</v>
      </c>
      <c r="H691">
        <v>976.643</v>
      </c>
      <c r="I691">
        <v>730.561</v>
      </c>
      <c r="J691">
        <v>730.561</v>
      </c>
      <c r="K691">
        <v>716.998</v>
      </c>
      <c r="L691" t="s">
        <v>80</v>
      </c>
      <c r="M691">
        <v>1046.08947085483</v>
      </c>
    </row>
    <row r="692" spans="1:13">
      <c r="A692" t="s">
        <v>0</v>
      </c>
      <c r="B692">
        <v>690</v>
      </c>
      <c r="D692">
        <v>2.01612</v>
      </c>
      <c r="E692">
        <v>0</v>
      </c>
      <c r="F692">
        <v>6.7</v>
      </c>
      <c r="H692">
        <v>978.138</v>
      </c>
      <c r="I692">
        <v>729.466</v>
      </c>
      <c r="J692">
        <v>729.466</v>
      </c>
      <c r="K692">
        <v>716.6660000000001</v>
      </c>
      <c r="L692" t="s">
        <v>80</v>
      </c>
      <c r="M692">
        <v>1041.06501928639</v>
      </c>
    </row>
    <row r="693" spans="1:13">
      <c r="A693" t="s">
        <v>0</v>
      </c>
      <c r="B693">
        <v>691</v>
      </c>
      <c r="D693">
        <v>1.96449</v>
      </c>
      <c r="E693">
        <v>0</v>
      </c>
      <c r="F693">
        <v>6.2</v>
      </c>
      <c r="H693">
        <v>982.704</v>
      </c>
      <c r="I693">
        <v>734.4160000000001</v>
      </c>
      <c r="J693">
        <v>734.4160000000001</v>
      </c>
      <c r="K693">
        <v>727.049</v>
      </c>
      <c r="L693" t="s">
        <v>80</v>
      </c>
      <c r="M693">
        <v>1040.92509003536</v>
      </c>
    </row>
    <row r="694" spans="1:13">
      <c r="A694" t="s">
        <v>0</v>
      </c>
      <c r="B694">
        <v>692</v>
      </c>
      <c r="D694">
        <v>1.94515</v>
      </c>
      <c r="E694">
        <v>0</v>
      </c>
      <c r="F694">
        <v>6.8</v>
      </c>
      <c r="H694">
        <v>989.174</v>
      </c>
      <c r="I694">
        <v>737.651</v>
      </c>
      <c r="J694">
        <v>737.651</v>
      </c>
      <c r="K694">
        <v>723.009</v>
      </c>
      <c r="L694" t="s">
        <v>80</v>
      </c>
      <c r="M694">
        <v>1048.42091592282</v>
      </c>
    </row>
    <row r="695" spans="1:13">
      <c r="A695" t="s">
        <v>0</v>
      </c>
      <c r="B695">
        <v>693</v>
      </c>
      <c r="D695">
        <v>1.93277</v>
      </c>
      <c r="E695">
        <v>0</v>
      </c>
      <c r="F695">
        <v>6.5</v>
      </c>
      <c r="H695">
        <v>991.018</v>
      </c>
      <c r="I695">
        <v>735.0650000000001</v>
      </c>
      <c r="J695">
        <v>735.0650000000001</v>
      </c>
      <c r="K695">
        <v>725.758</v>
      </c>
      <c r="L695" t="s">
        <v>80</v>
      </c>
      <c r="M695">
        <v>1042.70410391044</v>
      </c>
    </row>
    <row r="696" spans="1:13">
      <c r="A696" t="s">
        <v>0</v>
      </c>
      <c r="B696">
        <v>694</v>
      </c>
      <c r="D696">
        <v>1.92426</v>
      </c>
      <c r="E696">
        <v>0</v>
      </c>
      <c r="F696">
        <v>6.7</v>
      </c>
      <c r="H696">
        <v>994.143</v>
      </c>
      <c r="I696">
        <v>739.788</v>
      </c>
      <c r="J696">
        <v>739.788</v>
      </c>
      <c r="K696">
        <v>725.547</v>
      </c>
      <c r="L696" t="s">
        <v>80</v>
      </c>
      <c r="M696">
        <v>1049.39243193241</v>
      </c>
    </row>
    <row r="697" spans="1:13">
      <c r="A697" t="s">
        <v>0</v>
      </c>
      <c r="B697">
        <v>695</v>
      </c>
      <c r="D697">
        <v>1.91518</v>
      </c>
      <c r="E697">
        <v>0</v>
      </c>
      <c r="F697">
        <v>6.4</v>
      </c>
      <c r="H697">
        <v>994.908</v>
      </c>
      <c r="I697">
        <v>734.073</v>
      </c>
      <c r="J697">
        <v>734.073</v>
      </c>
      <c r="K697">
        <v>720.417</v>
      </c>
      <c r="L697" t="s">
        <v>80</v>
      </c>
      <c r="M697">
        <v>1040.13220824482</v>
      </c>
    </row>
    <row r="698" spans="1:13">
      <c r="A698" t="s">
        <v>0</v>
      </c>
      <c r="B698">
        <v>696</v>
      </c>
      <c r="D698">
        <v>1.88149</v>
      </c>
      <c r="E698">
        <v>0</v>
      </c>
      <c r="F698">
        <v>6.2</v>
      </c>
      <c r="H698">
        <v>998.934</v>
      </c>
      <c r="I698">
        <v>733.499</v>
      </c>
      <c r="J698">
        <v>733.499</v>
      </c>
      <c r="K698">
        <v>721.298</v>
      </c>
      <c r="L698" t="s">
        <v>80</v>
      </c>
      <c r="M698">
        <v>1036.73550082526</v>
      </c>
    </row>
    <row r="699" spans="1:13">
      <c r="A699" t="s">
        <v>0</v>
      </c>
      <c r="B699">
        <v>697</v>
      </c>
      <c r="D699">
        <v>1.83402</v>
      </c>
      <c r="E699">
        <v>0</v>
      </c>
      <c r="F699">
        <v>5.8</v>
      </c>
      <c r="H699">
        <v>1004.767</v>
      </c>
      <c r="I699">
        <v>736.0599999999999</v>
      </c>
      <c r="J699">
        <v>736.0599999999999</v>
      </c>
      <c r="K699">
        <v>727.024</v>
      </c>
      <c r="L699" t="s">
        <v>80</v>
      </c>
      <c r="M699">
        <v>1035.10715183809</v>
      </c>
    </row>
    <row r="700" spans="1:13">
      <c r="A700" t="s">
        <v>0</v>
      </c>
      <c r="B700">
        <v>698</v>
      </c>
      <c r="D700">
        <v>1.81658</v>
      </c>
      <c r="E700">
        <v>0</v>
      </c>
      <c r="F700">
        <v>6.2</v>
      </c>
      <c r="H700">
        <v>1011.112</v>
      </c>
      <c r="I700">
        <v>732.197</v>
      </c>
      <c r="J700">
        <v>732.197</v>
      </c>
      <c r="K700">
        <v>716.92</v>
      </c>
      <c r="L700" t="s">
        <v>80</v>
      </c>
      <c r="M700">
        <v>1033.03575551396</v>
      </c>
    </row>
    <row r="701" spans="1:13">
      <c r="A701" t="s">
        <v>0</v>
      </c>
      <c r="B701">
        <v>699</v>
      </c>
      <c r="D701">
        <v>1.82363</v>
      </c>
      <c r="E701">
        <v>0</v>
      </c>
      <c r="F701">
        <v>6.1</v>
      </c>
      <c r="H701">
        <v>1012.354</v>
      </c>
      <c r="I701">
        <v>724.774</v>
      </c>
      <c r="J701">
        <v>724.774</v>
      </c>
      <c r="K701">
        <v>714.101</v>
      </c>
      <c r="L701" t="s">
        <v>80</v>
      </c>
      <c r="M701">
        <v>1023.75530022145</v>
      </c>
    </row>
    <row r="702" spans="1:13">
      <c r="A702" t="s">
        <v>0</v>
      </c>
      <c r="B702">
        <v>700</v>
      </c>
      <c r="D702">
        <v>1.78989</v>
      </c>
      <c r="E702">
        <v>0</v>
      </c>
      <c r="F702">
        <v>5.6</v>
      </c>
      <c r="H702">
        <v>1015.323</v>
      </c>
      <c r="I702">
        <v>724.895</v>
      </c>
      <c r="J702">
        <v>724.895</v>
      </c>
      <c r="K702">
        <v>714.532</v>
      </c>
      <c r="L702" t="s">
        <v>80</v>
      </c>
      <c r="M702">
        <v>1019.02063080372</v>
      </c>
    </row>
    <row r="703" spans="1:13">
      <c r="A703" t="s">
        <v>0</v>
      </c>
      <c r="B703">
        <v>701</v>
      </c>
      <c r="D703">
        <v>1.75773</v>
      </c>
      <c r="E703">
        <v>0</v>
      </c>
      <c r="F703">
        <v>5.8</v>
      </c>
      <c r="H703">
        <v>1021.648</v>
      </c>
      <c r="I703">
        <v>724.518</v>
      </c>
      <c r="J703">
        <v>724.518</v>
      </c>
      <c r="K703">
        <v>713.474</v>
      </c>
      <c r="L703" t="s">
        <v>80</v>
      </c>
      <c r="M703">
        <v>1019.18326974453</v>
      </c>
    </row>
    <row r="704" spans="1:13">
      <c r="A704" t="s">
        <v>0</v>
      </c>
      <c r="B704">
        <v>702</v>
      </c>
      <c r="D704">
        <v>1.74991</v>
      </c>
      <c r="E704">
        <v>0</v>
      </c>
      <c r="F704">
        <v>5.9</v>
      </c>
      <c r="H704">
        <v>1025.886</v>
      </c>
      <c r="I704">
        <v>724.664</v>
      </c>
      <c r="J704">
        <v>724.664</v>
      </c>
      <c r="K704">
        <v>713.8049999999999</v>
      </c>
      <c r="L704" t="s">
        <v>80</v>
      </c>
      <c r="M704">
        <v>1019.89858744277</v>
      </c>
    </row>
    <row r="705" spans="1:13">
      <c r="A705" t="s">
        <v>0</v>
      </c>
      <c r="B705">
        <v>703</v>
      </c>
      <c r="D705">
        <v>1.67086</v>
      </c>
      <c r="E705">
        <v>0</v>
      </c>
      <c r="F705">
        <v>5.6</v>
      </c>
      <c r="H705">
        <v>1027.84</v>
      </c>
      <c r="I705">
        <v>725.756</v>
      </c>
      <c r="J705">
        <v>725.756</v>
      </c>
      <c r="K705">
        <v>713.837</v>
      </c>
      <c r="L705" t="s">
        <v>80</v>
      </c>
      <c r="M705">
        <v>1016.96811045794</v>
      </c>
    </row>
    <row r="706" spans="1:13">
      <c r="A706" t="s">
        <v>0</v>
      </c>
      <c r="B706">
        <v>704</v>
      </c>
      <c r="D706">
        <v>1.74145</v>
      </c>
      <c r="E706">
        <v>0</v>
      </c>
      <c r="F706">
        <v>5.8</v>
      </c>
      <c r="H706">
        <v>1029.742</v>
      </c>
      <c r="I706">
        <v>723.49</v>
      </c>
      <c r="J706">
        <v>723.49</v>
      </c>
      <c r="K706">
        <v>712.035</v>
      </c>
      <c r="L706" t="s">
        <v>80</v>
      </c>
      <c r="M706">
        <v>1017.51704938917</v>
      </c>
    </row>
    <row r="707" spans="1:13">
      <c r="A707" t="s">
        <v>0</v>
      </c>
      <c r="B707">
        <v>705</v>
      </c>
      <c r="D707">
        <v>1.73595</v>
      </c>
      <c r="E707">
        <v>0</v>
      </c>
      <c r="F707">
        <v>5.9</v>
      </c>
      <c r="H707">
        <v>1031.382</v>
      </c>
      <c r="I707">
        <v>721.364</v>
      </c>
      <c r="J707">
        <v>721.364</v>
      </c>
      <c r="K707">
        <v>711.924</v>
      </c>
      <c r="L707" t="s">
        <v>80</v>
      </c>
      <c r="M707">
        <v>1015.60539488868</v>
      </c>
    </row>
    <row r="708" spans="1:13">
      <c r="A708" t="s">
        <v>0</v>
      </c>
      <c r="B708">
        <v>706</v>
      </c>
      <c r="D708">
        <v>1.73096</v>
      </c>
      <c r="E708">
        <v>0</v>
      </c>
      <c r="F708">
        <v>5.8</v>
      </c>
      <c r="H708">
        <v>1033.221</v>
      </c>
      <c r="I708">
        <v>722.472</v>
      </c>
      <c r="J708">
        <v>722.472</v>
      </c>
      <c r="K708">
        <v>712.124</v>
      </c>
      <c r="L708" t="s">
        <v>80</v>
      </c>
      <c r="M708">
        <v>1016.02939324271</v>
      </c>
    </row>
    <row r="709" spans="1:13">
      <c r="A709" t="s">
        <v>0</v>
      </c>
      <c r="B709">
        <v>707</v>
      </c>
      <c r="D709">
        <v>1.72449</v>
      </c>
      <c r="E709">
        <v>0</v>
      </c>
      <c r="F709">
        <v>5.7</v>
      </c>
      <c r="H709">
        <v>1034.809</v>
      </c>
      <c r="I709">
        <v>722.581</v>
      </c>
      <c r="J709">
        <v>722.581</v>
      </c>
      <c r="K709">
        <v>711.989</v>
      </c>
      <c r="L709" t="s">
        <v>80</v>
      </c>
      <c r="M709">
        <v>1015.22733352638</v>
      </c>
    </row>
    <row r="710" spans="1:13">
      <c r="A710" t="s">
        <v>0</v>
      </c>
      <c r="B710">
        <v>708</v>
      </c>
      <c r="D710">
        <v>1.71576</v>
      </c>
      <c r="E710">
        <v>0</v>
      </c>
      <c r="F710">
        <v>5.8</v>
      </c>
      <c r="H710">
        <v>1036.589</v>
      </c>
      <c r="I710">
        <v>722.1130000000001</v>
      </c>
      <c r="J710">
        <v>722.1130000000001</v>
      </c>
      <c r="K710">
        <v>712.236</v>
      </c>
      <c r="L710" t="s">
        <v>80</v>
      </c>
      <c r="M710">
        <v>1015.20981085543</v>
      </c>
    </row>
    <row r="711" spans="1:13">
      <c r="A711" t="s">
        <v>0</v>
      </c>
      <c r="B711">
        <v>709</v>
      </c>
      <c r="D711">
        <v>1.6981</v>
      </c>
      <c r="E711">
        <v>0</v>
      </c>
      <c r="F711">
        <v>5.4</v>
      </c>
      <c r="H711">
        <v>1038.985</v>
      </c>
      <c r="I711">
        <v>721.6849999999999</v>
      </c>
      <c r="J711">
        <v>721.6849999999999</v>
      </c>
      <c r="K711">
        <v>712.899</v>
      </c>
      <c r="L711" t="s">
        <v>80</v>
      </c>
      <c r="M711">
        <v>1011.19109072286</v>
      </c>
    </row>
    <row r="712" spans="1:13">
      <c r="A712" t="s">
        <v>0</v>
      </c>
      <c r="B712">
        <v>710</v>
      </c>
      <c r="D712">
        <v>2.24658</v>
      </c>
      <c r="E712">
        <v>0</v>
      </c>
      <c r="F712">
        <v>17.9</v>
      </c>
      <c r="H712">
        <v>1017.114</v>
      </c>
      <c r="I712">
        <v>731.147</v>
      </c>
      <c r="J712">
        <v>731.147</v>
      </c>
      <c r="K712">
        <v>716.893</v>
      </c>
      <c r="L712" t="s">
        <v>80</v>
      </c>
      <c r="M712">
        <v>1122.25228686721</v>
      </c>
    </row>
    <row r="713" spans="1:13">
      <c r="A713" t="s">
        <v>0</v>
      </c>
      <c r="B713">
        <v>711</v>
      </c>
      <c r="D713">
        <v>2.49154</v>
      </c>
      <c r="E713">
        <v>0</v>
      </c>
      <c r="F713">
        <v>9.1</v>
      </c>
      <c r="H713">
        <v>934.357</v>
      </c>
      <c r="I713">
        <v>741.76</v>
      </c>
      <c r="J713">
        <v>741.76</v>
      </c>
      <c r="K713">
        <v>717.465</v>
      </c>
      <c r="L713" t="s">
        <v>80</v>
      </c>
      <c r="M713">
        <v>1097.95188510242</v>
      </c>
    </row>
    <row r="714" spans="1:13">
      <c r="A714" t="s">
        <v>0</v>
      </c>
      <c r="B714">
        <v>712</v>
      </c>
      <c r="D714">
        <v>2.45418</v>
      </c>
      <c r="E714">
        <v>0</v>
      </c>
      <c r="F714">
        <v>8.699999999999999</v>
      </c>
      <c r="H714">
        <v>921.543</v>
      </c>
      <c r="I714">
        <v>741.135</v>
      </c>
      <c r="J714">
        <v>741.135</v>
      </c>
      <c r="K714">
        <v>717.203</v>
      </c>
      <c r="L714" t="s">
        <v>80</v>
      </c>
      <c r="M714">
        <v>1092.13111252965</v>
      </c>
    </row>
    <row r="715" spans="1:13">
      <c r="A715" t="s">
        <v>0</v>
      </c>
      <c r="B715">
        <v>713</v>
      </c>
      <c r="D715">
        <v>2.42382</v>
      </c>
      <c r="E715">
        <v>0</v>
      </c>
      <c r="F715">
        <v>8.5</v>
      </c>
      <c r="H715">
        <v>916.851</v>
      </c>
      <c r="I715">
        <v>740.4109999999999</v>
      </c>
      <c r="J715">
        <v>740.4109999999999</v>
      </c>
      <c r="K715">
        <v>717.375</v>
      </c>
      <c r="L715" t="s">
        <v>80</v>
      </c>
      <c r="M715">
        <v>1088.04671355975</v>
      </c>
    </row>
    <row r="716" spans="1:13">
      <c r="A716" t="s">
        <v>0</v>
      </c>
      <c r="B716">
        <v>714</v>
      </c>
      <c r="D716">
        <v>2.40341</v>
      </c>
      <c r="E716">
        <v>0</v>
      </c>
      <c r="F716">
        <v>8.199999999999999</v>
      </c>
      <c r="H716">
        <v>913.569</v>
      </c>
      <c r="I716">
        <v>739.307</v>
      </c>
      <c r="J716">
        <v>739.307</v>
      </c>
      <c r="K716">
        <v>716.494</v>
      </c>
      <c r="L716" t="s">
        <v>80</v>
      </c>
      <c r="M716">
        <v>1083.44405464336</v>
      </c>
    </row>
    <row r="717" spans="1:13">
      <c r="A717" t="s">
        <v>0</v>
      </c>
      <c r="B717">
        <v>715</v>
      </c>
      <c r="D717">
        <v>2.3849</v>
      </c>
      <c r="E717">
        <v>0</v>
      </c>
      <c r="F717">
        <v>8.300000000000001</v>
      </c>
      <c r="H717">
        <v>911.0410000000001</v>
      </c>
      <c r="I717">
        <v>738.95</v>
      </c>
      <c r="J717">
        <v>738.95</v>
      </c>
      <c r="K717">
        <v>716.393</v>
      </c>
      <c r="L717" t="s">
        <v>80</v>
      </c>
      <c r="M717">
        <v>1082.64191224355</v>
      </c>
    </row>
    <row r="718" spans="1:13">
      <c r="A718" t="s">
        <v>0</v>
      </c>
      <c r="B718">
        <v>716</v>
      </c>
      <c r="D718">
        <v>2.37365</v>
      </c>
      <c r="E718">
        <v>0</v>
      </c>
      <c r="F718">
        <v>8.199999999999999</v>
      </c>
      <c r="H718">
        <v>908.832</v>
      </c>
      <c r="I718">
        <v>737.458</v>
      </c>
      <c r="J718">
        <v>737.458</v>
      </c>
      <c r="K718">
        <v>716.86</v>
      </c>
      <c r="L718" t="s">
        <v>80</v>
      </c>
      <c r="M718">
        <v>1079.57808838456</v>
      </c>
    </row>
    <row r="719" spans="1:13">
      <c r="A719" t="s">
        <v>0</v>
      </c>
      <c r="B719">
        <v>717</v>
      </c>
      <c r="D719">
        <v>2.3575</v>
      </c>
      <c r="E719">
        <v>0</v>
      </c>
      <c r="F719">
        <v>7.8</v>
      </c>
      <c r="H719">
        <v>907.325</v>
      </c>
      <c r="I719">
        <v>738.018</v>
      </c>
      <c r="J719">
        <v>738.018</v>
      </c>
      <c r="K719">
        <v>716.705</v>
      </c>
      <c r="L719" t="s">
        <v>80</v>
      </c>
      <c r="M719">
        <v>1076.39899492636</v>
      </c>
    </row>
    <row r="720" spans="1:13">
      <c r="A720" t="s">
        <v>0</v>
      </c>
      <c r="B720">
        <v>718</v>
      </c>
      <c r="D720">
        <v>2.34389</v>
      </c>
      <c r="E720">
        <v>0</v>
      </c>
      <c r="F720">
        <v>7.9</v>
      </c>
      <c r="H720">
        <v>906.631</v>
      </c>
      <c r="I720">
        <v>738.353</v>
      </c>
      <c r="J720">
        <v>738.353</v>
      </c>
      <c r="K720">
        <v>716.265</v>
      </c>
      <c r="L720" t="s">
        <v>80</v>
      </c>
      <c r="M720">
        <v>1076.71012768845</v>
      </c>
    </row>
    <row r="721" spans="1:13">
      <c r="A721" t="s">
        <v>0</v>
      </c>
      <c r="B721">
        <v>719</v>
      </c>
      <c r="D721">
        <v>2.3346</v>
      </c>
      <c r="E721">
        <v>0</v>
      </c>
      <c r="F721">
        <v>7.9</v>
      </c>
      <c r="H721">
        <v>905.89</v>
      </c>
      <c r="I721">
        <v>739.076</v>
      </c>
      <c r="J721">
        <v>739.076</v>
      </c>
      <c r="K721">
        <v>717.487</v>
      </c>
      <c r="L721" t="s">
        <v>80</v>
      </c>
      <c r="M721">
        <v>1076.9957640341</v>
      </c>
    </row>
    <row r="722" spans="1:13">
      <c r="A722" t="s">
        <v>0</v>
      </c>
      <c r="B722">
        <v>720</v>
      </c>
      <c r="D722">
        <v>2.3208</v>
      </c>
      <c r="E722">
        <v>0</v>
      </c>
      <c r="F722">
        <v>7.8</v>
      </c>
      <c r="H722">
        <v>905.37</v>
      </c>
      <c r="I722">
        <v>739.515</v>
      </c>
      <c r="J722">
        <v>739.515</v>
      </c>
      <c r="K722">
        <v>717.615</v>
      </c>
      <c r="L722" t="s">
        <v>80</v>
      </c>
      <c r="M722">
        <v>1075.9881941396</v>
      </c>
    </row>
    <row r="723" spans="1:13">
      <c r="A723" t="s">
        <v>0</v>
      </c>
      <c r="B723">
        <v>721</v>
      </c>
      <c r="D723">
        <v>2.20543</v>
      </c>
      <c r="E723">
        <v>0</v>
      </c>
      <c r="F723">
        <v>7.8</v>
      </c>
      <c r="H723">
        <v>924.569</v>
      </c>
      <c r="I723">
        <v>764.016</v>
      </c>
      <c r="J723">
        <v>764.016</v>
      </c>
      <c r="K723">
        <v>716.9930000000001</v>
      </c>
      <c r="L723" t="s">
        <v>80</v>
      </c>
      <c r="M723">
        <v>1097.89038725624</v>
      </c>
    </row>
    <row r="724" spans="1:13">
      <c r="A724" t="s">
        <v>0</v>
      </c>
      <c r="B724">
        <v>722</v>
      </c>
      <c r="D724">
        <v>2.32042</v>
      </c>
      <c r="E724">
        <v>0</v>
      </c>
      <c r="F724">
        <v>7.6</v>
      </c>
      <c r="H724">
        <v>902.665</v>
      </c>
      <c r="I724">
        <v>731.133</v>
      </c>
      <c r="J724">
        <v>731.133</v>
      </c>
      <c r="K724">
        <v>721.651</v>
      </c>
      <c r="L724" t="s">
        <v>80</v>
      </c>
      <c r="M724">
        <v>1065.00022392185</v>
      </c>
    </row>
    <row r="725" spans="1:13">
      <c r="A725" t="s">
        <v>0</v>
      </c>
      <c r="B725">
        <v>723</v>
      </c>
      <c r="D725">
        <v>2.30361</v>
      </c>
      <c r="E725">
        <v>0</v>
      </c>
      <c r="F725">
        <v>8.1</v>
      </c>
      <c r="H725">
        <v>904.2859999999999</v>
      </c>
      <c r="I725">
        <v>737.764</v>
      </c>
      <c r="J725">
        <v>737.764</v>
      </c>
      <c r="K725">
        <v>721.899</v>
      </c>
      <c r="L725" t="s">
        <v>80</v>
      </c>
      <c r="M725">
        <v>1075.16525938321</v>
      </c>
    </row>
    <row r="726" spans="1:13">
      <c r="A726" t="s">
        <v>0</v>
      </c>
      <c r="B726">
        <v>724</v>
      </c>
      <c r="D726">
        <v>2.31412</v>
      </c>
      <c r="E726">
        <v>0</v>
      </c>
      <c r="F726">
        <v>8</v>
      </c>
      <c r="H726">
        <v>901.6849999999999</v>
      </c>
      <c r="I726">
        <v>731.446</v>
      </c>
      <c r="J726">
        <v>731.446</v>
      </c>
      <c r="K726">
        <v>714.944</v>
      </c>
      <c r="L726" t="s">
        <v>80</v>
      </c>
      <c r="M726">
        <v>1067.87231270486</v>
      </c>
    </row>
    <row r="727" spans="1:13">
      <c r="A727" t="s">
        <v>0</v>
      </c>
      <c r="B727">
        <v>725</v>
      </c>
      <c r="D727">
        <v>2.30776</v>
      </c>
      <c r="E727">
        <v>0</v>
      </c>
      <c r="F727">
        <v>7.8</v>
      </c>
      <c r="H727">
        <v>898.9059999999999</v>
      </c>
      <c r="I727">
        <v>728.115</v>
      </c>
      <c r="J727">
        <v>728.115</v>
      </c>
      <c r="K727">
        <v>714.033</v>
      </c>
      <c r="L727" t="s">
        <v>80</v>
      </c>
      <c r="M727">
        <v>1062.29690213951</v>
      </c>
    </row>
    <row r="728" spans="1:13">
      <c r="A728" t="s">
        <v>0</v>
      </c>
      <c r="B728">
        <v>726</v>
      </c>
      <c r="D728">
        <v>2.29727</v>
      </c>
      <c r="E728">
        <v>0</v>
      </c>
      <c r="F728">
        <v>7.8</v>
      </c>
      <c r="H728">
        <v>898.422</v>
      </c>
      <c r="I728">
        <v>729.006</v>
      </c>
      <c r="J728">
        <v>729.006</v>
      </c>
      <c r="K728">
        <v>716.4640000000001</v>
      </c>
      <c r="L728" t="s">
        <v>80</v>
      </c>
      <c r="M728">
        <v>1062.71031219004</v>
      </c>
    </row>
    <row r="729" spans="1:13">
      <c r="A729" t="s">
        <v>0</v>
      </c>
      <c r="B729">
        <v>727</v>
      </c>
      <c r="D729">
        <v>2.28218</v>
      </c>
      <c r="E729">
        <v>0</v>
      </c>
      <c r="F729">
        <v>7.7</v>
      </c>
      <c r="H729">
        <v>898.591</v>
      </c>
      <c r="I729">
        <v>730.98</v>
      </c>
      <c r="J729">
        <v>730.98</v>
      </c>
      <c r="K729">
        <v>716.654</v>
      </c>
      <c r="L729" t="s">
        <v>80</v>
      </c>
      <c r="M729">
        <v>1063.38522648817</v>
      </c>
    </row>
    <row r="730" spans="1:13">
      <c r="A730" t="s">
        <v>0</v>
      </c>
      <c r="B730">
        <v>728</v>
      </c>
      <c r="D730">
        <v>2.26729</v>
      </c>
      <c r="E730">
        <v>0</v>
      </c>
      <c r="F730">
        <v>7.4</v>
      </c>
      <c r="H730">
        <v>899.091</v>
      </c>
      <c r="I730">
        <v>732.072</v>
      </c>
      <c r="J730">
        <v>732.072</v>
      </c>
      <c r="K730">
        <v>721.458</v>
      </c>
      <c r="L730" t="s">
        <v>80</v>
      </c>
      <c r="M730">
        <v>1061.62417287573</v>
      </c>
    </row>
    <row r="731" spans="1:13">
      <c r="A731" t="s">
        <v>0</v>
      </c>
      <c r="B731">
        <v>729</v>
      </c>
      <c r="D731">
        <v>2.27724</v>
      </c>
      <c r="E731">
        <v>0</v>
      </c>
      <c r="F731">
        <v>8.5</v>
      </c>
      <c r="H731">
        <v>898.808</v>
      </c>
      <c r="I731">
        <v>729.876</v>
      </c>
      <c r="J731">
        <v>729.876</v>
      </c>
      <c r="K731">
        <v>710.944</v>
      </c>
      <c r="L731" t="s">
        <v>80</v>
      </c>
      <c r="M731">
        <v>1067.48960080021</v>
      </c>
    </row>
    <row r="732" spans="1:13">
      <c r="A732" t="s">
        <v>0</v>
      </c>
      <c r="B732">
        <v>730</v>
      </c>
      <c r="D732">
        <v>2.28262</v>
      </c>
      <c r="E732">
        <v>0</v>
      </c>
      <c r="F732">
        <v>7.9</v>
      </c>
      <c r="H732">
        <v>895.62</v>
      </c>
      <c r="I732">
        <v>724.251</v>
      </c>
      <c r="J732">
        <v>724.251</v>
      </c>
      <c r="K732">
        <v>710.085</v>
      </c>
      <c r="L732" t="s">
        <v>80</v>
      </c>
      <c r="M732">
        <v>1057.19070384317</v>
      </c>
    </row>
    <row r="733" spans="1:13">
      <c r="A733" t="s">
        <v>0</v>
      </c>
      <c r="B733">
        <v>731</v>
      </c>
      <c r="D733">
        <v>2.27574</v>
      </c>
      <c r="E733">
        <v>0</v>
      </c>
      <c r="F733">
        <v>8.1</v>
      </c>
      <c r="H733">
        <v>894.65</v>
      </c>
      <c r="I733">
        <v>721.274</v>
      </c>
      <c r="J733">
        <v>721.274</v>
      </c>
      <c r="K733">
        <v>706.591</v>
      </c>
      <c r="L733" t="s">
        <v>80</v>
      </c>
      <c r="M733">
        <v>1054.832155882</v>
      </c>
    </row>
    <row r="734" spans="1:13">
      <c r="A734" t="s">
        <v>0</v>
      </c>
      <c r="B734">
        <v>732</v>
      </c>
      <c r="D734">
        <v>2.27122</v>
      </c>
      <c r="E734">
        <v>0</v>
      </c>
      <c r="F734">
        <v>7.7</v>
      </c>
      <c r="H734">
        <v>893.359</v>
      </c>
      <c r="I734">
        <v>718.46</v>
      </c>
      <c r="J734">
        <v>718.46</v>
      </c>
      <c r="K734">
        <v>706.3049999999999</v>
      </c>
      <c r="L734" t="s">
        <v>80</v>
      </c>
      <c r="M734">
        <v>1048.53524765184</v>
      </c>
    </row>
    <row r="735" spans="1:13">
      <c r="A735" t="s">
        <v>0</v>
      </c>
      <c r="B735">
        <v>733</v>
      </c>
      <c r="D735">
        <v>2.25626</v>
      </c>
      <c r="E735">
        <v>0</v>
      </c>
      <c r="F735">
        <v>7.9</v>
      </c>
      <c r="H735">
        <v>893.802</v>
      </c>
      <c r="I735">
        <v>719.39</v>
      </c>
      <c r="J735">
        <v>719.39</v>
      </c>
      <c r="K735">
        <v>706.6559999999999</v>
      </c>
      <c r="L735" t="s">
        <v>80</v>
      </c>
      <c r="M735">
        <v>1050.17587464986</v>
      </c>
    </row>
    <row r="736" spans="1:13">
      <c r="A736" t="s">
        <v>0</v>
      </c>
      <c r="B736">
        <v>734</v>
      </c>
      <c r="D736">
        <v>2.24674</v>
      </c>
      <c r="E736">
        <v>0</v>
      </c>
      <c r="F736">
        <v>7.8</v>
      </c>
      <c r="H736">
        <v>893.567</v>
      </c>
      <c r="I736">
        <v>719.836</v>
      </c>
      <c r="J736">
        <v>719.836</v>
      </c>
      <c r="K736">
        <v>708.851</v>
      </c>
      <c r="L736" t="s">
        <v>80</v>
      </c>
      <c r="M736">
        <v>1049.4402465827</v>
      </c>
    </row>
    <row r="737" spans="1:13">
      <c r="A737" t="s">
        <v>0</v>
      </c>
      <c r="B737">
        <v>735</v>
      </c>
      <c r="D737">
        <v>2.24288</v>
      </c>
      <c r="E737">
        <v>0</v>
      </c>
      <c r="F737">
        <v>7.8</v>
      </c>
      <c r="H737">
        <v>894.303</v>
      </c>
      <c r="I737">
        <v>721.26</v>
      </c>
      <c r="J737">
        <v>721.26</v>
      </c>
      <c r="K737">
        <v>708.475</v>
      </c>
      <c r="L737" t="s">
        <v>80</v>
      </c>
      <c r="M737">
        <v>1050.84768684468</v>
      </c>
    </row>
    <row r="738" spans="1:13">
      <c r="A738" t="s">
        <v>0</v>
      </c>
      <c r="B738">
        <v>736</v>
      </c>
      <c r="D738">
        <v>2.21448</v>
      </c>
      <c r="E738">
        <v>0</v>
      </c>
      <c r="F738">
        <v>7.4</v>
      </c>
      <c r="H738">
        <v>895.158</v>
      </c>
      <c r="I738">
        <v>725.125</v>
      </c>
      <c r="J738">
        <v>725.125</v>
      </c>
      <c r="K738">
        <v>715.6180000000001</v>
      </c>
      <c r="L738" t="s">
        <v>80</v>
      </c>
      <c r="M738">
        <v>1050.83374771948</v>
      </c>
    </row>
    <row r="739" spans="1:13">
      <c r="A739" t="s">
        <v>0</v>
      </c>
      <c r="B739">
        <v>737</v>
      </c>
      <c r="D739">
        <v>2.13263</v>
      </c>
      <c r="E739">
        <v>0</v>
      </c>
      <c r="F739">
        <v>7.5</v>
      </c>
      <c r="H739">
        <v>905.926</v>
      </c>
      <c r="I739">
        <v>733.147</v>
      </c>
      <c r="J739">
        <v>733.147</v>
      </c>
      <c r="K739">
        <v>718.825</v>
      </c>
      <c r="L739" t="s">
        <v>80</v>
      </c>
      <c r="M739">
        <v>1056.55331442221</v>
      </c>
    </row>
    <row r="740" spans="1:13">
      <c r="A740" t="s">
        <v>0</v>
      </c>
      <c r="B740">
        <v>738</v>
      </c>
      <c r="D740">
        <v>2.19531</v>
      </c>
      <c r="E740">
        <v>0</v>
      </c>
      <c r="F740">
        <v>7.9</v>
      </c>
      <c r="H740">
        <v>899.886</v>
      </c>
      <c r="I740">
        <v>730.8339999999999</v>
      </c>
      <c r="J740">
        <v>730.8339999999999</v>
      </c>
      <c r="K740">
        <v>717.318</v>
      </c>
      <c r="L740" t="s">
        <v>80</v>
      </c>
      <c r="M740">
        <v>1059.93015964129</v>
      </c>
    </row>
    <row r="741" spans="1:13">
      <c r="A741" t="s">
        <v>0</v>
      </c>
      <c r="B741">
        <v>739</v>
      </c>
      <c r="D741">
        <v>2.19697</v>
      </c>
      <c r="E741">
        <v>0</v>
      </c>
      <c r="F741">
        <v>8</v>
      </c>
      <c r="H741">
        <v>898.165</v>
      </c>
      <c r="I741">
        <v>726.486</v>
      </c>
      <c r="J741">
        <v>726.486</v>
      </c>
      <c r="K741">
        <v>713.014</v>
      </c>
      <c r="L741" t="s">
        <v>80</v>
      </c>
      <c r="M741">
        <v>1055.73977667327</v>
      </c>
    </row>
    <row r="742" spans="1:13">
      <c r="A742" t="s">
        <v>0</v>
      </c>
      <c r="B742">
        <v>740</v>
      </c>
      <c r="D742">
        <v>2.19015</v>
      </c>
      <c r="E742">
        <v>0</v>
      </c>
      <c r="F742">
        <v>7.7</v>
      </c>
      <c r="H742">
        <v>897.838</v>
      </c>
      <c r="I742">
        <v>727.27</v>
      </c>
      <c r="J742">
        <v>727.27</v>
      </c>
      <c r="K742">
        <v>715.563</v>
      </c>
      <c r="L742" t="s">
        <v>80</v>
      </c>
      <c r="M742">
        <v>1054.15697536923</v>
      </c>
    </row>
    <row r="743" spans="1:13">
      <c r="A743" t="s">
        <v>0</v>
      </c>
      <c r="B743">
        <v>741</v>
      </c>
      <c r="D743">
        <v>2.19295</v>
      </c>
      <c r="E743">
        <v>0</v>
      </c>
      <c r="F743">
        <v>7.9</v>
      </c>
      <c r="H743">
        <v>897.558</v>
      </c>
      <c r="I743">
        <v>724.29</v>
      </c>
      <c r="J743">
        <v>724.29</v>
      </c>
      <c r="K743">
        <v>711.684</v>
      </c>
      <c r="L743" t="s">
        <v>80</v>
      </c>
      <c r="M743">
        <v>1052.30895417076</v>
      </c>
    </row>
    <row r="744" spans="1:13">
      <c r="A744" t="s">
        <v>0</v>
      </c>
      <c r="B744">
        <v>742</v>
      </c>
      <c r="D744">
        <v>2.18755</v>
      </c>
      <c r="E744">
        <v>0</v>
      </c>
      <c r="F744">
        <v>7.9</v>
      </c>
      <c r="H744">
        <v>896.499</v>
      </c>
      <c r="I744">
        <v>723.164</v>
      </c>
      <c r="J744">
        <v>723.164</v>
      </c>
      <c r="K744">
        <v>709.742</v>
      </c>
      <c r="L744" t="s">
        <v>80</v>
      </c>
      <c r="M744">
        <v>1050.73344700351</v>
      </c>
    </row>
    <row r="745" spans="1:13">
      <c r="A745" t="s">
        <v>0</v>
      </c>
      <c r="B745">
        <v>743</v>
      </c>
      <c r="D745">
        <v>2.17724</v>
      </c>
      <c r="E745">
        <v>0</v>
      </c>
      <c r="F745">
        <v>7.7</v>
      </c>
      <c r="H745">
        <v>896.822</v>
      </c>
      <c r="I745">
        <v>724.627</v>
      </c>
      <c r="J745">
        <v>724.627</v>
      </c>
      <c r="K745">
        <v>712.127</v>
      </c>
      <c r="L745" t="s">
        <v>80</v>
      </c>
      <c r="M745">
        <v>1050.45229778371</v>
      </c>
    </row>
    <row r="746" spans="1:13">
      <c r="A746" t="s">
        <v>0</v>
      </c>
      <c r="B746">
        <v>744</v>
      </c>
      <c r="D746">
        <v>2.16272</v>
      </c>
      <c r="E746">
        <v>0</v>
      </c>
      <c r="F746">
        <v>7.4</v>
      </c>
      <c r="H746">
        <v>898.316</v>
      </c>
      <c r="I746">
        <v>727.644</v>
      </c>
      <c r="J746">
        <v>727.644</v>
      </c>
      <c r="K746">
        <v>716.925</v>
      </c>
      <c r="L746" t="s">
        <v>80</v>
      </c>
      <c r="M746">
        <v>1051.01342300153</v>
      </c>
    </row>
    <row r="747" spans="1:13">
      <c r="A747" t="s">
        <v>0</v>
      </c>
      <c r="B747">
        <v>745</v>
      </c>
      <c r="D747">
        <v>2.14796</v>
      </c>
      <c r="E747">
        <v>0</v>
      </c>
      <c r="F747">
        <v>8</v>
      </c>
      <c r="H747">
        <v>900.376</v>
      </c>
      <c r="I747">
        <v>732.043</v>
      </c>
      <c r="J747">
        <v>732.043</v>
      </c>
      <c r="K747">
        <v>718.125</v>
      </c>
      <c r="L747" t="s">
        <v>80</v>
      </c>
      <c r="M747">
        <v>1059.58137233162</v>
      </c>
    </row>
    <row r="748" spans="1:13">
      <c r="A748" t="s">
        <v>0</v>
      </c>
      <c r="B748">
        <v>746</v>
      </c>
      <c r="D748">
        <v>2.13943</v>
      </c>
      <c r="E748">
        <v>0</v>
      </c>
      <c r="F748">
        <v>7.4</v>
      </c>
      <c r="H748">
        <v>899.899</v>
      </c>
      <c r="I748">
        <v>730.573</v>
      </c>
      <c r="J748">
        <v>730.573</v>
      </c>
      <c r="K748">
        <v>720.468</v>
      </c>
      <c r="L748" t="s">
        <v>80</v>
      </c>
      <c r="M748">
        <v>1053.20696457821</v>
      </c>
    </row>
    <row r="749" spans="1:13">
      <c r="A749" t="s">
        <v>0</v>
      </c>
      <c r="B749">
        <v>747</v>
      </c>
      <c r="D749">
        <v>2.13488</v>
      </c>
      <c r="E749">
        <v>0</v>
      </c>
      <c r="F749">
        <v>7.7</v>
      </c>
      <c r="H749">
        <v>900.971</v>
      </c>
      <c r="I749">
        <v>730.9349999999999</v>
      </c>
      <c r="J749">
        <v>730.9349999999999</v>
      </c>
      <c r="K749">
        <v>718.0839999999999</v>
      </c>
      <c r="L749" t="s">
        <v>80</v>
      </c>
      <c r="M749">
        <v>1055.54089889346</v>
      </c>
    </row>
    <row r="750" spans="1:13">
      <c r="A750" t="s">
        <v>0</v>
      </c>
      <c r="B750">
        <v>748</v>
      </c>
      <c r="D750">
        <v>1.18798</v>
      </c>
      <c r="E750">
        <v>0</v>
      </c>
      <c r="F750">
        <v>4</v>
      </c>
      <c r="H750">
        <v>900.447</v>
      </c>
      <c r="I750">
        <v>726.998</v>
      </c>
      <c r="J750">
        <v>726.998</v>
      </c>
      <c r="K750">
        <v>712.389</v>
      </c>
      <c r="L750" t="s">
        <v>80</v>
      </c>
      <c r="M750">
        <v>1006.93793630187</v>
      </c>
    </row>
    <row r="751" spans="1:13">
      <c r="A751" t="s">
        <v>0</v>
      </c>
      <c r="B751">
        <v>749</v>
      </c>
      <c r="D751">
        <v>1.71771</v>
      </c>
      <c r="E751">
        <v>0</v>
      </c>
      <c r="F751">
        <v>5.8</v>
      </c>
      <c r="H751">
        <v>967.732</v>
      </c>
      <c r="I751">
        <v>733.502</v>
      </c>
      <c r="J751">
        <v>733.502</v>
      </c>
      <c r="K751">
        <v>715.347</v>
      </c>
      <c r="L751" t="s">
        <v>80</v>
      </c>
      <c r="M751">
        <v>1028.79934351793</v>
      </c>
    </row>
    <row r="752" spans="1:13">
      <c r="A752" t="s">
        <v>0</v>
      </c>
      <c r="B752">
        <v>750</v>
      </c>
      <c r="D752">
        <v>2.22114</v>
      </c>
      <c r="E752">
        <v>0</v>
      </c>
      <c r="F752">
        <v>7.7</v>
      </c>
      <c r="H752">
        <v>914.752</v>
      </c>
      <c r="I752">
        <v>728.15</v>
      </c>
      <c r="J752">
        <v>728.15</v>
      </c>
      <c r="K752">
        <v>714.323</v>
      </c>
      <c r="L752" t="s">
        <v>80</v>
      </c>
      <c r="M752">
        <v>1056.81022589671</v>
      </c>
    </row>
    <row r="753" spans="1:13">
      <c r="A753" t="s">
        <v>0</v>
      </c>
      <c r="B753">
        <v>751</v>
      </c>
      <c r="D753">
        <v>2.18265</v>
      </c>
      <c r="E753">
        <v>0</v>
      </c>
      <c r="F753">
        <v>7.8</v>
      </c>
      <c r="H753">
        <v>907.308</v>
      </c>
      <c r="I753">
        <v>725.515</v>
      </c>
      <c r="J753">
        <v>725.515</v>
      </c>
      <c r="K753">
        <v>711.869</v>
      </c>
      <c r="L753" t="s">
        <v>80</v>
      </c>
      <c r="M753">
        <v>1052.4625614117</v>
      </c>
    </row>
    <row r="754" spans="1:13">
      <c r="A754" t="s">
        <v>0</v>
      </c>
      <c r="B754">
        <v>752</v>
      </c>
      <c r="D754">
        <v>2.17069</v>
      </c>
      <c r="E754">
        <v>0</v>
      </c>
      <c r="F754">
        <v>7.9</v>
      </c>
      <c r="H754">
        <v>904.168</v>
      </c>
      <c r="I754">
        <v>723.3049999999999</v>
      </c>
      <c r="J754">
        <v>723.3049999999999</v>
      </c>
      <c r="K754">
        <v>711.0650000000001</v>
      </c>
      <c r="L754" t="s">
        <v>80</v>
      </c>
      <c r="M754">
        <v>1050.00846875388</v>
      </c>
    </row>
    <row r="755" spans="1:13">
      <c r="A755" t="s">
        <v>0</v>
      </c>
      <c r="B755">
        <v>753</v>
      </c>
      <c r="D755">
        <v>2.1527</v>
      </c>
      <c r="E755">
        <v>0</v>
      </c>
      <c r="F755">
        <v>7.7</v>
      </c>
      <c r="H755">
        <v>902.364</v>
      </c>
      <c r="I755">
        <v>723.417</v>
      </c>
      <c r="J755">
        <v>723.417</v>
      </c>
      <c r="K755">
        <v>711.149</v>
      </c>
      <c r="L755" t="s">
        <v>80</v>
      </c>
      <c r="M755">
        <v>1047.79469624947</v>
      </c>
    </row>
    <row r="756" spans="1:13">
      <c r="A756" t="s">
        <v>0</v>
      </c>
      <c r="B756">
        <v>754</v>
      </c>
      <c r="D756">
        <v>2.14416</v>
      </c>
      <c r="E756">
        <v>0</v>
      </c>
      <c r="F756">
        <v>7.5</v>
      </c>
      <c r="H756">
        <v>902.295</v>
      </c>
      <c r="I756">
        <v>725.0650000000001</v>
      </c>
      <c r="J756">
        <v>725.0650000000001</v>
      </c>
      <c r="K756">
        <v>712.485</v>
      </c>
      <c r="L756" t="s">
        <v>80</v>
      </c>
      <c r="M756">
        <v>1047.82780349932</v>
      </c>
    </row>
    <row r="757" spans="1:13">
      <c r="A757" t="s">
        <v>0</v>
      </c>
      <c r="B757">
        <v>755</v>
      </c>
      <c r="D757">
        <v>2.13611</v>
      </c>
      <c r="E757">
        <v>0</v>
      </c>
      <c r="F757">
        <v>7.9</v>
      </c>
      <c r="H757">
        <v>901.413</v>
      </c>
      <c r="I757">
        <v>724.003</v>
      </c>
      <c r="J757">
        <v>724.003</v>
      </c>
      <c r="K757">
        <v>712.54</v>
      </c>
      <c r="L757" t="s">
        <v>80</v>
      </c>
      <c r="M757">
        <v>1049.03205741038</v>
      </c>
    </row>
    <row r="758" spans="1:13">
      <c r="A758" t="s">
        <v>0</v>
      </c>
      <c r="B758">
        <v>756</v>
      </c>
      <c r="D758">
        <v>2.13734</v>
      </c>
      <c r="E758">
        <v>0</v>
      </c>
      <c r="F758">
        <v>7.5</v>
      </c>
      <c r="H758">
        <v>900.227</v>
      </c>
      <c r="I758">
        <v>722.273</v>
      </c>
      <c r="J758">
        <v>722.273</v>
      </c>
      <c r="K758">
        <v>709.927</v>
      </c>
      <c r="L758" t="s">
        <v>80</v>
      </c>
      <c r="M758">
        <v>1044.2744446676</v>
      </c>
    </row>
    <row r="759" spans="1:13">
      <c r="A759" t="s">
        <v>0</v>
      </c>
      <c r="B759">
        <v>757</v>
      </c>
      <c r="D759">
        <v>2.13018</v>
      </c>
      <c r="E759">
        <v>0</v>
      </c>
      <c r="F759">
        <v>7.5</v>
      </c>
      <c r="H759">
        <v>899.981</v>
      </c>
      <c r="I759">
        <v>723.321</v>
      </c>
      <c r="J759">
        <v>723.321</v>
      </c>
      <c r="K759">
        <v>712.168</v>
      </c>
      <c r="L759" t="s">
        <v>80</v>
      </c>
      <c r="M759">
        <v>1045.11923399771</v>
      </c>
    </row>
    <row r="760" spans="1:13">
      <c r="A760" t="s">
        <v>0</v>
      </c>
      <c r="B760">
        <v>758</v>
      </c>
      <c r="D760">
        <v>2.12587</v>
      </c>
      <c r="E760">
        <v>0</v>
      </c>
      <c r="F760">
        <v>7.8</v>
      </c>
      <c r="H760">
        <v>899.432</v>
      </c>
      <c r="I760">
        <v>721.143</v>
      </c>
      <c r="J760">
        <v>721.143</v>
      </c>
      <c r="K760">
        <v>709.496</v>
      </c>
      <c r="L760" t="s">
        <v>80</v>
      </c>
      <c r="M760">
        <v>1044.52394358938</v>
      </c>
    </row>
    <row r="761" spans="1:13">
      <c r="A761" t="s">
        <v>0</v>
      </c>
      <c r="B761">
        <v>759</v>
      </c>
      <c r="D761">
        <v>2.12684</v>
      </c>
      <c r="E761">
        <v>0</v>
      </c>
      <c r="F761">
        <v>7.6</v>
      </c>
      <c r="H761">
        <v>898.481</v>
      </c>
      <c r="I761">
        <v>720.179</v>
      </c>
      <c r="J761">
        <v>720.179</v>
      </c>
      <c r="K761">
        <v>709.187</v>
      </c>
      <c r="L761" t="s">
        <v>80</v>
      </c>
      <c r="M761">
        <v>1042.05097458357</v>
      </c>
    </row>
    <row r="762" spans="1:13">
      <c r="A762" t="s">
        <v>0</v>
      </c>
      <c r="B762">
        <v>760</v>
      </c>
      <c r="D762">
        <v>2.1243</v>
      </c>
      <c r="E762">
        <v>0</v>
      </c>
      <c r="F762">
        <v>7.5</v>
      </c>
      <c r="H762">
        <v>897.8</v>
      </c>
      <c r="I762">
        <v>719.4</v>
      </c>
      <c r="J762">
        <v>719.4</v>
      </c>
      <c r="K762">
        <v>708.299</v>
      </c>
      <c r="L762" t="s">
        <v>80</v>
      </c>
      <c r="M762">
        <v>1040.31526144779</v>
      </c>
    </row>
    <row r="763" spans="1:13">
      <c r="A763" t="s">
        <v>0</v>
      </c>
      <c r="B763">
        <v>761</v>
      </c>
      <c r="D763">
        <v>2.11126</v>
      </c>
      <c r="E763">
        <v>0</v>
      </c>
      <c r="F763">
        <v>7.6</v>
      </c>
      <c r="H763">
        <v>897.8</v>
      </c>
      <c r="I763">
        <v>719.4</v>
      </c>
      <c r="J763">
        <v>719.4</v>
      </c>
      <c r="K763">
        <v>710.766</v>
      </c>
      <c r="L763" t="s">
        <v>80</v>
      </c>
      <c r="M763">
        <v>1040.37567646957</v>
      </c>
    </row>
    <row r="764" spans="1:13">
      <c r="A764" t="s">
        <v>0</v>
      </c>
      <c r="B764">
        <v>762</v>
      </c>
      <c r="D764">
        <v>2.10482</v>
      </c>
      <c r="E764">
        <v>0</v>
      </c>
      <c r="F764">
        <v>7.6</v>
      </c>
      <c r="H764">
        <v>898.016</v>
      </c>
      <c r="I764">
        <v>720.3150000000001</v>
      </c>
      <c r="J764">
        <v>720.3150000000001</v>
      </c>
      <c r="K764">
        <v>709.5890000000001</v>
      </c>
      <c r="L764" t="s">
        <v>80</v>
      </c>
      <c r="M764">
        <v>1041.11063967134</v>
      </c>
    </row>
    <row r="765" spans="1:13">
      <c r="A765" t="s">
        <v>0</v>
      </c>
      <c r="B765">
        <v>763</v>
      </c>
      <c r="D765">
        <v>2.10004</v>
      </c>
      <c r="E765">
        <v>0</v>
      </c>
      <c r="F765">
        <v>7.3</v>
      </c>
      <c r="H765">
        <v>898.234</v>
      </c>
      <c r="I765">
        <v>722.434</v>
      </c>
      <c r="J765">
        <v>722.434</v>
      </c>
      <c r="K765">
        <v>711.437</v>
      </c>
      <c r="L765" t="s">
        <v>80</v>
      </c>
      <c r="M765">
        <v>1041.17440914446</v>
      </c>
    </row>
    <row r="766" spans="1:13">
      <c r="A766" t="s">
        <v>0</v>
      </c>
      <c r="B766">
        <v>764</v>
      </c>
      <c r="D766">
        <v>2.07617</v>
      </c>
      <c r="E766">
        <v>0</v>
      </c>
      <c r="F766">
        <v>7.3</v>
      </c>
      <c r="H766">
        <v>899.939</v>
      </c>
      <c r="I766">
        <v>727.557</v>
      </c>
      <c r="J766">
        <v>727.557</v>
      </c>
      <c r="K766">
        <v>719.109</v>
      </c>
      <c r="L766" t="s">
        <v>80</v>
      </c>
      <c r="M766">
        <v>1045.94701336695</v>
      </c>
    </row>
    <row r="767" spans="1:13">
      <c r="A767" t="s">
        <v>0</v>
      </c>
      <c r="B767">
        <v>765</v>
      </c>
      <c r="D767">
        <v>1.6986</v>
      </c>
      <c r="E767">
        <v>0</v>
      </c>
      <c r="F767">
        <v>5.8</v>
      </c>
      <c r="H767">
        <v>901.148</v>
      </c>
      <c r="I767">
        <v>727.571</v>
      </c>
      <c r="J767">
        <v>727.571</v>
      </c>
      <c r="K767">
        <v>715.086</v>
      </c>
      <c r="L767" t="s">
        <v>80</v>
      </c>
      <c r="M767">
        <v>1021.2813655509</v>
      </c>
    </row>
    <row r="768" spans="1:13">
      <c r="A768" t="s">
        <v>0</v>
      </c>
      <c r="B768">
        <v>766</v>
      </c>
      <c r="D768">
        <v>2.09508</v>
      </c>
      <c r="E768">
        <v>0</v>
      </c>
      <c r="F768">
        <v>7.4</v>
      </c>
      <c r="H768">
        <v>944.205</v>
      </c>
      <c r="I768">
        <v>736.038</v>
      </c>
      <c r="J768">
        <v>736.038</v>
      </c>
      <c r="K768">
        <v>724.522</v>
      </c>
      <c r="L768" t="s">
        <v>80</v>
      </c>
      <c r="M768">
        <v>1057.36262880605</v>
      </c>
    </row>
    <row r="769" spans="1:13">
      <c r="A769" t="s">
        <v>0</v>
      </c>
      <c r="B769">
        <v>767</v>
      </c>
      <c r="D769">
        <v>2.06131</v>
      </c>
      <c r="E769">
        <v>0</v>
      </c>
      <c r="F769">
        <v>7.4</v>
      </c>
      <c r="H769">
        <v>908.072</v>
      </c>
      <c r="I769">
        <v>737.96</v>
      </c>
      <c r="J769">
        <v>737.96</v>
      </c>
      <c r="K769">
        <v>726.354</v>
      </c>
      <c r="L769" t="s">
        <v>80</v>
      </c>
      <c r="M769">
        <v>1058.02528209064</v>
      </c>
    </row>
    <row r="770" spans="1:13">
      <c r="A770" t="s">
        <v>0</v>
      </c>
      <c r="B770">
        <v>768</v>
      </c>
      <c r="D770">
        <v>2.07149</v>
      </c>
      <c r="E770">
        <v>0</v>
      </c>
      <c r="F770">
        <v>7.7</v>
      </c>
      <c r="H770">
        <v>905.269</v>
      </c>
      <c r="I770">
        <v>731.821</v>
      </c>
      <c r="J770">
        <v>731.821</v>
      </c>
      <c r="K770">
        <v>717.697</v>
      </c>
      <c r="L770" t="s">
        <v>80</v>
      </c>
      <c r="M770">
        <v>1053.50610377353</v>
      </c>
    </row>
    <row r="771" spans="1:13">
      <c r="A771" t="s">
        <v>0</v>
      </c>
      <c r="B771">
        <v>769</v>
      </c>
      <c r="D771">
        <v>2.07344</v>
      </c>
      <c r="E771">
        <v>0</v>
      </c>
      <c r="F771">
        <v>7.6</v>
      </c>
      <c r="H771">
        <v>902.465</v>
      </c>
      <c r="I771">
        <v>727.08</v>
      </c>
      <c r="J771">
        <v>727.08</v>
      </c>
      <c r="K771">
        <v>714.398</v>
      </c>
      <c r="L771" t="s">
        <v>80</v>
      </c>
      <c r="M771">
        <v>1047.40577121449</v>
      </c>
    </row>
    <row r="772" spans="1:13">
      <c r="A772" t="s">
        <v>0</v>
      </c>
      <c r="B772">
        <v>770</v>
      </c>
      <c r="D772">
        <v>2.0691</v>
      </c>
      <c r="E772">
        <v>0</v>
      </c>
      <c r="F772">
        <v>7.3</v>
      </c>
      <c r="H772">
        <v>901.2619999999999</v>
      </c>
      <c r="I772">
        <v>725.351</v>
      </c>
      <c r="J772">
        <v>725.351</v>
      </c>
      <c r="K772">
        <v>715.749</v>
      </c>
      <c r="L772" t="s">
        <v>80</v>
      </c>
      <c r="M772">
        <v>1043.06443606646</v>
      </c>
    </row>
    <row r="773" spans="1:13">
      <c r="A773" t="s">
        <v>0</v>
      </c>
      <c r="B773">
        <v>771</v>
      </c>
      <c r="D773">
        <v>2.06591</v>
      </c>
      <c r="E773">
        <v>0</v>
      </c>
      <c r="F773">
        <v>7.6</v>
      </c>
      <c r="H773">
        <v>901.1849999999999</v>
      </c>
      <c r="I773">
        <v>726.078</v>
      </c>
      <c r="J773">
        <v>726.078</v>
      </c>
      <c r="K773">
        <v>714.974</v>
      </c>
      <c r="L773" t="s">
        <v>80</v>
      </c>
      <c r="M773">
        <v>1045.89233956774</v>
      </c>
    </row>
    <row r="774" spans="1:13">
      <c r="A774" t="s">
        <v>0</v>
      </c>
      <c r="B774">
        <v>772</v>
      </c>
      <c r="D774">
        <v>2.07143</v>
      </c>
      <c r="E774">
        <v>0</v>
      </c>
      <c r="F774">
        <v>7.6</v>
      </c>
      <c r="H774">
        <v>899.428</v>
      </c>
      <c r="I774">
        <v>721.921</v>
      </c>
      <c r="J774">
        <v>721.921</v>
      </c>
      <c r="K774">
        <v>711.454</v>
      </c>
      <c r="L774" t="s">
        <v>80</v>
      </c>
      <c r="M774">
        <v>1041.34614169875</v>
      </c>
    </row>
    <row r="775" spans="1:13">
      <c r="A775" t="s">
        <v>0</v>
      </c>
      <c r="B775">
        <v>773</v>
      </c>
      <c r="D775">
        <v>2.05984</v>
      </c>
      <c r="E775">
        <v>0</v>
      </c>
      <c r="F775">
        <v>7.2</v>
      </c>
      <c r="H775">
        <v>899.197</v>
      </c>
      <c r="I775">
        <v>723.525</v>
      </c>
      <c r="J775">
        <v>723.525</v>
      </c>
      <c r="K775">
        <v>715.616</v>
      </c>
      <c r="L775" t="s">
        <v>80</v>
      </c>
      <c r="M775">
        <v>1039.80009007736</v>
      </c>
    </row>
    <row r="776" spans="1:13">
      <c r="A776" t="s">
        <v>0</v>
      </c>
      <c r="B776">
        <v>774</v>
      </c>
      <c r="D776">
        <v>2.05125</v>
      </c>
      <c r="E776">
        <v>0</v>
      </c>
      <c r="F776">
        <v>7.2</v>
      </c>
      <c r="H776">
        <v>900.401</v>
      </c>
      <c r="I776">
        <v>725.681</v>
      </c>
      <c r="J776">
        <v>725.681</v>
      </c>
      <c r="K776">
        <v>715.304</v>
      </c>
      <c r="L776" t="s">
        <v>80</v>
      </c>
      <c r="M776">
        <v>1041.89826468364</v>
      </c>
    </row>
    <row r="777" spans="1:13">
      <c r="A777" t="s">
        <v>0</v>
      </c>
      <c r="B777">
        <v>775</v>
      </c>
      <c r="D777">
        <v>2.04918</v>
      </c>
      <c r="E777">
        <v>0</v>
      </c>
      <c r="F777">
        <v>7.5</v>
      </c>
      <c r="H777">
        <v>900.3339999999999</v>
      </c>
      <c r="I777">
        <v>724</v>
      </c>
      <c r="J777">
        <v>724</v>
      </c>
      <c r="K777">
        <v>713.355</v>
      </c>
      <c r="L777" t="s">
        <v>80</v>
      </c>
      <c r="M777">
        <v>1042.00048394326</v>
      </c>
    </row>
    <row r="778" spans="1:13">
      <c r="A778" t="s">
        <v>0</v>
      </c>
      <c r="B778">
        <v>776</v>
      </c>
      <c r="D778">
        <v>2.04553</v>
      </c>
      <c r="E778">
        <v>0</v>
      </c>
      <c r="F778">
        <v>7.3</v>
      </c>
      <c r="H778">
        <v>899.8390000000001</v>
      </c>
      <c r="I778">
        <v>722.475</v>
      </c>
      <c r="J778">
        <v>722.475</v>
      </c>
      <c r="K778">
        <v>713.3390000000001</v>
      </c>
      <c r="L778" t="s">
        <v>80</v>
      </c>
      <c r="M778">
        <v>1038.64163848115</v>
      </c>
    </row>
    <row r="779" spans="1:13">
      <c r="A779" t="s">
        <v>0</v>
      </c>
      <c r="B779">
        <v>777</v>
      </c>
      <c r="D779">
        <v>2.0329</v>
      </c>
      <c r="E779">
        <v>0</v>
      </c>
      <c r="F779">
        <v>7</v>
      </c>
      <c r="H779">
        <v>900.811</v>
      </c>
      <c r="I779">
        <v>724.518</v>
      </c>
      <c r="J779">
        <v>724.518</v>
      </c>
      <c r="K779">
        <v>715.9640000000001</v>
      </c>
      <c r="L779" t="s">
        <v>80</v>
      </c>
      <c r="M779">
        <v>1038.2678093331</v>
      </c>
    </row>
    <row r="780" spans="1:13">
      <c r="A780" t="s">
        <v>0</v>
      </c>
      <c r="B780">
        <v>778</v>
      </c>
      <c r="D780">
        <v>2.00582</v>
      </c>
      <c r="E780">
        <v>0</v>
      </c>
      <c r="F780">
        <v>6</v>
      </c>
      <c r="H780">
        <v>902.761</v>
      </c>
      <c r="I780">
        <v>729.683</v>
      </c>
      <c r="J780">
        <v>729.683</v>
      </c>
      <c r="K780">
        <v>724.136</v>
      </c>
      <c r="L780" t="s">
        <v>80</v>
      </c>
      <c r="M780">
        <v>1035.56824963803</v>
      </c>
    </row>
    <row r="781" spans="1:13">
      <c r="A781" t="s">
        <v>0</v>
      </c>
      <c r="B781">
        <v>779</v>
      </c>
      <c r="D781">
        <v>2.00093</v>
      </c>
      <c r="E781">
        <v>0</v>
      </c>
      <c r="F781">
        <v>6.9</v>
      </c>
      <c r="H781">
        <v>905.436</v>
      </c>
      <c r="I781">
        <v>732.453</v>
      </c>
      <c r="J781">
        <v>732.453</v>
      </c>
      <c r="K781">
        <v>723.769</v>
      </c>
      <c r="L781" t="s">
        <v>80</v>
      </c>
      <c r="M781">
        <v>1045.35798738418</v>
      </c>
    </row>
    <row r="782" spans="1:13">
      <c r="A782" t="s">
        <v>0</v>
      </c>
      <c r="B782">
        <v>780</v>
      </c>
      <c r="D782">
        <v>1.99043</v>
      </c>
      <c r="E782">
        <v>0</v>
      </c>
      <c r="F782">
        <v>7.3</v>
      </c>
      <c r="H782">
        <v>906.776</v>
      </c>
      <c r="I782">
        <v>735.497</v>
      </c>
      <c r="J782">
        <v>735.497</v>
      </c>
      <c r="K782">
        <v>724.138</v>
      </c>
      <c r="L782" t="s">
        <v>80</v>
      </c>
      <c r="M782">
        <v>1051.34777728114</v>
      </c>
    </row>
    <row r="783" spans="1:13">
      <c r="A783" t="s">
        <v>0</v>
      </c>
      <c r="B783">
        <v>781</v>
      </c>
      <c r="D783">
        <v>1.99954</v>
      </c>
      <c r="E783">
        <v>0</v>
      </c>
      <c r="F783">
        <v>7.3</v>
      </c>
      <c r="H783">
        <v>905.526</v>
      </c>
      <c r="I783">
        <v>728.981</v>
      </c>
      <c r="J783">
        <v>728.981</v>
      </c>
      <c r="K783">
        <v>720.876</v>
      </c>
      <c r="L783" t="s">
        <v>80</v>
      </c>
      <c r="M783">
        <v>1044.14463843007</v>
      </c>
    </row>
    <row r="784" spans="1:13">
      <c r="A784" t="s">
        <v>0</v>
      </c>
      <c r="B784">
        <v>782</v>
      </c>
      <c r="D784">
        <v>1.99941</v>
      </c>
      <c r="E784">
        <v>0</v>
      </c>
      <c r="F784">
        <v>7.3</v>
      </c>
      <c r="H784">
        <v>905.1609999999999</v>
      </c>
      <c r="I784">
        <v>729.356</v>
      </c>
      <c r="J784">
        <v>729.356</v>
      </c>
      <c r="K784">
        <v>719.62</v>
      </c>
      <c r="L784" t="s">
        <v>80</v>
      </c>
      <c r="M784">
        <v>1044.57547796204</v>
      </c>
    </row>
    <row r="785" spans="1:13">
      <c r="A785" t="s">
        <v>0</v>
      </c>
      <c r="B785">
        <v>783</v>
      </c>
      <c r="D785">
        <v>2.00776</v>
      </c>
      <c r="E785">
        <v>0</v>
      </c>
      <c r="F785">
        <v>7.4</v>
      </c>
      <c r="H785">
        <v>903.799</v>
      </c>
      <c r="I785">
        <v>723.361</v>
      </c>
      <c r="J785">
        <v>723.361</v>
      </c>
      <c r="K785">
        <v>714.448</v>
      </c>
      <c r="L785" t="s">
        <v>80</v>
      </c>
      <c r="M785">
        <v>1038.67903693761</v>
      </c>
    </row>
    <row r="786" spans="1:13">
      <c r="A786" t="s">
        <v>0</v>
      </c>
      <c r="B786">
        <v>784</v>
      </c>
      <c r="D786">
        <v>2.00865</v>
      </c>
      <c r="E786">
        <v>0</v>
      </c>
      <c r="F786">
        <v>7</v>
      </c>
      <c r="H786">
        <v>902.487</v>
      </c>
      <c r="I786">
        <v>721.575</v>
      </c>
      <c r="J786">
        <v>721.575</v>
      </c>
      <c r="K786">
        <v>714.647</v>
      </c>
      <c r="L786" t="s">
        <v>80</v>
      </c>
      <c r="M786">
        <v>1033.7750122668</v>
      </c>
    </row>
    <row r="787" spans="1:13">
      <c r="A787" t="s">
        <v>0</v>
      </c>
      <c r="B787">
        <v>785</v>
      </c>
      <c r="D787">
        <v>2.00116</v>
      </c>
      <c r="E787">
        <v>0</v>
      </c>
      <c r="F787">
        <v>7.1</v>
      </c>
      <c r="H787">
        <v>903.015</v>
      </c>
      <c r="I787">
        <v>724.886</v>
      </c>
      <c r="J787">
        <v>724.886</v>
      </c>
      <c r="K787">
        <v>717.309</v>
      </c>
      <c r="L787" t="s">
        <v>80</v>
      </c>
      <c r="M787">
        <v>1038.01752509599</v>
      </c>
    </row>
    <row r="788" spans="1:13">
      <c r="A788" t="s">
        <v>0</v>
      </c>
      <c r="B788">
        <v>786</v>
      </c>
      <c r="D788">
        <v>1.99689</v>
      </c>
      <c r="E788">
        <v>0</v>
      </c>
      <c r="F788">
        <v>7.1</v>
      </c>
      <c r="H788">
        <v>903.2619999999999</v>
      </c>
      <c r="I788">
        <v>726.523</v>
      </c>
      <c r="J788">
        <v>726.523</v>
      </c>
      <c r="K788">
        <v>718.64</v>
      </c>
      <c r="L788" t="s">
        <v>80</v>
      </c>
      <c r="M788">
        <v>1039.73666380596</v>
      </c>
    </row>
    <row r="789" spans="1:13">
      <c r="A789" t="s">
        <v>0</v>
      </c>
      <c r="B789">
        <v>787</v>
      </c>
      <c r="D789">
        <v>1.99308</v>
      </c>
      <c r="E789">
        <v>0</v>
      </c>
      <c r="F789">
        <v>7.1</v>
      </c>
      <c r="H789">
        <v>903.079</v>
      </c>
      <c r="I789">
        <v>726.7809999999999</v>
      </c>
      <c r="J789">
        <v>726.7809999999999</v>
      </c>
      <c r="K789">
        <v>718.327</v>
      </c>
      <c r="L789" t="s">
        <v>80</v>
      </c>
      <c r="M789">
        <v>1039.87335184571</v>
      </c>
    </row>
    <row r="790" spans="1:13">
      <c r="A790" t="s">
        <v>0</v>
      </c>
      <c r="B790">
        <v>788</v>
      </c>
      <c r="D790">
        <v>1.98685</v>
      </c>
      <c r="E790">
        <v>0</v>
      </c>
      <c r="F790">
        <v>7.1</v>
      </c>
      <c r="H790">
        <v>903.9450000000001</v>
      </c>
      <c r="I790">
        <v>728.9589999999999</v>
      </c>
      <c r="J790">
        <v>728.9589999999999</v>
      </c>
      <c r="K790">
        <v>719.154</v>
      </c>
      <c r="L790" t="s">
        <v>80</v>
      </c>
      <c r="M790">
        <v>1042.14405848842</v>
      </c>
    </row>
    <row r="791" spans="1:13">
      <c r="A791" t="s">
        <v>0</v>
      </c>
      <c r="B791">
        <v>789</v>
      </c>
      <c r="D791">
        <v>1.98754</v>
      </c>
      <c r="E791">
        <v>0</v>
      </c>
      <c r="F791">
        <v>7</v>
      </c>
      <c r="H791">
        <v>903.769</v>
      </c>
      <c r="I791">
        <v>728.617</v>
      </c>
      <c r="J791">
        <v>728.617</v>
      </c>
      <c r="K791">
        <v>718.04</v>
      </c>
      <c r="L791" t="s">
        <v>80</v>
      </c>
      <c r="M791">
        <v>1041.05236330504</v>
      </c>
    </row>
    <row r="792" spans="1:13">
      <c r="A792" t="s">
        <v>0</v>
      </c>
      <c r="B792">
        <v>790</v>
      </c>
      <c r="D792">
        <v>2.00299</v>
      </c>
      <c r="E792">
        <v>0</v>
      </c>
      <c r="F792">
        <v>7.6</v>
      </c>
      <c r="H792">
        <v>902.41</v>
      </c>
      <c r="I792">
        <v>723.444</v>
      </c>
      <c r="J792">
        <v>723.444</v>
      </c>
      <c r="K792">
        <v>709.991</v>
      </c>
      <c r="L792" t="s">
        <v>80</v>
      </c>
      <c r="M792">
        <v>1039.97487788867</v>
      </c>
    </row>
    <row r="793" spans="1:13">
      <c r="A793" t="s">
        <v>0</v>
      </c>
      <c r="B793">
        <v>791</v>
      </c>
      <c r="D793">
        <v>2.00456</v>
      </c>
      <c r="E793">
        <v>0</v>
      </c>
      <c r="F793">
        <v>7.1</v>
      </c>
      <c r="H793">
        <v>899.921</v>
      </c>
      <c r="I793">
        <v>718.638</v>
      </c>
      <c r="J793">
        <v>718.638</v>
      </c>
      <c r="K793">
        <v>708.657</v>
      </c>
      <c r="L793" t="s">
        <v>80</v>
      </c>
      <c r="M793">
        <v>1030.90850550253</v>
      </c>
    </row>
    <row r="794" spans="1:13">
      <c r="A794" t="s">
        <v>0</v>
      </c>
      <c r="B794">
        <v>792</v>
      </c>
      <c r="D794">
        <v>1.99256</v>
      </c>
      <c r="E794">
        <v>0</v>
      </c>
      <c r="F794">
        <v>7</v>
      </c>
      <c r="H794">
        <v>899.779</v>
      </c>
      <c r="I794">
        <v>717.542</v>
      </c>
      <c r="J794">
        <v>717.542</v>
      </c>
      <c r="K794">
        <v>710.093</v>
      </c>
      <c r="L794" t="s">
        <v>80</v>
      </c>
      <c r="M794">
        <v>1028.38702086377</v>
      </c>
    </row>
    <row r="795" spans="1:13">
      <c r="A795" t="s">
        <v>0</v>
      </c>
      <c r="B795">
        <v>793</v>
      </c>
      <c r="D795">
        <v>1.99269</v>
      </c>
      <c r="E795">
        <v>0</v>
      </c>
      <c r="F795">
        <v>7.2</v>
      </c>
      <c r="H795">
        <v>900.4160000000001</v>
      </c>
      <c r="I795">
        <v>718.0119999999999</v>
      </c>
      <c r="J795">
        <v>718.0119999999999</v>
      </c>
      <c r="K795">
        <v>709.037</v>
      </c>
      <c r="L795" t="s">
        <v>80</v>
      </c>
      <c r="M795">
        <v>1030.377925651</v>
      </c>
    </row>
    <row r="796" spans="1:13">
      <c r="A796" t="s">
        <v>0</v>
      </c>
      <c r="B796">
        <v>794</v>
      </c>
      <c r="D796">
        <v>1.98351</v>
      </c>
      <c r="E796">
        <v>0</v>
      </c>
      <c r="F796">
        <v>6.9</v>
      </c>
      <c r="H796">
        <v>900.096</v>
      </c>
      <c r="I796">
        <v>719.864</v>
      </c>
      <c r="J796">
        <v>719.864</v>
      </c>
      <c r="K796">
        <v>713.466</v>
      </c>
      <c r="L796" t="s">
        <v>80</v>
      </c>
      <c r="M796">
        <v>1029.9689516557</v>
      </c>
    </row>
    <row r="797" spans="1:13">
      <c r="A797" t="s">
        <v>0</v>
      </c>
      <c r="B797">
        <v>795</v>
      </c>
      <c r="D797">
        <v>1.97267</v>
      </c>
      <c r="E797">
        <v>0</v>
      </c>
      <c r="F797">
        <v>6.9</v>
      </c>
      <c r="H797">
        <v>901.6799999999999</v>
      </c>
      <c r="I797">
        <v>723.1950000000001</v>
      </c>
      <c r="J797">
        <v>723.1950000000001</v>
      </c>
      <c r="K797">
        <v>714.117</v>
      </c>
      <c r="L797" t="s">
        <v>80</v>
      </c>
      <c r="M797">
        <v>1033.3862926781</v>
      </c>
    </row>
    <row r="798" spans="1:13">
      <c r="A798" t="s">
        <v>0</v>
      </c>
      <c r="B798">
        <v>796</v>
      </c>
      <c r="D798">
        <v>1.96925</v>
      </c>
      <c r="E798">
        <v>0</v>
      </c>
      <c r="F798">
        <v>7.2</v>
      </c>
      <c r="H798">
        <v>901.869</v>
      </c>
      <c r="I798">
        <v>722.7859999999999</v>
      </c>
      <c r="J798">
        <v>722.7859999999999</v>
      </c>
      <c r="K798">
        <v>713.324</v>
      </c>
      <c r="L798" t="s">
        <v>80</v>
      </c>
      <c r="M798">
        <v>1034.92791475488</v>
      </c>
    </row>
    <row r="799" spans="1:13">
      <c r="A799" t="s">
        <v>0</v>
      </c>
      <c r="B799">
        <v>797</v>
      </c>
      <c r="D799">
        <v>1.98181</v>
      </c>
      <c r="E799">
        <v>0</v>
      </c>
      <c r="F799">
        <v>7.1</v>
      </c>
      <c r="H799">
        <v>900.391</v>
      </c>
      <c r="I799">
        <v>717.884</v>
      </c>
      <c r="J799">
        <v>717.884</v>
      </c>
      <c r="K799">
        <v>708.671</v>
      </c>
      <c r="L799" t="s">
        <v>80</v>
      </c>
      <c r="M799">
        <v>1029.03999773565</v>
      </c>
    </row>
    <row r="800" spans="1:13">
      <c r="A800" t="s">
        <v>0</v>
      </c>
      <c r="B800">
        <v>798</v>
      </c>
      <c r="D800">
        <v>1.97887</v>
      </c>
      <c r="E800">
        <v>0</v>
      </c>
      <c r="F800">
        <v>7.1</v>
      </c>
      <c r="H800">
        <v>899.554</v>
      </c>
      <c r="I800">
        <v>717.846</v>
      </c>
      <c r="J800">
        <v>717.846</v>
      </c>
      <c r="K800">
        <v>710.0890000000001</v>
      </c>
      <c r="L800" t="s">
        <v>80</v>
      </c>
      <c r="M800">
        <v>1028.86938583295</v>
      </c>
    </row>
    <row r="801" spans="1:13">
      <c r="A801" t="s">
        <v>0</v>
      </c>
      <c r="B801">
        <v>799</v>
      </c>
      <c r="D801">
        <v>1.97239</v>
      </c>
      <c r="E801">
        <v>0</v>
      </c>
      <c r="F801">
        <v>6.9</v>
      </c>
      <c r="H801">
        <v>899.967</v>
      </c>
      <c r="I801">
        <v>718.991</v>
      </c>
      <c r="J801">
        <v>718.991</v>
      </c>
      <c r="K801">
        <v>711.21</v>
      </c>
      <c r="L801" t="s">
        <v>80</v>
      </c>
      <c r="M801">
        <v>1028.48023994293</v>
      </c>
    </row>
    <row r="802" spans="1:13">
      <c r="A802" t="s">
        <v>0</v>
      </c>
      <c r="B802">
        <v>800</v>
      </c>
      <c r="D802">
        <v>1.84356</v>
      </c>
      <c r="E802">
        <v>0</v>
      </c>
      <c r="F802">
        <v>4.5</v>
      </c>
      <c r="H802">
        <v>908.04</v>
      </c>
      <c r="I802">
        <v>718.297</v>
      </c>
      <c r="J802">
        <v>718.297</v>
      </c>
      <c r="K802">
        <v>710.194</v>
      </c>
      <c r="L802" t="s">
        <v>80</v>
      </c>
      <c r="M802">
        <v>1003.94403119064</v>
      </c>
    </row>
    <row r="803" spans="1:13">
      <c r="A803" t="s">
        <v>0</v>
      </c>
      <c r="B803">
        <v>801</v>
      </c>
      <c r="D803">
        <v>1.79378</v>
      </c>
      <c r="E803">
        <v>0</v>
      </c>
      <c r="F803">
        <v>5.8</v>
      </c>
      <c r="H803">
        <v>923.568</v>
      </c>
      <c r="I803">
        <v>720.736</v>
      </c>
      <c r="J803">
        <v>720.736</v>
      </c>
      <c r="K803">
        <v>714.123</v>
      </c>
      <c r="L803" t="s">
        <v>80</v>
      </c>
      <c r="M803">
        <v>1015.7715045957</v>
      </c>
    </row>
    <row r="804" spans="1:13">
      <c r="A804" t="s">
        <v>0</v>
      </c>
      <c r="B804">
        <v>802</v>
      </c>
      <c r="D804">
        <v>1.79028</v>
      </c>
      <c r="E804">
        <v>0</v>
      </c>
      <c r="F804">
        <v>6.3</v>
      </c>
      <c r="H804">
        <v>928.434</v>
      </c>
      <c r="I804">
        <v>722.401</v>
      </c>
      <c r="J804">
        <v>722.401</v>
      </c>
      <c r="K804">
        <v>714.3200000000001</v>
      </c>
      <c r="L804" t="s">
        <v>80</v>
      </c>
      <c r="M804">
        <v>1021.39087752095</v>
      </c>
    </row>
    <row r="805" spans="1:13">
      <c r="A805" t="s">
        <v>0</v>
      </c>
      <c r="B805">
        <v>803</v>
      </c>
      <c r="D805">
        <v>1.80005</v>
      </c>
      <c r="E805">
        <v>0</v>
      </c>
      <c r="F805">
        <v>6.3</v>
      </c>
      <c r="H805">
        <v>929.527</v>
      </c>
      <c r="I805">
        <v>719.99</v>
      </c>
      <c r="J805">
        <v>719.99</v>
      </c>
      <c r="K805">
        <v>712.134</v>
      </c>
      <c r="L805" t="s">
        <v>80</v>
      </c>
      <c r="M805">
        <v>1018.84938555103</v>
      </c>
    </row>
    <row r="806" spans="1:13">
      <c r="A806" t="s">
        <v>0</v>
      </c>
      <c r="B806">
        <v>804</v>
      </c>
      <c r="D806">
        <v>1.79869</v>
      </c>
      <c r="E806">
        <v>0</v>
      </c>
      <c r="F806">
        <v>6.6</v>
      </c>
      <c r="H806">
        <v>930.208</v>
      </c>
      <c r="I806">
        <v>719.55</v>
      </c>
      <c r="J806">
        <v>719.55</v>
      </c>
      <c r="K806">
        <v>711.878</v>
      </c>
      <c r="L806" t="s">
        <v>80</v>
      </c>
      <c r="M806">
        <v>1020.48470398882</v>
      </c>
    </row>
    <row r="807" spans="1:13">
      <c r="A807" t="s">
        <v>0</v>
      </c>
      <c r="B807">
        <v>805</v>
      </c>
      <c r="D807">
        <v>1.80851</v>
      </c>
      <c r="E807">
        <v>0</v>
      </c>
      <c r="F807">
        <v>6.4</v>
      </c>
      <c r="H807">
        <v>930.0940000000001</v>
      </c>
      <c r="I807">
        <v>717.824</v>
      </c>
      <c r="J807">
        <v>717.824</v>
      </c>
      <c r="K807">
        <v>710.266</v>
      </c>
      <c r="L807" t="s">
        <v>80</v>
      </c>
      <c r="M807">
        <v>1017.30387832643</v>
      </c>
    </row>
    <row r="808" spans="1:13">
      <c r="A808" t="s">
        <v>0</v>
      </c>
      <c r="B808">
        <v>806</v>
      </c>
      <c r="D808">
        <v>1.8148</v>
      </c>
      <c r="E808">
        <v>0</v>
      </c>
      <c r="F808">
        <v>6.6</v>
      </c>
      <c r="H808">
        <v>929.599</v>
      </c>
      <c r="I808">
        <v>717.829</v>
      </c>
      <c r="J808">
        <v>717.829</v>
      </c>
      <c r="K808">
        <v>710.348</v>
      </c>
      <c r="L808" t="s">
        <v>80</v>
      </c>
      <c r="M808">
        <v>1018.97817811652</v>
      </c>
    </row>
    <row r="809" spans="1:13">
      <c r="A809" t="s">
        <v>0</v>
      </c>
      <c r="B809">
        <v>807</v>
      </c>
      <c r="D809">
        <v>1.81875</v>
      </c>
      <c r="E809">
        <v>0</v>
      </c>
      <c r="F809">
        <v>6.4</v>
      </c>
      <c r="H809">
        <v>928.848</v>
      </c>
      <c r="I809">
        <v>716.149</v>
      </c>
      <c r="J809">
        <v>716.149</v>
      </c>
      <c r="K809">
        <v>708.484</v>
      </c>
      <c r="L809" t="s">
        <v>80</v>
      </c>
      <c r="M809">
        <v>1015.66747237203</v>
      </c>
    </row>
    <row r="810" spans="1:13">
      <c r="A810" t="s">
        <v>0</v>
      </c>
      <c r="B810">
        <v>808</v>
      </c>
      <c r="D810">
        <v>1.80769</v>
      </c>
      <c r="E810">
        <v>0</v>
      </c>
      <c r="F810">
        <v>6.4</v>
      </c>
      <c r="H810">
        <v>929.802</v>
      </c>
      <c r="I810">
        <v>716.611</v>
      </c>
      <c r="J810">
        <v>716.611</v>
      </c>
      <c r="K810">
        <v>710.888</v>
      </c>
      <c r="L810" t="s">
        <v>80</v>
      </c>
      <c r="M810">
        <v>1015.84723905253</v>
      </c>
    </row>
    <row r="811" spans="1:13">
      <c r="A811" t="s">
        <v>0</v>
      </c>
      <c r="B811">
        <v>809</v>
      </c>
      <c r="D811">
        <v>1.80424</v>
      </c>
      <c r="E811">
        <v>0</v>
      </c>
      <c r="F811">
        <v>6.3</v>
      </c>
      <c r="H811">
        <v>930.814</v>
      </c>
      <c r="I811">
        <v>717.9640000000001</v>
      </c>
      <c r="J811">
        <v>717.9640000000001</v>
      </c>
      <c r="K811">
        <v>710.823</v>
      </c>
      <c r="L811" t="s">
        <v>80</v>
      </c>
      <c r="M811">
        <v>1016.59315234389</v>
      </c>
    </row>
    <row r="812" spans="1:13">
      <c r="A812" t="s">
        <v>0</v>
      </c>
      <c r="B812">
        <v>810</v>
      </c>
      <c r="D812">
        <v>1.80335</v>
      </c>
      <c r="E812">
        <v>0</v>
      </c>
      <c r="F812">
        <v>6.4</v>
      </c>
      <c r="H812">
        <v>931.217</v>
      </c>
      <c r="I812">
        <v>715.854</v>
      </c>
      <c r="J812">
        <v>715.854</v>
      </c>
      <c r="K812">
        <v>709.602</v>
      </c>
      <c r="L812" t="s">
        <v>80</v>
      </c>
      <c r="M812">
        <v>1014.81379832205</v>
      </c>
    </row>
    <row r="813" spans="1:13">
      <c r="A813" t="s">
        <v>0</v>
      </c>
      <c r="B813">
        <v>811</v>
      </c>
      <c r="D813">
        <v>1.79835</v>
      </c>
      <c r="E813">
        <v>0</v>
      </c>
      <c r="F813">
        <v>6.2</v>
      </c>
      <c r="H813">
        <v>931.602</v>
      </c>
      <c r="I813">
        <v>716.287</v>
      </c>
      <c r="J813">
        <v>716.287</v>
      </c>
      <c r="K813">
        <v>710.3150000000001</v>
      </c>
      <c r="L813" t="s">
        <v>80</v>
      </c>
      <c r="M813">
        <v>1013.68488248228</v>
      </c>
    </row>
    <row r="814" spans="1:13">
      <c r="A814" t="s">
        <v>0</v>
      </c>
      <c r="B814">
        <v>812</v>
      </c>
      <c r="D814">
        <v>1.78546</v>
      </c>
      <c r="E814">
        <v>0</v>
      </c>
      <c r="F814">
        <v>6.1</v>
      </c>
      <c r="H814">
        <v>933.443</v>
      </c>
      <c r="I814">
        <v>717.99</v>
      </c>
      <c r="J814">
        <v>717.99</v>
      </c>
      <c r="K814">
        <v>711.098</v>
      </c>
      <c r="L814" t="s">
        <v>80</v>
      </c>
      <c r="M814">
        <v>1014.54474447247</v>
      </c>
    </row>
    <row r="815" spans="1:13">
      <c r="A815" t="s">
        <v>0</v>
      </c>
      <c r="B815">
        <v>813</v>
      </c>
      <c r="D815">
        <v>1.79053</v>
      </c>
      <c r="E815">
        <v>0</v>
      </c>
      <c r="F815">
        <v>6.4</v>
      </c>
      <c r="H815">
        <v>934.294</v>
      </c>
      <c r="I815">
        <v>715.3</v>
      </c>
      <c r="J815">
        <v>715.3</v>
      </c>
      <c r="K815">
        <v>706.647</v>
      </c>
      <c r="L815" t="s">
        <v>80</v>
      </c>
      <c r="M815">
        <v>1013.74995692701</v>
      </c>
    </row>
    <row r="816" spans="1:13">
      <c r="A816" t="s">
        <v>0</v>
      </c>
      <c r="B816">
        <v>814</v>
      </c>
      <c r="D816">
        <v>1.78613</v>
      </c>
      <c r="E816">
        <v>0</v>
      </c>
      <c r="F816">
        <v>6.3</v>
      </c>
      <c r="H816">
        <v>933.987</v>
      </c>
      <c r="I816">
        <v>713.261</v>
      </c>
      <c r="J816">
        <v>713.261</v>
      </c>
      <c r="K816">
        <v>706.61</v>
      </c>
      <c r="L816" t="s">
        <v>80</v>
      </c>
      <c r="M816">
        <v>1010.46915670309</v>
      </c>
    </row>
    <row r="817" spans="1:13">
      <c r="A817" t="s">
        <v>0</v>
      </c>
      <c r="B817">
        <v>815</v>
      </c>
      <c r="D817">
        <v>1.76564</v>
      </c>
      <c r="E817">
        <v>0</v>
      </c>
      <c r="F817">
        <v>5.7</v>
      </c>
      <c r="H817">
        <v>936.093</v>
      </c>
      <c r="I817">
        <v>714.544</v>
      </c>
      <c r="J817">
        <v>714.544</v>
      </c>
      <c r="K817">
        <v>706.535</v>
      </c>
      <c r="L817" t="s">
        <v>80</v>
      </c>
      <c r="M817">
        <v>1006.84604607417</v>
      </c>
    </row>
    <row r="818" spans="1:13">
      <c r="A818" t="s">
        <v>0</v>
      </c>
      <c r="B818">
        <v>816</v>
      </c>
      <c r="D818">
        <v>1.73212</v>
      </c>
      <c r="E818">
        <v>0</v>
      </c>
      <c r="F818">
        <v>5.9</v>
      </c>
      <c r="H818">
        <v>940.133</v>
      </c>
      <c r="I818">
        <v>711.7910000000001</v>
      </c>
      <c r="J818">
        <v>711.7910000000001</v>
      </c>
      <c r="K818">
        <v>705.678</v>
      </c>
      <c r="L818" t="s">
        <v>80</v>
      </c>
      <c r="M818">
        <v>1004.15324235124</v>
      </c>
    </row>
    <row r="819" spans="1:13">
      <c r="A819" t="s">
        <v>0</v>
      </c>
      <c r="B819">
        <v>817</v>
      </c>
      <c r="D819">
        <v>1.72508</v>
      </c>
      <c r="E819">
        <v>0</v>
      </c>
      <c r="F819">
        <v>6</v>
      </c>
      <c r="H819">
        <v>943.693</v>
      </c>
      <c r="I819">
        <v>711.87</v>
      </c>
      <c r="J819">
        <v>711.87</v>
      </c>
      <c r="K819">
        <v>706.146</v>
      </c>
      <c r="L819" t="s">
        <v>80</v>
      </c>
      <c r="M819">
        <v>1004.80405025883</v>
      </c>
    </row>
    <row r="820" spans="1:13">
      <c r="A820" t="s">
        <v>0</v>
      </c>
      <c r="B820">
        <v>818</v>
      </c>
      <c r="D820">
        <v>1.7179</v>
      </c>
      <c r="E820">
        <v>0</v>
      </c>
      <c r="F820">
        <v>6</v>
      </c>
      <c r="H820">
        <v>945.25</v>
      </c>
      <c r="I820">
        <v>714.144</v>
      </c>
      <c r="J820">
        <v>714.144</v>
      </c>
      <c r="K820">
        <v>707.4690000000001</v>
      </c>
      <c r="L820" t="s">
        <v>80</v>
      </c>
      <c r="M820">
        <v>1007.30852268641</v>
      </c>
    </row>
    <row r="821" spans="1:13">
      <c r="A821" t="s">
        <v>0</v>
      </c>
      <c r="B821">
        <v>819</v>
      </c>
      <c r="D821">
        <v>1.72552</v>
      </c>
      <c r="E821">
        <v>0</v>
      </c>
      <c r="F821">
        <v>6.2</v>
      </c>
      <c r="H821">
        <v>946.043</v>
      </c>
      <c r="I821">
        <v>713.496</v>
      </c>
      <c r="J821">
        <v>713.496</v>
      </c>
      <c r="K821">
        <v>707.487</v>
      </c>
      <c r="L821" t="s">
        <v>80</v>
      </c>
      <c r="M821">
        <v>1008.22885682278</v>
      </c>
    </row>
    <row r="822" spans="1:13">
      <c r="A822" t="s">
        <v>0</v>
      </c>
      <c r="B822">
        <v>820</v>
      </c>
      <c r="D822">
        <v>1.50787</v>
      </c>
      <c r="E822">
        <v>0</v>
      </c>
      <c r="F822">
        <v>7.5</v>
      </c>
      <c r="H822">
        <v>960.982</v>
      </c>
      <c r="I822">
        <v>757.2619999999999</v>
      </c>
      <c r="J822">
        <v>757.2619999999999</v>
      </c>
      <c r="K822">
        <v>714.6079999999999</v>
      </c>
      <c r="L822" t="s">
        <v>80</v>
      </c>
      <c r="M822">
        <v>1066.34234275643</v>
      </c>
    </row>
    <row r="823" spans="1:13">
      <c r="A823" t="s">
        <v>0</v>
      </c>
      <c r="B823">
        <v>821</v>
      </c>
      <c r="D823">
        <v>1.95083</v>
      </c>
      <c r="E823">
        <v>0</v>
      </c>
      <c r="F823">
        <v>8.300000000000001</v>
      </c>
      <c r="H823">
        <v>940.174</v>
      </c>
      <c r="I823">
        <v>745.614</v>
      </c>
      <c r="J823">
        <v>745.614</v>
      </c>
      <c r="K823">
        <v>716.766</v>
      </c>
      <c r="L823" t="s">
        <v>80</v>
      </c>
      <c r="M823">
        <v>1068.49553651869</v>
      </c>
    </row>
    <row r="824" spans="1:13">
      <c r="A824" t="s">
        <v>0</v>
      </c>
      <c r="B824">
        <v>822</v>
      </c>
      <c r="D824">
        <v>1.84719</v>
      </c>
      <c r="E824">
        <v>0</v>
      </c>
      <c r="F824">
        <v>6.7</v>
      </c>
      <c r="H824">
        <v>926.818</v>
      </c>
      <c r="I824">
        <v>745.528</v>
      </c>
      <c r="J824">
        <v>745.528</v>
      </c>
      <c r="K824">
        <v>715.771</v>
      </c>
      <c r="L824" t="s">
        <v>80</v>
      </c>
      <c r="M824">
        <v>1053.44542106892</v>
      </c>
    </row>
    <row r="825" spans="1:13">
      <c r="A825" t="s">
        <v>0</v>
      </c>
      <c r="B825">
        <v>823</v>
      </c>
      <c r="D825">
        <v>1.97873</v>
      </c>
      <c r="E825">
        <v>0</v>
      </c>
      <c r="F825">
        <v>7.2</v>
      </c>
      <c r="H825">
        <v>910.21</v>
      </c>
      <c r="I825">
        <v>714.457</v>
      </c>
      <c r="J825">
        <v>714.457</v>
      </c>
      <c r="K825">
        <v>705.905</v>
      </c>
      <c r="L825" t="s">
        <v>80</v>
      </c>
      <c r="M825">
        <v>1025.63882279206</v>
      </c>
    </row>
    <row r="826" spans="1:13">
      <c r="A826" t="s">
        <v>0</v>
      </c>
      <c r="B826">
        <v>824</v>
      </c>
      <c r="D826">
        <v>1.96352</v>
      </c>
      <c r="E826">
        <v>0</v>
      </c>
      <c r="F826">
        <v>6.7</v>
      </c>
      <c r="H826">
        <v>907.107</v>
      </c>
      <c r="I826">
        <v>712.982</v>
      </c>
      <c r="J826">
        <v>712.982</v>
      </c>
      <c r="K826">
        <v>705.449</v>
      </c>
      <c r="L826" t="s">
        <v>80</v>
      </c>
      <c r="M826">
        <v>1019.6533373833</v>
      </c>
    </row>
    <row r="827" spans="1:13">
      <c r="A827" t="s">
        <v>0</v>
      </c>
      <c r="B827">
        <v>825</v>
      </c>
      <c r="D827">
        <v>1.59265</v>
      </c>
      <c r="E827">
        <v>0</v>
      </c>
      <c r="F827">
        <v>5.6</v>
      </c>
      <c r="H827">
        <v>946.395</v>
      </c>
      <c r="I827">
        <v>785.1319999999999</v>
      </c>
      <c r="J827">
        <v>785.1319999999999</v>
      </c>
      <c r="K827">
        <v>706.798</v>
      </c>
      <c r="L827" t="s">
        <v>80</v>
      </c>
      <c r="M827">
        <v>1087.06714945651</v>
      </c>
    </row>
    <row r="828" spans="1:13">
      <c r="A828" t="s">
        <v>0</v>
      </c>
      <c r="B828">
        <v>826</v>
      </c>
      <c r="D828">
        <v>1.81277</v>
      </c>
      <c r="E828">
        <v>0</v>
      </c>
      <c r="F828">
        <v>6.5</v>
      </c>
      <c r="H828">
        <v>928.547</v>
      </c>
      <c r="I828">
        <v>743.755</v>
      </c>
      <c r="J828">
        <v>743.755</v>
      </c>
      <c r="K828">
        <v>707.563</v>
      </c>
      <c r="L828" t="s">
        <v>80</v>
      </c>
      <c r="M828">
        <v>1048.80419182088</v>
      </c>
    </row>
    <row r="829" spans="1:13">
      <c r="A829" t="s">
        <v>0</v>
      </c>
      <c r="B829">
        <v>827</v>
      </c>
      <c r="D829">
        <v>1.93578</v>
      </c>
      <c r="E829">
        <v>0</v>
      </c>
      <c r="F829">
        <v>6.7</v>
      </c>
      <c r="H829">
        <v>912.052</v>
      </c>
      <c r="I829">
        <v>714.932</v>
      </c>
      <c r="J829">
        <v>714.932</v>
      </c>
      <c r="K829">
        <v>708.419</v>
      </c>
      <c r="L829" t="s">
        <v>80</v>
      </c>
      <c r="M829">
        <v>1020.7758788095</v>
      </c>
    </row>
    <row r="830" spans="1:13">
      <c r="A830" t="s">
        <v>0</v>
      </c>
      <c r="B830">
        <v>828</v>
      </c>
      <c r="D830">
        <v>1.91536</v>
      </c>
      <c r="E830">
        <v>0</v>
      </c>
      <c r="F830">
        <v>6.9</v>
      </c>
      <c r="H830">
        <v>911.301</v>
      </c>
      <c r="I830">
        <v>717.496</v>
      </c>
      <c r="J830">
        <v>717.496</v>
      </c>
      <c r="K830">
        <v>709.09</v>
      </c>
      <c r="L830" t="s">
        <v>80</v>
      </c>
      <c r="M830">
        <v>1024.40743416158</v>
      </c>
    </row>
    <row r="831" spans="1:13">
      <c r="A831" t="s">
        <v>0</v>
      </c>
      <c r="B831">
        <v>829</v>
      </c>
      <c r="D831">
        <v>1.90961</v>
      </c>
      <c r="E831">
        <v>0</v>
      </c>
      <c r="F831">
        <v>6.7</v>
      </c>
      <c r="H831">
        <v>910.629</v>
      </c>
      <c r="I831">
        <v>714.741</v>
      </c>
      <c r="J831">
        <v>714.741</v>
      </c>
      <c r="K831">
        <v>708.62</v>
      </c>
      <c r="L831" t="s">
        <v>80</v>
      </c>
      <c r="M831">
        <v>1019.51024167426</v>
      </c>
    </row>
    <row r="832" spans="1:13">
      <c r="A832" t="s">
        <v>0</v>
      </c>
      <c r="B832">
        <v>830</v>
      </c>
      <c r="D832">
        <v>1.90396</v>
      </c>
      <c r="E832">
        <v>0</v>
      </c>
      <c r="F832">
        <v>6.7</v>
      </c>
      <c r="H832">
        <v>910.585</v>
      </c>
      <c r="I832">
        <v>716.037</v>
      </c>
      <c r="J832">
        <v>716.037</v>
      </c>
      <c r="K832">
        <v>708.586</v>
      </c>
      <c r="L832" t="s">
        <v>80</v>
      </c>
      <c r="M832">
        <v>1020.80565805634</v>
      </c>
    </row>
    <row r="833" spans="1:13">
      <c r="A833" t="s">
        <v>0</v>
      </c>
      <c r="B833">
        <v>831</v>
      </c>
      <c r="D833">
        <v>1.89956</v>
      </c>
      <c r="E833">
        <v>0</v>
      </c>
      <c r="F833">
        <v>6.7</v>
      </c>
      <c r="H833">
        <v>909.663</v>
      </c>
      <c r="I833">
        <v>714.952</v>
      </c>
      <c r="J833">
        <v>714.952</v>
      </c>
      <c r="K833">
        <v>708.022</v>
      </c>
      <c r="L833" t="s">
        <v>80</v>
      </c>
      <c r="M833">
        <v>1019.36673683042</v>
      </c>
    </row>
    <row r="834" spans="1:13">
      <c r="A834" t="s">
        <v>0</v>
      </c>
      <c r="B834">
        <v>832</v>
      </c>
      <c r="D834">
        <v>1.89591</v>
      </c>
      <c r="E834">
        <v>0</v>
      </c>
      <c r="F834">
        <v>6.7</v>
      </c>
      <c r="H834">
        <v>909.856</v>
      </c>
      <c r="I834">
        <v>716.076</v>
      </c>
      <c r="J834">
        <v>716.076</v>
      </c>
      <c r="K834">
        <v>705.835</v>
      </c>
      <c r="L834" t="s">
        <v>80</v>
      </c>
      <c r="M834">
        <v>1020.54180913605</v>
      </c>
    </row>
    <row r="835" spans="1:13">
      <c r="A835" t="s">
        <v>0</v>
      </c>
      <c r="B835">
        <v>833</v>
      </c>
      <c r="D835">
        <v>1.88598</v>
      </c>
      <c r="E835">
        <v>0</v>
      </c>
      <c r="F835">
        <v>6.6</v>
      </c>
      <c r="H835">
        <v>908.869</v>
      </c>
      <c r="I835">
        <v>712.715</v>
      </c>
      <c r="J835">
        <v>712.715</v>
      </c>
      <c r="K835">
        <v>707.25</v>
      </c>
      <c r="L835" t="s">
        <v>80</v>
      </c>
      <c r="M835">
        <v>1015.49974703033</v>
      </c>
    </row>
    <row r="836" spans="1:13">
      <c r="A836" t="s">
        <v>0</v>
      </c>
      <c r="B836">
        <v>834</v>
      </c>
      <c r="D836">
        <v>1.88668</v>
      </c>
      <c r="E836">
        <v>0</v>
      </c>
      <c r="F836">
        <v>6.8</v>
      </c>
      <c r="H836">
        <v>909.846</v>
      </c>
      <c r="I836">
        <v>715.771</v>
      </c>
      <c r="J836">
        <v>715.771</v>
      </c>
      <c r="K836">
        <v>707.508</v>
      </c>
      <c r="L836" t="s">
        <v>80</v>
      </c>
      <c r="M836">
        <v>1020.56000724126</v>
      </c>
    </row>
    <row r="837" spans="1:13">
      <c r="A837" t="s">
        <v>0</v>
      </c>
      <c r="B837">
        <v>835</v>
      </c>
      <c r="D837">
        <v>1.88715</v>
      </c>
      <c r="E837">
        <v>0</v>
      </c>
      <c r="F837">
        <v>6.6</v>
      </c>
      <c r="H837">
        <v>907.677</v>
      </c>
      <c r="I837">
        <v>713.398</v>
      </c>
      <c r="J837">
        <v>713.398</v>
      </c>
      <c r="K837">
        <v>707.521</v>
      </c>
      <c r="L837" t="s">
        <v>80</v>
      </c>
      <c r="M837">
        <v>1016.34352690477</v>
      </c>
    </row>
    <row r="838" spans="1:13">
      <c r="A838" t="s">
        <v>0</v>
      </c>
      <c r="B838">
        <v>836</v>
      </c>
      <c r="D838">
        <v>1.8787</v>
      </c>
      <c r="E838">
        <v>0</v>
      </c>
      <c r="F838">
        <v>6.5</v>
      </c>
      <c r="H838">
        <v>907.848</v>
      </c>
      <c r="I838">
        <v>713.707</v>
      </c>
      <c r="J838">
        <v>713.707</v>
      </c>
      <c r="K838">
        <v>706.9690000000001</v>
      </c>
      <c r="L838" t="s">
        <v>80</v>
      </c>
      <c r="M838">
        <v>1015.65343799972</v>
      </c>
    </row>
    <row r="839" spans="1:13">
      <c r="A839" t="s">
        <v>0</v>
      </c>
      <c r="B839">
        <v>837</v>
      </c>
      <c r="D839">
        <v>1.87165</v>
      </c>
      <c r="E839">
        <v>0</v>
      </c>
      <c r="F839">
        <v>6.6</v>
      </c>
      <c r="H839">
        <v>908.322</v>
      </c>
      <c r="I839">
        <v>713.73</v>
      </c>
      <c r="J839">
        <v>713.73</v>
      </c>
      <c r="K839">
        <v>706.461</v>
      </c>
      <c r="L839" t="s">
        <v>80</v>
      </c>
      <c r="M839">
        <v>1016.1524090241</v>
      </c>
    </row>
    <row r="840" spans="1:13">
      <c r="A840" t="s">
        <v>0</v>
      </c>
      <c r="B840">
        <v>838</v>
      </c>
      <c r="D840">
        <v>1.85356</v>
      </c>
      <c r="E840">
        <v>0</v>
      </c>
      <c r="F840">
        <v>6.2</v>
      </c>
      <c r="H840">
        <v>909.426</v>
      </c>
      <c r="I840">
        <v>714.165</v>
      </c>
      <c r="J840">
        <v>714.165</v>
      </c>
      <c r="K840">
        <v>709.189</v>
      </c>
      <c r="L840" t="s">
        <v>80</v>
      </c>
      <c r="M840">
        <v>1013.04800139986</v>
      </c>
    </row>
    <row r="841" spans="1:13">
      <c r="A841" t="s">
        <v>0</v>
      </c>
      <c r="B841">
        <v>839</v>
      </c>
      <c r="D841">
        <v>1.8413</v>
      </c>
      <c r="E841">
        <v>0</v>
      </c>
      <c r="F841">
        <v>6.5</v>
      </c>
      <c r="H841">
        <v>911.333</v>
      </c>
      <c r="I841">
        <v>714.808</v>
      </c>
      <c r="J841">
        <v>714.808</v>
      </c>
      <c r="K841">
        <v>708.458</v>
      </c>
      <c r="L841" t="s">
        <v>80</v>
      </c>
      <c r="M841">
        <v>1015.59442050335</v>
      </c>
    </row>
    <row r="842" spans="1:13">
      <c r="A842" t="s">
        <v>0</v>
      </c>
      <c r="B842">
        <v>840</v>
      </c>
      <c r="D842">
        <v>1.83766</v>
      </c>
      <c r="E842">
        <v>0</v>
      </c>
      <c r="F842">
        <v>6.4</v>
      </c>
      <c r="H842">
        <v>912.248</v>
      </c>
      <c r="I842">
        <v>713.322</v>
      </c>
      <c r="J842">
        <v>713.322</v>
      </c>
      <c r="K842">
        <v>706.107</v>
      </c>
      <c r="L842" t="s">
        <v>80</v>
      </c>
      <c r="M842">
        <v>1012.98590238938</v>
      </c>
    </row>
    <row r="843" spans="1:13">
      <c r="A843" t="s">
        <v>0</v>
      </c>
      <c r="B843">
        <v>841</v>
      </c>
      <c r="D843">
        <v>1.82076</v>
      </c>
      <c r="E843">
        <v>0</v>
      </c>
      <c r="F843">
        <v>6.3</v>
      </c>
      <c r="H843">
        <v>913.381</v>
      </c>
      <c r="I843">
        <v>716.481</v>
      </c>
      <c r="J843">
        <v>716.481</v>
      </c>
      <c r="K843">
        <v>711.043</v>
      </c>
      <c r="L843" t="s">
        <v>80</v>
      </c>
      <c r="M843">
        <v>1015.38669198428</v>
      </c>
    </row>
    <row r="844" spans="1:13">
      <c r="A844" t="s">
        <v>0</v>
      </c>
      <c r="B844">
        <v>842</v>
      </c>
      <c r="D844">
        <v>1.81347</v>
      </c>
      <c r="E844">
        <v>0</v>
      </c>
      <c r="F844">
        <v>6.3</v>
      </c>
      <c r="H844">
        <v>915.205</v>
      </c>
      <c r="I844">
        <v>717.516</v>
      </c>
      <c r="J844">
        <v>717.516</v>
      </c>
      <c r="K844">
        <v>711.811</v>
      </c>
      <c r="L844" t="s">
        <v>80</v>
      </c>
      <c r="M844">
        <v>1016.36471695639</v>
      </c>
    </row>
    <row r="845" spans="1:13">
      <c r="A845" t="s">
        <v>0</v>
      </c>
      <c r="B845">
        <v>843</v>
      </c>
      <c r="D845">
        <v>1.80624</v>
      </c>
      <c r="E845">
        <v>0</v>
      </c>
      <c r="F845">
        <v>6.1</v>
      </c>
      <c r="H845">
        <v>915.573</v>
      </c>
      <c r="I845">
        <v>717.627</v>
      </c>
      <c r="J845">
        <v>717.627</v>
      </c>
      <c r="K845">
        <v>712.492</v>
      </c>
      <c r="L845" t="s">
        <v>80</v>
      </c>
      <c r="M845">
        <v>1014.76998748836</v>
      </c>
    </row>
    <row r="846" spans="1:13">
      <c r="A846" t="s">
        <v>0</v>
      </c>
      <c r="B846">
        <v>844</v>
      </c>
      <c r="D846">
        <v>1.79383</v>
      </c>
      <c r="E846">
        <v>0</v>
      </c>
      <c r="F846">
        <v>6.2</v>
      </c>
      <c r="H846">
        <v>917.384</v>
      </c>
      <c r="I846">
        <v>717.96</v>
      </c>
      <c r="J846">
        <v>717.96</v>
      </c>
      <c r="K846">
        <v>711.3200000000001</v>
      </c>
      <c r="L846" t="s">
        <v>80</v>
      </c>
      <c r="M846">
        <v>1015.51566806415</v>
      </c>
    </row>
    <row r="847" spans="1:13">
      <c r="A847" t="s">
        <v>0</v>
      </c>
      <c r="B847">
        <v>845</v>
      </c>
      <c r="D847">
        <v>1.78453</v>
      </c>
      <c r="E847">
        <v>0</v>
      </c>
      <c r="F847">
        <v>6.1</v>
      </c>
      <c r="H847">
        <v>918.5170000000001</v>
      </c>
      <c r="I847">
        <v>716.895</v>
      </c>
      <c r="J847">
        <v>716.895</v>
      </c>
      <c r="K847">
        <v>710.897</v>
      </c>
      <c r="L847" t="s">
        <v>80</v>
      </c>
      <c r="M847">
        <v>1013.22316498555</v>
      </c>
    </row>
    <row r="848" spans="1:13">
      <c r="A848" t="s">
        <v>0</v>
      </c>
      <c r="B848">
        <v>846</v>
      </c>
      <c r="D848">
        <v>1.77376</v>
      </c>
      <c r="E848">
        <v>0</v>
      </c>
      <c r="F848">
        <v>6.2</v>
      </c>
      <c r="H848">
        <v>920.285</v>
      </c>
      <c r="I848">
        <v>716.343</v>
      </c>
      <c r="J848">
        <v>716.343</v>
      </c>
      <c r="K848">
        <v>710.578</v>
      </c>
      <c r="L848" t="s">
        <v>80</v>
      </c>
      <c r="M848">
        <v>1012.98737138258</v>
      </c>
    </row>
    <row r="849" spans="1:13">
      <c r="A849" t="s">
        <v>0</v>
      </c>
      <c r="B849">
        <v>847</v>
      </c>
      <c r="D849">
        <v>1.76319</v>
      </c>
      <c r="E849">
        <v>0</v>
      </c>
      <c r="F849">
        <v>6</v>
      </c>
      <c r="H849">
        <v>921.612</v>
      </c>
      <c r="I849">
        <v>716.4640000000001</v>
      </c>
      <c r="J849">
        <v>716.4640000000001</v>
      </c>
      <c r="K849">
        <v>710.692</v>
      </c>
      <c r="L849" t="s">
        <v>80</v>
      </c>
      <c r="M849">
        <v>1011.32206573847</v>
      </c>
    </row>
    <row r="850" spans="1:13">
      <c r="A850" t="s">
        <v>0</v>
      </c>
      <c r="B850">
        <v>848</v>
      </c>
      <c r="D850">
        <v>1.74359</v>
      </c>
      <c r="E850">
        <v>0</v>
      </c>
      <c r="F850">
        <v>5.8</v>
      </c>
      <c r="H850">
        <v>924.218</v>
      </c>
      <c r="I850">
        <v>717.413</v>
      </c>
      <c r="J850">
        <v>717.413</v>
      </c>
      <c r="K850">
        <v>711.568</v>
      </c>
      <c r="L850" t="s">
        <v>80</v>
      </c>
      <c r="M850">
        <v>1010.37371174729</v>
      </c>
    </row>
    <row r="851" spans="1:13">
      <c r="A851" t="s">
        <v>0</v>
      </c>
      <c r="B851">
        <v>849</v>
      </c>
      <c r="D851">
        <v>1.72587</v>
      </c>
      <c r="E851">
        <v>0</v>
      </c>
      <c r="F851">
        <v>6.1</v>
      </c>
      <c r="H851">
        <v>926.756</v>
      </c>
      <c r="I851">
        <v>716.617</v>
      </c>
      <c r="J851">
        <v>716.617</v>
      </c>
      <c r="K851">
        <v>711.467</v>
      </c>
      <c r="L851" t="s">
        <v>80</v>
      </c>
      <c r="M851">
        <v>1011.20056834898</v>
      </c>
    </row>
    <row r="852" spans="1:13">
      <c r="A852" t="s">
        <v>0</v>
      </c>
      <c r="B852">
        <v>850</v>
      </c>
      <c r="D852">
        <v>1.72233</v>
      </c>
      <c r="E852">
        <v>0</v>
      </c>
      <c r="F852">
        <v>6</v>
      </c>
      <c r="H852">
        <v>928.769</v>
      </c>
      <c r="I852">
        <v>716.164</v>
      </c>
      <c r="J852">
        <v>716.164</v>
      </c>
      <c r="K852">
        <v>709.611</v>
      </c>
      <c r="L852" t="s">
        <v>80</v>
      </c>
      <c r="M852">
        <v>1009.82312668716</v>
      </c>
    </row>
    <row r="853" spans="1:13">
      <c r="A853" t="s">
        <v>0</v>
      </c>
      <c r="B853">
        <v>851</v>
      </c>
      <c r="D853">
        <v>1.71889</v>
      </c>
      <c r="E853">
        <v>0</v>
      </c>
      <c r="F853">
        <v>6.1</v>
      </c>
      <c r="H853">
        <v>929.346</v>
      </c>
      <c r="I853">
        <v>714.6079999999999</v>
      </c>
      <c r="J853">
        <v>714.6079999999999</v>
      </c>
      <c r="K853">
        <v>709.277</v>
      </c>
      <c r="L853" t="s">
        <v>80</v>
      </c>
      <c r="M853">
        <v>1008.62994749078</v>
      </c>
    </row>
    <row r="854" spans="1:13">
      <c r="A854" t="s">
        <v>0</v>
      </c>
      <c r="B854">
        <v>852</v>
      </c>
      <c r="D854">
        <v>1.71123</v>
      </c>
      <c r="E854">
        <v>0</v>
      </c>
      <c r="F854">
        <v>5.7</v>
      </c>
      <c r="H854">
        <v>930.494</v>
      </c>
      <c r="I854">
        <v>714.5410000000001</v>
      </c>
      <c r="J854">
        <v>714.5410000000001</v>
      </c>
      <c r="K854">
        <v>709.151</v>
      </c>
      <c r="L854" t="s">
        <v>80</v>
      </c>
      <c r="M854">
        <v>1005.34164047463</v>
      </c>
    </row>
    <row r="855" spans="1:13">
      <c r="A855" t="s">
        <v>0</v>
      </c>
      <c r="B855">
        <v>853</v>
      </c>
      <c r="D855">
        <v>1.66197</v>
      </c>
      <c r="E855">
        <v>0</v>
      </c>
      <c r="F855">
        <v>5.1</v>
      </c>
      <c r="H855">
        <v>935.068</v>
      </c>
      <c r="I855">
        <v>726.705</v>
      </c>
      <c r="J855">
        <v>726.705</v>
      </c>
      <c r="K855">
        <v>727.75</v>
      </c>
      <c r="L855" t="s">
        <v>80</v>
      </c>
      <c r="M855">
        <v>1014.01025182418</v>
      </c>
    </row>
    <row r="856" spans="1:13">
      <c r="A856" t="s">
        <v>0</v>
      </c>
      <c r="B856">
        <v>854</v>
      </c>
      <c r="D856">
        <v>1.64249</v>
      </c>
      <c r="E856">
        <v>0</v>
      </c>
      <c r="F856">
        <v>5.6</v>
      </c>
      <c r="H856">
        <v>940.5069999999999</v>
      </c>
      <c r="I856">
        <v>733.292</v>
      </c>
      <c r="J856">
        <v>733.292</v>
      </c>
      <c r="K856">
        <v>726.559</v>
      </c>
      <c r="L856" t="s">
        <v>80</v>
      </c>
      <c r="M856">
        <v>1025.40219502248</v>
      </c>
    </row>
    <row r="857" spans="1:13">
      <c r="A857" t="s">
        <v>0</v>
      </c>
      <c r="B857">
        <v>855</v>
      </c>
      <c r="D857">
        <v>1.6612</v>
      </c>
      <c r="E857">
        <v>0</v>
      </c>
      <c r="F857">
        <v>6.3</v>
      </c>
      <c r="H857">
        <v>941.872</v>
      </c>
      <c r="I857">
        <v>723.215</v>
      </c>
      <c r="J857">
        <v>723.215</v>
      </c>
      <c r="K857">
        <v>711.644</v>
      </c>
      <c r="L857" t="s">
        <v>80</v>
      </c>
      <c r="M857">
        <v>1018.95561873955</v>
      </c>
    </row>
    <row r="858" spans="1:13">
      <c r="A858" t="s">
        <v>0</v>
      </c>
      <c r="B858">
        <v>856</v>
      </c>
      <c r="D858">
        <v>1.65932</v>
      </c>
      <c r="E858">
        <v>0</v>
      </c>
      <c r="F858">
        <v>5.6</v>
      </c>
      <c r="H858">
        <v>940.7569999999999</v>
      </c>
      <c r="I858">
        <v>718.551</v>
      </c>
      <c r="J858">
        <v>718.551</v>
      </c>
      <c r="K858">
        <v>713.0599999999999</v>
      </c>
      <c r="L858" t="s">
        <v>80</v>
      </c>
      <c r="M858">
        <v>1008.12640343417</v>
      </c>
    </row>
    <row r="859" spans="1:13">
      <c r="A859" t="s">
        <v>0</v>
      </c>
      <c r="B859">
        <v>857</v>
      </c>
      <c r="D859">
        <v>1.64801</v>
      </c>
      <c r="E859">
        <v>0</v>
      </c>
      <c r="F859">
        <v>5.7</v>
      </c>
      <c r="H859">
        <v>942.328</v>
      </c>
      <c r="I859">
        <v>717.502</v>
      </c>
      <c r="J859">
        <v>717.502</v>
      </c>
      <c r="K859">
        <v>712.79</v>
      </c>
      <c r="L859" t="s">
        <v>80</v>
      </c>
      <c r="M859">
        <v>1007.39718166962</v>
      </c>
    </row>
    <row r="860" spans="1:13">
      <c r="A860" t="s">
        <v>0</v>
      </c>
      <c r="B860">
        <v>858</v>
      </c>
      <c r="D860">
        <v>1.70777</v>
      </c>
      <c r="E860">
        <v>0</v>
      </c>
      <c r="F860">
        <v>7.5</v>
      </c>
      <c r="H860">
        <v>941.6079999999999</v>
      </c>
      <c r="I860">
        <v>717.5309999999999</v>
      </c>
      <c r="J860">
        <v>717.5309999999999</v>
      </c>
      <c r="K860">
        <v>712.292</v>
      </c>
      <c r="L860" t="s">
        <v>80</v>
      </c>
      <c r="M860">
        <v>1021.75847327708</v>
      </c>
    </row>
    <row r="861" spans="1:13">
      <c r="A861" t="s">
        <v>0</v>
      </c>
      <c r="B861">
        <v>859</v>
      </c>
      <c r="D861">
        <v>1.76669</v>
      </c>
      <c r="E861">
        <v>0</v>
      </c>
      <c r="F861">
        <v>6.4</v>
      </c>
      <c r="H861">
        <v>928.869</v>
      </c>
      <c r="I861">
        <v>718.206</v>
      </c>
      <c r="J861">
        <v>718.206</v>
      </c>
      <c r="K861">
        <v>712.671</v>
      </c>
      <c r="L861" t="s">
        <v>80</v>
      </c>
      <c r="M861">
        <v>1016.45207742171</v>
      </c>
    </row>
    <row r="862" spans="1:13">
      <c r="A862" t="s">
        <v>0</v>
      </c>
      <c r="B862">
        <v>860</v>
      </c>
      <c r="D862">
        <v>1.75541</v>
      </c>
      <c r="E862">
        <v>0</v>
      </c>
      <c r="F862">
        <v>6.1</v>
      </c>
      <c r="H862">
        <v>926.225</v>
      </c>
      <c r="I862">
        <v>720.135</v>
      </c>
      <c r="J862">
        <v>720.135</v>
      </c>
      <c r="K862">
        <v>714.766</v>
      </c>
      <c r="L862" t="s">
        <v>80</v>
      </c>
      <c r="M862">
        <v>1016.18970253295</v>
      </c>
    </row>
    <row r="863" spans="1:13">
      <c r="A863" t="s">
        <v>0</v>
      </c>
      <c r="B863">
        <v>861</v>
      </c>
      <c r="D863">
        <v>1.73952</v>
      </c>
      <c r="E863">
        <v>0</v>
      </c>
      <c r="F863">
        <v>6</v>
      </c>
      <c r="H863">
        <v>927.288</v>
      </c>
      <c r="I863">
        <v>721.439</v>
      </c>
      <c r="J863">
        <v>721.439</v>
      </c>
      <c r="K863">
        <v>716.696</v>
      </c>
      <c r="L863" t="s">
        <v>80</v>
      </c>
      <c r="M863">
        <v>1016.54347728252</v>
      </c>
    </row>
    <row r="864" spans="1:13">
      <c r="A864" t="s">
        <v>0</v>
      </c>
      <c r="B864">
        <v>862</v>
      </c>
      <c r="D864">
        <v>1.74599</v>
      </c>
      <c r="E864">
        <v>0</v>
      </c>
      <c r="F864">
        <v>6.3</v>
      </c>
      <c r="H864">
        <v>926.971</v>
      </c>
      <c r="I864">
        <v>720.3390000000001</v>
      </c>
      <c r="J864">
        <v>720.3390000000001</v>
      </c>
      <c r="K864">
        <v>714.102</v>
      </c>
      <c r="L864" t="s">
        <v>80</v>
      </c>
      <c r="M864">
        <v>1017.64584920617</v>
      </c>
    </row>
    <row r="865" spans="1:13">
      <c r="A865" t="s">
        <v>0</v>
      </c>
      <c r="B865">
        <v>863</v>
      </c>
      <c r="D865">
        <v>1.73247</v>
      </c>
      <c r="E865">
        <v>0</v>
      </c>
      <c r="F865">
        <v>5.7</v>
      </c>
      <c r="H865">
        <v>926.801</v>
      </c>
      <c r="I865">
        <v>719.619</v>
      </c>
      <c r="J865">
        <v>719.619</v>
      </c>
      <c r="K865">
        <v>714.583</v>
      </c>
      <c r="L865" t="s">
        <v>80</v>
      </c>
      <c r="M865">
        <v>1011.92254864046</v>
      </c>
    </row>
    <row r="866" spans="1:13">
      <c r="A866" t="s">
        <v>0</v>
      </c>
      <c r="B866">
        <v>864</v>
      </c>
      <c r="D866">
        <v>1.70174</v>
      </c>
      <c r="E866">
        <v>0</v>
      </c>
      <c r="F866">
        <v>5.6</v>
      </c>
      <c r="H866">
        <v>929.603</v>
      </c>
      <c r="I866">
        <v>722.293</v>
      </c>
      <c r="J866">
        <v>722.293</v>
      </c>
      <c r="K866">
        <v>715.812</v>
      </c>
      <c r="L866" t="s">
        <v>80</v>
      </c>
      <c r="M866">
        <v>1013.5496398865</v>
      </c>
    </row>
    <row r="867" spans="1:13">
      <c r="A867" t="s">
        <v>0</v>
      </c>
      <c r="B867">
        <v>865</v>
      </c>
      <c r="D867">
        <v>1.67761</v>
      </c>
      <c r="E867">
        <v>0</v>
      </c>
      <c r="F867">
        <v>5.6</v>
      </c>
      <c r="H867">
        <v>933.48</v>
      </c>
      <c r="I867">
        <v>721.51</v>
      </c>
      <c r="J867">
        <v>721.51</v>
      </c>
      <c r="K867">
        <v>715.8579999999999</v>
      </c>
      <c r="L867" t="s">
        <v>80</v>
      </c>
      <c r="M867">
        <v>1012.05493536461</v>
      </c>
    </row>
    <row r="868" spans="1:13">
      <c r="A868" t="s">
        <v>0</v>
      </c>
      <c r="B868">
        <v>866</v>
      </c>
      <c r="D868">
        <v>1.66448</v>
      </c>
      <c r="E868">
        <v>0</v>
      </c>
      <c r="F868">
        <v>5.3</v>
      </c>
      <c r="H868">
        <v>935.029</v>
      </c>
      <c r="I868">
        <v>719.377</v>
      </c>
      <c r="J868">
        <v>719.377</v>
      </c>
      <c r="K868">
        <v>711.867</v>
      </c>
      <c r="L868" t="s">
        <v>80</v>
      </c>
      <c r="M868">
        <v>1006.90238924187</v>
      </c>
    </row>
    <row r="869" spans="1:13">
      <c r="A869" t="s">
        <v>0</v>
      </c>
      <c r="B869">
        <v>867</v>
      </c>
      <c r="D869">
        <v>1.59598</v>
      </c>
      <c r="E869">
        <v>0</v>
      </c>
      <c r="F869">
        <v>5</v>
      </c>
      <c r="H869">
        <v>942.1319999999999</v>
      </c>
      <c r="I869">
        <v>717.429</v>
      </c>
      <c r="J869">
        <v>717.429</v>
      </c>
      <c r="K869">
        <v>712.971</v>
      </c>
      <c r="L869" t="s">
        <v>80</v>
      </c>
      <c r="M869">
        <v>1000.92769452135</v>
      </c>
    </row>
    <row r="870" spans="1:13">
      <c r="A870" t="s">
        <v>0</v>
      </c>
      <c r="B870">
        <v>868</v>
      </c>
      <c r="D870">
        <v>1.5728</v>
      </c>
      <c r="E870">
        <v>0</v>
      </c>
      <c r="F870">
        <v>5.4</v>
      </c>
      <c r="H870">
        <v>949.553</v>
      </c>
      <c r="I870">
        <v>716.944</v>
      </c>
      <c r="J870">
        <v>716.944</v>
      </c>
      <c r="K870">
        <v>709.9109999999999</v>
      </c>
      <c r="L870" t="s">
        <v>80</v>
      </c>
      <c r="M870">
        <v>1003.11805160273</v>
      </c>
    </row>
    <row r="871" spans="1:13">
      <c r="A871" t="s">
        <v>0</v>
      </c>
      <c r="B871">
        <v>869</v>
      </c>
      <c r="D871">
        <v>1.54876</v>
      </c>
      <c r="E871">
        <v>0</v>
      </c>
      <c r="F871">
        <v>4.8</v>
      </c>
      <c r="H871">
        <v>952.698</v>
      </c>
      <c r="I871">
        <v>717.96</v>
      </c>
      <c r="J871">
        <v>717.96</v>
      </c>
      <c r="K871">
        <v>714.681</v>
      </c>
      <c r="L871" t="s">
        <v>80</v>
      </c>
      <c r="M871">
        <v>999.315031027583</v>
      </c>
    </row>
    <row r="872" spans="1:13">
      <c r="A872" t="s">
        <v>0</v>
      </c>
      <c r="B872">
        <v>870</v>
      </c>
      <c r="D872">
        <v>1.50058</v>
      </c>
      <c r="E872">
        <v>0</v>
      </c>
      <c r="F872">
        <v>4.6</v>
      </c>
      <c r="H872">
        <v>959.586</v>
      </c>
      <c r="I872">
        <v>724.33</v>
      </c>
      <c r="J872">
        <v>724.33</v>
      </c>
      <c r="K872">
        <v>723.011</v>
      </c>
      <c r="L872" t="s">
        <v>80</v>
      </c>
      <c r="M872">
        <v>1004.93832292047</v>
      </c>
    </row>
    <row r="873" spans="1:13">
      <c r="A873" t="s">
        <v>0</v>
      </c>
      <c r="B873">
        <v>871</v>
      </c>
      <c r="D873">
        <v>1.47381</v>
      </c>
      <c r="E873">
        <v>0</v>
      </c>
      <c r="F873">
        <v>4.8</v>
      </c>
      <c r="H873">
        <v>966.49</v>
      </c>
      <c r="I873">
        <v>725.198</v>
      </c>
      <c r="J873">
        <v>725.198</v>
      </c>
      <c r="K873">
        <v>718.092</v>
      </c>
      <c r="L873" t="s">
        <v>80</v>
      </c>
      <c r="M873">
        <v>1007.46261680623</v>
      </c>
    </row>
    <row r="874" spans="1:13">
      <c r="A874" t="s">
        <v>0</v>
      </c>
      <c r="B874">
        <v>872</v>
      </c>
      <c r="D874">
        <v>1.45076</v>
      </c>
      <c r="E874">
        <v>0</v>
      </c>
      <c r="F874">
        <v>4.7</v>
      </c>
      <c r="H874">
        <v>971.028</v>
      </c>
      <c r="I874">
        <v>721.12</v>
      </c>
      <c r="J874">
        <v>721.12</v>
      </c>
      <c r="K874">
        <v>716.761</v>
      </c>
      <c r="L874" t="s">
        <v>80</v>
      </c>
      <c r="M874">
        <v>1001.65376148216</v>
      </c>
    </row>
    <row r="875" spans="1:13">
      <c r="A875" t="s">
        <v>0</v>
      </c>
      <c r="B875">
        <v>873</v>
      </c>
      <c r="D875">
        <v>1.47527</v>
      </c>
      <c r="E875">
        <v>0</v>
      </c>
      <c r="F875">
        <v>6.4</v>
      </c>
      <c r="H875">
        <v>975.458</v>
      </c>
      <c r="I875">
        <v>719.332</v>
      </c>
      <c r="J875">
        <v>719.332</v>
      </c>
      <c r="K875">
        <v>715.912</v>
      </c>
      <c r="L875" t="s">
        <v>80</v>
      </c>
      <c r="M875">
        <v>1012.39476756574</v>
      </c>
    </row>
    <row r="876" spans="1:13">
      <c r="A876" t="s">
        <v>0</v>
      </c>
      <c r="B876">
        <v>874</v>
      </c>
      <c r="D876">
        <v>1.59724</v>
      </c>
      <c r="E876">
        <v>0</v>
      </c>
      <c r="F876">
        <v>6.1</v>
      </c>
      <c r="H876">
        <v>963.864</v>
      </c>
      <c r="I876">
        <v>719.6950000000001</v>
      </c>
      <c r="J876">
        <v>719.6950000000001</v>
      </c>
      <c r="K876">
        <v>716.354</v>
      </c>
      <c r="L876" t="s">
        <v>80</v>
      </c>
      <c r="M876">
        <v>1012.05022881843</v>
      </c>
    </row>
    <row r="877" spans="1:13">
      <c r="A877" t="s">
        <v>0</v>
      </c>
      <c r="B877">
        <v>875</v>
      </c>
      <c r="D877">
        <v>1.58468</v>
      </c>
      <c r="E877">
        <v>0</v>
      </c>
      <c r="F877">
        <v>5.4</v>
      </c>
      <c r="H877">
        <v>958.9880000000001</v>
      </c>
      <c r="I877">
        <v>724.309</v>
      </c>
      <c r="J877">
        <v>724.309</v>
      </c>
      <c r="K877">
        <v>715.965</v>
      </c>
      <c r="L877" t="s">
        <v>80</v>
      </c>
      <c r="M877">
        <v>1012.13476726477</v>
      </c>
    </row>
    <row r="878" spans="1:13">
      <c r="A878" t="s">
        <v>0</v>
      </c>
      <c r="B878">
        <v>876</v>
      </c>
      <c r="D878">
        <v>1.60967</v>
      </c>
      <c r="E878">
        <v>0</v>
      </c>
      <c r="F878">
        <v>6.3</v>
      </c>
      <c r="H878">
        <v>958.264</v>
      </c>
      <c r="I878">
        <v>719.122</v>
      </c>
      <c r="J878">
        <v>719.122</v>
      </c>
      <c r="K878">
        <v>713.91</v>
      </c>
      <c r="L878" t="s">
        <v>80</v>
      </c>
      <c r="M878">
        <v>1013.03639288863</v>
      </c>
    </row>
    <row r="879" spans="1:13">
      <c r="A879" t="s">
        <v>0</v>
      </c>
      <c r="B879">
        <v>877</v>
      </c>
      <c r="D879">
        <v>1.61565</v>
      </c>
      <c r="E879">
        <v>0</v>
      </c>
      <c r="F879">
        <v>5.3</v>
      </c>
      <c r="H879">
        <v>953.574</v>
      </c>
      <c r="I879">
        <v>719.918</v>
      </c>
      <c r="J879">
        <v>719.918</v>
      </c>
      <c r="K879">
        <v>714.562</v>
      </c>
      <c r="L879" t="s">
        <v>80</v>
      </c>
      <c r="M879">
        <v>1006.5958848011</v>
      </c>
    </row>
    <row r="880" spans="1:13">
      <c r="A880" t="s">
        <v>0</v>
      </c>
      <c r="B880">
        <v>878</v>
      </c>
      <c r="D880">
        <v>1.57045</v>
      </c>
      <c r="E880">
        <v>0</v>
      </c>
      <c r="F880">
        <v>4.8</v>
      </c>
      <c r="H880">
        <v>956.119</v>
      </c>
      <c r="I880">
        <v>726.864</v>
      </c>
      <c r="J880">
        <v>726.864</v>
      </c>
      <c r="K880">
        <v>726.224</v>
      </c>
      <c r="L880" t="s">
        <v>80</v>
      </c>
      <c r="M880">
        <v>1010.28125895894</v>
      </c>
    </row>
    <row r="881" spans="1:13">
      <c r="A881" t="s">
        <v>0</v>
      </c>
      <c r="B881">
        <v>879</v>
      </c>
      <c r="D881">
        <v>1.57286</v>
      </c>
      <c r="E881">
        <v>0</v>
      </c>
      <c r="F881">
        <v>5.6</v>
      </c>
      <c r="H881">
        <v>959.5700000000001</v>
      </c>
      <c r="I881">
        <v>719.497</v>
      </c>
      <c r="J881">
        <v>719.497</v>
      </c>
      <c r="K881">
        <v>708.835</v>
      </c>
      <c r="L881" t="s">
        <v>80</v>
      </c>
      <c r="M881">
        <v>1007.71012890782</v>
      </c>
    </row>
    <row r="882" spans="1:13">
      <c r="A882" t="s">
        <v>0</v>
      </c>
      <c r="B882">
        <v>880</v>
      </c>
      <c r="D882">
        <v>1.54974</v>
      </c>
      <c r="E882">
        <v>0</v>
      </c>
      <c r="F882">
        <v>5.2</v>
      </c>
      <c r="H882">
        <v>960.991</v>
      </c>
      <c r="I882">
        <v>719.843</v>
      </c>
      <c r="J882">
        <v>719.843</v>
      </c>
      <c r="K882">
        <v>714.307</v>
      </c>
      <c r="L882" t="s">
        <v>80</v>
      </c>
      <c r="M882">
        <v>1004.75411857764</v>
      </c>
    </row>
    <row r="883" spans="1:13">
      <c r="A883" t="s">
        <v>0</v>
      </c>
      <c r="B883">
        <v>881</v>
      </c>
      <c r="D883">
        <v>1.53864</v>
      </c>
      <c r="E883">
        <v>0</v>
      </c>
      <c r="F883">
        <v>5.1</v>
      </c>
      <c r="H883">
        <v>963.117</v>
      </c>
      <c r="I883">
        <v>719.225</v>
      </c>
      <c r="J883">
        <v>719.225</v>
      </c>
      <c r="K883">
        <v>712.876</v>
      </c>
      <c r="L883" t="s">
        <v>80</v>
      </c>
      <c r="M883">
        <v>1003.1030870771</v>
      </c>
    </row>
    <row r="884" spans="1:13">
      <c r="A884" t="s">
        <v>0</v>
      </c>
      <c r="B884">
        <v>882</v>
      </c>
      <c r="D884">
        <v>1.52676</v>
      </c>
      <c r="E884">
        <v>0</v>
      </c>
      <c r="F884">
        <v>5.2</v>
      </c>
      <c r="H884">
        <v>965.138</v>
      </c>
      <c r="I884">
        <v>718.114</v>
      </c>
      <c r="J884">
        <v>718.114</v>
      </c>
      <c r="K884">
        <v>711.051</v>
      </c>
      <c r="L884" t="s">
        <v>80</v>
      </c>
      <c r="M884">
        <v>1002.41993858151</v>
      </c>
    </row>
    <row r="885" spans="1:13">
      <c r="A885" t="s">
        <v>0</v>
      </c>
      <c r="B885">
        <v>883</v>
      </c>
      <c r="D885">
        <v>1.51124</v>
      </c>
      <c r="E885">
        <v>0</v>
      </c>
      <c r="F885">
        <v>4.9</v>
      </c>
      <c r="H885">
        <v>966.974</v>
      </c>
      <c r="I885">
        <v>714.78</v>
      </c>
      <c r="J885">
        <v>714.78</v>
      </c>
      <c r="K885">
        <v>710.38</v>
      </c>
      <c r="L885" t="s">
        <v>80</v>
      </c>
      <c r="M885">
        <v>995.902795442285</v>
      </c>
    </row>
    <row r="886" spans="1:13">
      <c r="A886" t="s">
        <v>0</v>
      </c>
      <c r="B886">
        <v>884</v>
      </c>
      <c r="D886">
        <v>1.68062</v>
      </c>
      <c r="E886">
        <v>0</v>
      </c>
      <c r="F886">
        <v>9.4</v>
      </c>
      <c r="H886">
        <v>963.735</v>
      </c>
      <c r="I886">
        <v>717.003</v>
      </c>
      <c r="J886">
        <v>717.003</v>
      </c>
      <c r="K886">
        <v>712.164</v>
      </c>
      <c r="L886" t="s">
        <v>80</v>
      </c>
      <c r="M886">
        <v>1032.83321832338</v>
      </c>
    </row>
    <row r="887" spans="1:13">
      <c r="A887" t="s">
        <v>0</v>
      </c>
      <c r="B887">
        <v>885</v>
      </c>
      <c r="D887">
        <v>1.79795</v>
      </c>
      <c r="E887">
        <v>0</v>
      </c>
      <c r="F887">
        <v>6.7</v>
      </c>
      <c r="H887">
        <v>933.207</v>
      </c>
      <c r="I887">
        <v>720.672</v>
      </c>
      <c r="J887">
        <v>720.672</v>
      </c>
      <c r="K887">
        <v>712.904</v>
      </c>
      <c r="L887" t="s">
        <v>80</v>
      </c>
      <c r="M887">
        <v>1022.50924142734</v>
      </c>
    </row>
    <row r="888" spans="1:13">
      <c r="A888" t="s">
        <v>0</v>
      </c>
      <c r="B888">
        <v>886</v>
      </c>
      <c r="D888">
        <v>1.76923</v>
      </c>
      <c r="E888">
        <v>0</v>
      </c>
      <c r="F888">
        <v>5.9</v>
      </c>
      <c r="H888">
        <v>928.627</v>
      </c>
      <c r="I888">
        <v>719.032</v>
      </c>
      <c r="J888">
        <v>719.032</v>
      </c>
      <c r="K888">
        <v>711.398</v>
      </c>
      <c r="L888" t="s">
        <v>80</v>
      </c>
      <c r="M888">
        <v>1013.7817068051</v>
      </c>
    </row>
    <row r="889" spans="1:13">
      <c r="A889" t="s">
        <v>0</v>
      </c>
      <c r="B889">
        <v>887</v>
      </c>
      <c r="D889">
        <v>1.7407</v>
      </c>
      <c r="E889">
        <v>0</v>
      </c>
      <c r="F889">
        <v>5.7</v>
      </c>
      <c r="H889">
        <v>929.61</v>
      </c>
      <c r="I889">
        <v>718.2430000000001</v>
      </c>
      <c r="J889">
        <v>718.2430000000001</v>
      </c>
      <c r="K889">
        <v>711.124</v>
      </c>
      <c r="L889" t="s">
        <v>80</v>
      </c>
      <c r="M889">
        <v>1010.51408478051</v>
      </c>
    </row>
    <row r="890" spans="1:13">
      <c r="A890" t="s">
        <v>0</v>
      </c>
      <c r="B890">
        <v>888</v>
      </c>
      <c r="D890">
        <v>1.72015</v>
      </c>
      <c r="E890">
        <v>0</v>
      </c>
      <c r="F890">
        <v>5.8</v>
      </c>
      <c r="H890">
        <v>930.997</v>
      </c>
      <c r="I890">
        <v>717.164</v>
      </c>
      <c r="J890">
        <v>717.164</v>
      </c>
      <c r="K890">
        <v>710.866</v>
      </c>
      <c r="L890" t="s">
        <v>80</v>
      </c>
      <c r="M890">
        <v>1009.44648980934</v>
      </c>
    </row>
    <row r="891" spans="1:13">
      <c r="A891" t="s">
        <v>0</v>
      </c>
      <c r="B891">
        <v>889</v>
      </c>
      <c r="D891">
        <v>1.68388</v>
      </c>
      <c r="E891">
        <v>0</v>
      </c>
      <c r="F891">
        <v>5.3</v>
      </c>
      <c r="H891">
        <v>932.487</v>
      </c>
      <c r="I891">
        <v>717.956</v>
      </c>
      <c r="J891">
        <v>717.956</v>
      </c>
      <c r="K891">
        <v>712.823</v>
      </c>
      <c r="L891" t="s">
        <v>80</v>
      </c>
      <c r="M891">
        <v>1005.64111313874</v>
      </c>
    </row>
    <row r="892" spans="1:13">
      <c r="A892" t="s">
        <v>0</v>
      </c>
      <c r="B892">
        <v>890</v>
      </c>
      <c r="D892">
        <v>1.62185</v>
      </c>
      <c r="E892">
        <v>0</v>
      </c>
      <c r="F892">
        <v>4.9</v>
      </c>
      <c r="H892">
        <v>940.463</v>
      </c>
      <c r="I892">
        <v>720.968</v>
      </c>
      <c r="J892">
        <v>720.968</v>
      </c>
      <c r="K892">
        <v>712.689</v>
      </c>
      <c r="L892" t="s">
        <v>80</v>
      </c>
      <c r="M892">
        <v>1004.79689799626</v>
      </c>
    </row>
    <row r="893" spans="1:13">
      <c r="A893" t="s">
        <v>0</v>
      </c>
      <c r="B893">
        <v>891</v>
      </c>
      <c r="D893">
        <v>1.60055</v>
      </c>
      <c r="E893">
        <v>0</v>
      </c>
      <c r="F893">
        <v>5.3</v>
      </c>
      <c r="H893">
        <v>944.748</v>
      </c>
      <c r="I893">
        <v>715.78</v>
      </c>
      <c r="J893">
        <v>715.78</v>
      </c>
      <c r="K893">
        <v>710.307</v>
      </c>
      <c r="L893" t="s">
        <v>80</v>
      </c>
      <c r="M893">
        <v>1001.38248817529</v>
      </c>
    </row>
    <row r="894" spans="1:13">
      <c r="A894" t="s">
        <v>0</v>
      </c>
      <c r="B894">
        <v>892</v>
      </c>
      <c r="D894">
        <v>1.59258</v>
      </c>
      <c r="E894">
        <v>0</v>
      </c>
      <c r="F894">
        <v>5.4</v>
      </c>
      <c r="H894">
        <v>947.8920000000001</v>
      </c>
      <c r="I894">
        <v>717.965</v>
      </c>
      <c r="J894">
        <v>717.965</v>
      </c>
      <c r="K894">
        <v>711.253</v>
      </c>
      <c r="L894" t="s">
        <v>80</v>
      </c>
      <c r="M894">
        <v>1004.64328852918</v>
      </c>
    </row>
    <row r="895" spans="1:13">
      <c r="A895" t="s">
        <v>0</v>
      </c>
      <c r="B895">
        <v>893</v>
      </c>
      <c r="D895">
        <v>1.58553</v>
      </c>
      <c r="E895">
        <v>0</v>
      </c>
      <c r="F895">
        <v>5.3</v>
      </c>
      <c r="H895">
        <v>948.904</v>
      </c>
      <c r="I895">
        <v>717.2430000000001</v>
      </c>
      <c r="J895">
        <v>717.2430000000001</v>
      </c>
      <c r="K895">
        <v>710.554</v>
      </c>
      <c r="L895" t="s">
        <v>80</v>
      </c>
      <c r="M895">
        <v>1002.89498082983</v>
      </c>
    </row>
    <row r="896" spans="1:13">
      <c r="A896" t="s">
        <v>0</v>
      </c>
      <c r="B896">
        <v>894</v>
      </c>
      <c r="D896">
        <v>1.57358</v>
      </c>
      <c r="E896">
        <v>0</v>
      </c>
      <c r="F896">
        <v>5.4</v>
      </c>
      <c r="H896">
        <v>950.794</v>
      </c>
      <c r="I896">
        <v>718.165</v>
      </c>
      <c r="J896">
        <v>718.165</v>
      </c>
      <c r="K896">
        <v>712.7380000000001</v>
      </c>
      <c r="L896" t="s">
        <v>80</v>
      </c>
      <c r="M896">
        <v>1004.59558648325</v>
      </c>
    </row>
    <row r="897" spans="1:13">
      <c r="A897" t="s">
        <v>0</v>
      </c>
      <c r="B897">
        <v>895</v>
      </c>
      <c r="D897">
        <v>1.57578</v>
      </c>
      <c r="E897">
        <v>0</v>
      </c>
      <c r="F897">
        <v>5.4</v>
      </c>
      <c r="H897">
        <v>951.809</v>
      </c>
      <c r="I897">
        <v>717.518</v>
      </c>
      <c r="J897">
        <v>717.518</v>
      </c>
      <c r="K897">
        <v>708.4109999999999</v>
      </c>
      <c r="L897" t="s">
        <v>80</v>
      </c>
      <c r="M897">
        <v>1003.85044470718</v>
      </c>
    </row>
    <row r="898" spans="1:13">
      <c r="A898" t="s">
        <v>0</v>
      </c>
      <c r="B898">
        <v>896</v>
      </c>
      <c r="D898">
        <v>1.56384</v>
      </c>
      <c r="E898">
        <v>0</v>
      </c>
      <c r="F898">
        <v>5.2</v>
      </c>
      <c r="H898">
        <v>952.22</v>
      </c>
      <c r="I898">
        <v>716.16</v>
      </c>
      <c r="J898">
        <v>716.16</v>
      </c>
      <c r="K898">
        <v>710.216</v>
      </c>
      <c r="L898" t="s">
        <v>80</v>
      </c>
      <c r="M898">
        <v>1000.50516886081</v>
      </c>
    </row>
    <row r="899" spans="1:13">
      <c r="A899" t="s">
        <v>0</v>
      </c>
      <c r="B899">
        <v>897</v>
      </c>
      <c r="D899">
        <v>1.5541</v>
      </c>
      <c r="E899">
        <v>0</v>
      </c>
      <c r="F899">
        <v>5.3</v>
      </c>
      <c r="H899">
        <v>954.4349999999999</v>
      </c>
      <c r="I899">
        <v>716.683</v>
      </c>
      <c r="J899">
        <v>716.683</v>
      </c>
      <c r="K899">
        <v>709.897</v>
      </c>
      <c r="L899" t="s">
        <v>80</v>
      </c>
      <c r="M899">
        <v>1001.78139921153</v>
      </c>
    </row>
    <row r="900" spans="1:13">
      <c r="A900" t="s">
        <v>0</v>
      </c>
      <c r="B900">
        <v>898</v>
      </c>
      <c r="D900">
        <v>1.48686</v>
      </c>
      <c r="E900">
        <v>0</v>
      </c>
      <c r="F900">
        <v>4.9</v>
      </c>
      <c r="H900">
        <v>955.354</v>
      </c>
      <c r="I900">
        <v>716.354</v>
      </c>
      <c r="J900">
        <v>716.354</v>
      </c>
      <c r="K900">
        <v>711.104</v>
      </c>
      <c r="L900" t="s">
        <v>80</v>
      </c>
      <c r="M900">
        <v>997.622477276276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90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3.635</v>
      </c>
      <c r="C3">
        <v>0</v>
      </c>
      <c r="D3">
        <v>1998.239198583</v>
      </c>
      <c r="E3">
        <v>3.635</v>
      </c>
      <c r="F3">
        <v>0</v>
      </c>
    </row>
    <row r="4" spans="1:6">
      <c r="A4">
        <v>2</v>
      </c>
      <c r="B4">
        <v>5.874</v>
      </c>
      <c r="C4">
        <v>0</v>
      </c>
      <c r="D4">
        <v>2248.10544389182</v>
      </c>
      <c r="E4">
        <v>9.509</v>
      </c>
      <c r="F4">
        <v>0</v>
      </c>
    </row>
    <row r="5" spans="1:6">
      <c r="A5">
        <v>3</v>
      </c>
      <c r="B5">
        <v>5.49498</v>
      </c>
      <c r="C5">
        <v>0</v>
      </c>
      <c r="D5">
        <v>2243.68277457559</v>
      </c>
      <c r="E5">
        <v>15.00398</v>
      </c>
      <c r="F5">
        <v>0</v>
      </c>
    </row>
    <row r="6" spans="1:6">
      <c r="A6">
        <v>4</v>
      </c>
      <c r="B6">
        <v>6.27202</v>
      </c>
      <c r="C6">
        <v>0</v>
      </c>
      <c r="D6">
        <v>1475.55653042227</v>
      </c>
      <c r="E6">
        <v>21.276</v>
      </c>
      <c r="F6">
        <v>0</v>
      </c>
    </row>
    <row r="7" spans="1:6">
      <c r="A7">
        <v>5</v>
      </c>
      <c r="B7">
        <v>6.14877</v>
      </c>
      <c r="C7">
        <v>0</v>
      </c>
      <c r="D7">
        <v>1281.8414289238</v>
      </c>
      <c r="E7">
        <v>27.42477</v>
      </c>
      <c r="F7">
        <v>0</v>
      </c>
    </row>
    <row r="8" spans="1:6">
      <c r="A8">
        <v>6</v>
      </c>
      <c r="B8">
        <v>6.19794</v>
      </c>
      <c r="D8">
        <v>1257.42871916347</v>
      </c>
      <c r="E8">
        <v>33.62271</v>
      </c>
    </row>
    <row r="9" spans="1:6">
      <c r="A9">
        <v>7</v>
      </c>
      <c r="B9">
        <v>6.27571</v>
      </c>
      <c r="D9">
        <v>1240.06644808333</v>
      </c>
      <c r="E9">
        <v>39.89842</v>
      </c>
    </row>
    <row r="10" spans="1:6">
      <c r="A10">
        <v>8</v>
      </c>
      <c r="B10">
        <v>4.41147</v>
      </c>
      <c r="D10">
        <v>1257.35528632285</v>
      </c>
      <c r="E10">
        <v>44.30989</v>
      </c>
    </row>
    <row r="11" spans="1:6">
      <c r="A11">
        <v>9</v>
      </c>
      <c r="B11">
        <v>6.52254</v>
      </c>
      <c r="D11">
        <v>2740.01818145227</v>
      </c>
      <c r="E11">
        <v>50.83243</v>
      </c>
    </row>
    <row r="12" spans="1:6">
      <c r="A12">
        <v>10</v>
      </c>
      <c r="B12">
        <v>6.83982</v>
      </c>
      <c r="D12">
        <v>1329.13178012069</v>
      </c>
      <c r="E12">
        <v>57.67225000000001</v>
      </c>
    </row>
    <row r="13" spans="1:6">
      <c r="A13">
        <v>11</v>
      </c>
      <c r="B13">
        <v>6.70476</v>
      </c>
      <c r="D13">
        <v>1028.04639957034</v>
      </c>
      <c r="E13">
        <v>64.37701000000001</v>
      </c>
    </row>
    <row r="14" spans="1:6">
      <c r="A14">
        <v>12</v>
      </c>
      <c r="B14">
        <v>6.7098</v>
      </c>
      <c r="D14">
        <v>1206.26408169121</v>
      </c>
      <c r="E14">
        <v>71.08681000000001</v>
      </c>
    </row>
    <row r="15" spans="1:6">
      <c r="A15">
        <v>13</v>
      </c>
      <c r="B15">
        <v>6.18971</v>
      </c>
      <c r="D15">
        <v>1293.04585187699</v>
      </c>
      <c r="E15">
        <v>77.27652000000002</v>
      </c>
    </row>
    <row r="16" spans="1:6">
      <c r="A16">
        <v>14</v>
      </c>
      <c r="B16">
        <v>6.00473</v>
      </c>
      <c r="D16">
        <v>1650.5323027541</v>
      </c>
      <c r="E16">
        <v>83.28125000000001</v>
      </c>
    </row>
    <row r="17" spans="1:5">
      <c r="A17">
        <v>15</v>
      </c>
      <c r="B17">
        <v>5.99805</v>
      </c>
      <c r="D17">
        <v>1698.39531299061</v>
      </c>
      <c r="E17">
        <v>89.27930000000002</v>
      </c>
    </row>
    <row r="18" spans="1:5">
      <c r="A18">
        <v>16</v>
      </c>
      <c r="B18">
        <v>6.00763</v>
      </c>
      <c r="D18">
        <v>1725.64263281775</v>
      </c>
      <c r="E18">
        <v>95.28693000000003</v>
      </c>
    </row>
    <row r="19" spans="1:5">
      <c r="A19">
        <v>17</v>
      </c>
      <c r="B19">
        <v>5.99752</v>
      </c>
      <c r="D19">
        <v>1745.13819005513</v>
      </c>
      <c r="E19">
        <v>101.28445</v>
      </c>
    </row>
    <row r="20" spans="1:5">
      <c r="A20">
        <v>18</v>
      </c>
      <c r="B20">
        <v>6.0052</v>
      </c>
      <c r="D20">
        <v>1758.91955736704</v>
      </c>
      <c r="E20">
        <v>107.28965</v>
      </c>
    </row>
    <row r="21" spans="1:5">
      <c r="A21">
        <v>19</v>
      </c>
      <c r="B21">
        <v>6.00944</v>
      </c>
      <c r="D21">
        <v>1764.26297231114</v>
      </c>
      <c r="E21">
        <v>113.29909</v>
      </c>
    </row>
    <row r="22" spans="1:5">
      <c r="A22">
        <v>20</v>
      </c>
      <c r="B22">
        <v>6.00298</v>
      </c>
      <c r="D22">
        <v>1768.64866362984</v>
      </c>
      <c r="E22">
        <v>119.30207</v>
      </c>
    </row>
    <row r="23" spans="1:5">
      <c r="A23">
        <v>21</v>
      </c>
      <c r="B23">
        <v>4.58742</v>
      </c>
      <c r="D23">
        <v>1803.17070966695</v>
      </c>
      <c r="E23">
        <v>123.88949</v>
      </c>
    </row>
    <row r="24" spans="1:5">
      <c r="A24">
        <v>22</v>
      </c>
      <c r="B24">
        <v>5.76798</v>
      </c>
      <c r="D24">
        <v>2476.89006887142</v>
      </c>
      <c r="E24">
        <v>129.65747</v>
      </c>
    </row>
    <row r="25" spans="1:5">
      <c r="A25">
        <v>23</v>
      </c>
      <c r="B25">
        <v>5.99737</v>
      </c>
      <c r="D25">
        <v>2039.49742843314</v>
      </c>
      <c r="E25">
        <v>135.65484</v>
      </c>
    </row>
    <row r="26" spans="1:5">
      <c r="A26">
        <v>24</v>
      </c>
      <c r="B26">
        <v>6.00138</v>
      </c>
      <c r="D26">
        <v>1940.88623393189</v>
      </c>
      <c r="E26">
        <v>141.65622</v>
      </c>
    </row>
    <row r="27" spans="1:5">
      <c r="A27">
        <v>25</v>
      </c>
      <c r="B27">
        <v>6.00347</v>
      </c>
      <c r="D27">
        <v>1895.31563898281</v>
      </c>
      <c r="E27">
        <v>147.65969</v>
      </c>
    </row>
    <row r="28" spans="1:5">
      <c r="A28">
        <v>26</v>
      </c>
      <c r="B28">
        <v>6.93669</v>
      </c>
      <c r="D28">
        <v>1720.14779511412</v>
      </c>
      <c r="E28">
        <v>154.59638</v>
      </c>
    </row>
    <row r="29" spans="1:5">
      <c r="A29">
        <v>27</v>
      </c>
      <c r="B29">
        <v>6.97159</v>
      </c>
      <c r="D29">
        <v>1728.22813570439</v>
      </c>
      <c r="E29">
        <v>161.56797</v>
      </c>
    </row>
    <row r="30" spans="1:5">
      <c r="A30">
        <v>28</v>
      </c>
      <c r="B30">
        <v>7.27945</v>
      </c>
      <c r="D30">
        <v>1243.18328077141</v>
      </c>
      <c r="E30">
        <v>168.84742</v>
      </c>
    </row>
    <row r="31" spans="1:5">
      <c r="A31">
        <v>29</v>
      </c>
      <c r="B31">
        <v>6.02454</v>
      </c>
      <c r="D31">
        <v>1503.93094134749</v>
      </c>
      <c r="E31">
        <v>174.87196</v>
      </c>
    </row>
    <row r="32" spans="1:5">
      <c r="A32">
        <v>30</v>
      </c>
      <c r="B32">
        <v>6.00793</v>
      </c>
      <c r="D32">
        <v>1709.83287703478</v>
      </c>
      <c r="E32">
        <v>180.87989</v>
      </c>
    </row>
    <row r="33" spans="1:5">
      <c r="A33">
        <v>31</v>
      </c>
      <c r="B33">
        <v>6.01241</v>
      </c>
      <c r="D33">
        <v>1712.38868538911</v>
      </c>
      <c r="E33">
        <v>186.8923</v>
      </c>
    </row>
    <row r="34" spans="1:5">
      <c r="A34">
        <v>32</v>
      </c>
      <c r="B34">
        <v>6.01197</v>
      </c>
      <c r="D34">
        <v>1711.53637267433</v>
      </c>
      <c r="E34">
        <v>192.90427</v>
      </c>
    </row>
    <row r="35" spans="1:5">
      <c r="A35">
        <v>33</v>
      </c>
      <c r="B35">
        <v>6.00961</v>
      </c>
      <c r="D35">
        <v>1704.82755949566</v>
      </c>
      <c r="E35">
        <v>198.91388</v>
      </c>
    </row>
    <row r="36" spans="1:5">
      <c r="A36">
        <v>34</v>
      </c>
      <c r="B36">
        <v>6.00746</v>
      </c>
      <c r="D36">
        <v>1698.60817811447</v>
      </c>
      <c r="E36">
        <v>204.92134</v>
      </c>
    </row>
    <row r="37" spans="1:5">
      <c r="A37">
        <v>35</v>
      </c>
      <c r="B37">
        <v>7.17946</v>
      </c>
      <c r="D37">
        <v>1474.59702098595</v>
      </c>
      <c r="E37">
        <v>212.1008</v>
      </c>
    </row>
    <row r="38" spans="1:5">
      <c r="A38">
        <v>36</v>
      </c>
      <c r="B38">
        <v>4.97531</v>
      </c>
      <c r="D38">
        <v>1752.4833460794</v>
      </c>
      <c r="E38">
        <v>217.07611</v>
      </c>
    </row>
    <row r="39" spans="1:5">
      <c r="A39">
        <v>37</v>
      </c>
      <c r="B39">
        <v>4.91299</v>
      </c>
      <c r="D39">
        <v>2052.25041743965</v>
      </c>
      <c r="E39">
        <v>221.9891</v>
      </c>
    </row>
    <row r="40" spans="1:5">
      <c r="A40">
        <v>38</v>
      </c>
      <c r="B40">
        <v>4.89348</v>
      </c>
      <c r="D40">
        <v>2084.63263933878</v>
      </c>
      <c r="E40">
        <v>226.88258</v>
      </c>
    </row>
    <row r="41" spans="1:5">
      <c r="A41">
        <v>39</v>
      </c>
      <c r="B41">
        <v>4.91533</v>
      </c>
      <c r="D41">
        <v>2096.4239539013</v>
      </c>
      <c r="E41">
        <v>231.79791</v>
      </c>
    </row>
    <row r="42" spans="1:5">
      <c r="A42">
        <v>40</v>
      </c>
      <c r="B42">
        <v>4.94719</v>
      </c>
      <c r="D42">
        <v>2095.9071505664</v>
      </c>
      <c r="E42">
        <v>236.7451</v>
      </c>
    </row>
    <row r="43" spans="1:5">
      <c r="A43">
        <v>41</v>
      </c>
      <c r="B43">
        <v>4.90573</v>
      </c>
      <c r="D43">
        <v>2095.25853649036</v>
      </c>
      <c r="E43">
        <v>241.65083</v>
      </c>
    </row>
    <row r="44" spans="1:5">
      <c r="A44">
        <v>42</v>
      </c>
      <c r="B44">
        <v>6.74492</v>
      </c>
      <c r="D44">
        <v>1897.25059173644</v>
      </c>
      <c r="E44">
        <v>248.39575</v>
      </c>
    </row>
    <row r="45" spans="1:5">
      <c r="A45">
        <v>43</v>
      </c>
      <c r="B45">
        <v>7.47879</v>
      </c>
      <c r="D45">
        <v>1410.93652750205</v>
      </c>
      <c r="E45">
        <v>255.8745400000001</v>
      </c>
    </row>
    <row r="46" spans="1:5">
      <c r="A46">
        <v>44</v>
      </c>
      <c r="B46">
        <v>7.14986</v>
      </c>
      <c r="D46">
        <v>1277.33078911604</v>
      </c>
      <c r="E46">
        <v>263.0244000000001</v>
      </c>
    </row>
    <row r="47" spans="1:5">
      <c r="A47">
        <v>45</v>
      </c>
      <c r="B47">
        <v>6.93443</v>
      </c>
      <c r="D47">
        <v>1266.17377743509</v>
      </c>
      <c r="E47">
        <v>269.9588300000001</v>
      </c>
    </row>
    <row r="48" spans="1:5">
      <c r="A48">
        <v>46</v>
      </c>
      <c r="B48">
        <v>6.79536</v>
      </c>
      <c r="D48">
        <v>1260.342701152</v>
      </c>
      <c r="E48">
        <v>276.7541900000001</v>
      </c>
    </row>
    <row r="49" spans="1:5">
      <c r="A49">
        <v>47</v>
      </c>
      <c r="B49">
        <v>6.68967</v>
      </c>
      <c r="D49">
        <v>1256.54570851548</v>
      </c>
      <c r="E49">
        <v>283.4438600000001</v>
      </c>
    </row>
    <row r="50" spans="1:5">
      <c r="A50">
        <v>48</v>
      </c>
      <c r="B50">
        <v>6.60472</v>
      </c>
      <c r="D50">
        <v>1254.02619309633</v>
      </c>
      <c r="E50">
        <v>290.0485800000001</v>
      </c>
    </row>
    <row r="51" spans="1:5">
      <c r="A51">
        <v>49</v>
      </c>
      <c r="B51">
        <v>6.53522</v>
      </c>
      <c r="D51">
        <v>1250.42430784131</v>
      </c>
      <c r="E51">
        <v>296.5838000000001</v>
      </c>
    </row>
    <row r="52" spans="1:5">
      <c r="A52">
        <v>50</v>
      </c>
      <c r="B52">
        <v>6.7055</v>
      </c>
      <c r="D52">
        <v>1220.96146308394</v>
      </c>
      <c r="E52">
        <v>303.2893</v>
      </c>
    </row>
    <row r="53" spans="1:5">
      <c r="A53">
        <v>51</v>
      </c>
      <c r="B53">
        <v>6.67512</v>
      </c>
      <c r="D53">
        <v>1146.85315072179</v>
      </c>
      <c r="E53">
        <v>309.96442</v>
      </c>
    </row>
    <row r="54" spans="1:5">
      <c r="A54">
        <v>52</v>
      </c>
      <c r="B54">
        <v>6.45973</v>
      </c>
      <c r="D54">
        <v>1171.32210823139</v>
      </c>
      <c r="E54">
        <v>316.42415</v>
      </c>
    </row>
    <row r="55" spans="1:5">
      <c r="A55">
        <v>53</v>
      </c>
      <c r="B55">
        <v>6.43473</v>
      </c>
      <c r="D55">
        <v>1215.14863478381</v>
      </c>
      <c r="E55">
        <v>322.85888</v>
      </c>
    </row>
    <row r="56" spans="1:5">
      <c r="A56">
        <v>54</v>
      </c>
      <c r="B56">
        <v>6.43476</v>
      </c>
      <c r="D56">
        <v>1185.88211568155</v>
      </c>
      <c r="E56">
        <v>329.29364</v>
      </c>
    </row>
    <row r="57" spans="1:5">
      <c r="A57">
        <v>55</v>
      </c>
      <c r="B57">
        <v>6.42379</v>
      </c>
      <c r="D57">
        <v>1170.84424652802</v>
      </c>
      <c r="E57">
        <v>335.71743</v>
      </c>
    </row>
    <row r="58" spans="1:5">
      <c r="A58">
        <v>56</v>
      </c>
      <c r="B58">
        <v>6.40378</v>
      </c>
      <c r="D58">
        <v>1158.84509963341</v>
      </c>
      <c r="E58">
        <v>342.12121</v>
      </c>
    </row>
    <row r="59" spans="1:5">
      <c r="A59">
        <v>57</v>
      </c>
      <c r="B59">
        <v>6.34782</v>
      </c>
      <c r="D59">
        <v>1145.33339855528</v>
      </c>
      <c r="E59">
        <v>348.46903</v>
      </c>
    </row>
    <row r="60" spans="1:5">
      <c r="A60">
        <v>58</v>
      </c>
      <c r="B60">
        <v>6.37537</v>
      </c>
      <c r="D60">
        <v>1157.09897358435</v>
      </c>
      <c r="E60">
        <v>354.8444</v>
      </c>
    </row>
    <row r="61" spans="1:5">
      <c r="A61">
        <v>59</v>
      </c>
      <c r="B61">
        <v>6.34738</v>
      </c>
      <c r="D61">
        <v>1126.99335764451</v>
      </c>
      <c r="E61">
        <v>361.1917799999999</v>
      </c>
    </row>
    <row r="62" spans="1:5">
      <c r="A62">
        <v>60</v>
      </c>
      <c r="B62">
        <v>6.29143</v>
      </c>
      <c r="D62">
        <v>1127.06978442883</v>
      </c>
      <c r="E62">
        <v>367.4832099999999</v>
      </c>
    </row>
    <row r="63" spans="1:5">
      <c r="A63">
        <v>61</v>
      </c>
      <c r="B63">
        <v>6.24939</v>
      </c>
      <c r="D63">
        <v>1130.33827532636</v>
      </c>
      <c r="E63">
        <v>373.7325999999999</v>
      </c>
    </row>
    <row r="64" spans="1:5">
      <c r="A64">
        <v>62</v>
      </c>
      <c r="B64">
        <v>6.21857</v>
      </c>
      <c r="D64">
        <v>1130.11685078936</v>
      </c>
      <c r="E64">
        <v>379.9511699999999</v>
      </c>
    </row>
    <row r="65" spans="1:6">
      <c r="A65">
        <v>63</v>
      </c>
      <c r="B65">
        <v>6.18932</v>
      </c>
      <c r="D65">
        <v>1128.0066671056</v>
      </c>
      <c r="E65">
        <v>386.1404899999999</v>
      </c>
    </row>
    <row r="66" spans="1:6">
      <c r="A66">
        <v>64</v>
      </c>
      <c r="B66">
        <v>6.16208</v>
      </c>
      <c r="D66">
        <v>1123.65783778219</v>
      </c>
      <c r="E66">
        <v>392.3025699999999</v>
      </c>
    </row>
    <row r="67" spans="1:6">
      <c r="A67">
        <v>65</v>
      </c>
      <c r="B67">
        <v>6.12893</v>
      </c>
      <c r="D67">
        <v>1120.92818582063</v>
      </c>
      <c r="E67">
        <v>398.4315</v>
      </c>
    </row>
    <row r="68" spans="1:6">
      <c r="A68">
        <v>66</v>
      </c>
      <c r="B68">
        <v>6.10036</v>
      </c>
      <c r="D68">
        <v>1120.1309972253</v>
      </c>
      <c r="E68">
        <v>404.53186</v>
      </c>
    </row>
    <row r="69" spans="1:6">
      <c r="A69">
        <v>67</v>
      </c>
      <c r="B69">
        <v>6.06348</v>
      </c>
      <c r="D69">
        <v>1121.65453395019</v>
      </c>
      <c r="E69">
        <v>410.59534</v>
      </c>
    </row>
    <row r="70" spans="1:6">
      <c r="A70">
        <v>68</v>
      </c>
      <c r="B70">
        <v>6.04459</v>
      </c>
      <c r="D70">
        <v>1117.51182126803</v>
      </c>
      <c r="E70">
        <v>416.63993</v>
      </c>
    </row>
    <row r="71" spans="1:6">
      <c r="A71">
        <v>69</v>
      </c>
      <c r="B71">
        <v>6.01986</v>
      </c>
      <c r="D71">
        <v>1114.9117102541</v>
      </c>
      <c r="E71">
        <v>422.65979</v>
      </c>
    </row>
    <row r="72" spans="1:6">
      <c r="A72">
        <v>70</v>
      </c>
      <c r="B72">
        <v>5.99762</v>
      </c>
      <c r="D72">
        <v>1108.20831018271</v>
      </c>
      <c r="E72">
        <v>428.65741</v>
      </c>
    </row>
    <row r="73" spans="1:6">
      <c r="A73">
        <v>71</v>
      </c>
      <c r="B73">
        <v>5.94967</v>
      </c>
      <c r="D73">
        <v>1111.5543013908</v>
      </c>
      <c r="E73">
        <v>434.6070800000001</v>
      </c>
    </row>
    <row r="74" spans="1:6">
      <c r="A74">
        <v>72</v>
      </c>
      <c r="B74">
        <v>5.89684</v>
      </c>
      <c r="D74">
        <v>1114.45453601742</v>
      </c>
      <c r="E74">
        <v>440.5039200000001</v>
      </c>
    </row>
    <row r="75" spans="1:6">
      <c r="A75">
        <v>73</v>
      </c>
      <c r="B75">
        <v>5.88691</v>
      </c>
      <c r="D75">
        <v>1115.38286663256</v>
      </c>
      <c r="E75">
        <v>446.3908300000001</v>
      </c>
    </row>
    <row r="76" spans="1:6">
      <c r="A76">
        <v>74</v>
      </c>
      <c r="B76">
        <v>5.86266</v>
      </c>
      <c r="D76">
        <v>1110.64629594804</v>
      </c>
      <c r="E76">
        <v>452.2534900000001</v>
      </c>
    </row>
    <row r="77" spans="1:6">
      <c r="A77">
        <v>75</v>
      </c>
      <c r="B77">
        <v>5.84334</v>
      </c>
      <c r="D77">
        <v>1106.97526228278</v>
      </c>
      <c r="E77">
        <v>458.0968300000001</v>
      </c>
    </row>
    <row r="78" spans="1:6">
      <c r="A78">
        <v>76</v>
      </c>
      <c r="B78">
        <v>5.84548</v>
      </c>
      <c r="D78">
        <v>1099.60566543184</v>
      </c>
      <c r="E78">
        <v>463.9423100000001</v>
      </c>
    </row>
    <row r="79" spans="1:6">
      <c r="A79">
        <v>77</v>
      </c>
      <c r="B79">
        <v>5.8029</v>
      </c>
      <c r="C79">
        <v>0</v>
      </c>
      <c r="D79">
        <v>1095.90104305344</v>
      </c>
      <c r="E79">
        <v>469.7452100000001</v>
      </c>
      <c r="F79">
        <v>0</v>
      </c>
    </row>
    <row r="80" spans="1:6">
      <c r="A80">
        <v>78</v>
      </c>
      <c r="B80">
        <v>5.78185</v>
      </c>
      <c r="C80">
        <v>0</v>
      </c>
      <c r="D80">
        <v>1095.48183993367</v>
      </c>
      <c r="E80">
        <v>475.5270600000001</v>
      </c>
      <c r="F80">
        <v>0</v>
      </c>
    </row>
    <row r="81" spans="1:6">
      <c r="A81">
        <v>79</v>
      </c>
      <c r="B81">
        <v>5.75775</v>
      </c>
      <c r="C81">
        <v>0</v>
      </c>
      <c r="D81">
        <v>1093.68246809822</v>
      </c>
      <c r="E81">
        <v>481.2848100000001</v>
      </c>
      <c r="F81">
        <v>0</v>
      </c>
    </row>
    <row r="82" spans="1:6">
      <c r="A82">
        <v>80</v>
      </c>
      <c r="B82">
        <v>4.79616</v>
      </c>
      <c r="C82">
        <v>0</v>
      </c>
      <c r="D82">
        <v>1108.50366827086</v>
      </c>
      <c r="E82">
        <v>486.0809700000001</v>
      </c>
      <c r="F82">
        <v>0</v>
      </c>
    </row>
    <row r="83" spans="1:6">
      <c r="A83">
        <v>81</v>
      </c>
      <c r="B83">
        <v>2.85355</v>
      </c>
      <c r="C83">
        <v>0</v>
      </c>
      <c r="D83">
        <v>2209.77211225206</v>
      </c>
      <c r="E83">
        <v>488.9345200000001</v>
      </c>
      <c r="F83">
        <v>0</v>
      </c>
    </row>
    <row r="84" spans="1:6">
      <c r="A84">
        <v>82</v>
      </c>
      <c r="B84">
        <v>6.0135</v>
      </c>
      <c r="C84">
        <v>0</v>
      </c>
      <c r="D84">
        <v>1510.01156454831</v>
      </c>
      <c r="E84">
        <v>494.9480200000001</v>
      </c>
      <c r="F84">
        <v>0</v>
      </c>
    </row>
    <row r="85" spans="1:6">
      <c r="A85">
        <v>83</v>
      </c>
      <c r="B85">
        <v>6.01337</v>
      </c>
      <c r="C85">
        <v>0</v>
      </c>
      <c r="D85">
        <v>1256.66259379974</v>
      </c>
      <c r="E85">
        <v>500.9613900000001</v>
      </c>
      <c r="F85">
        <v>0</v>
      </c>
    </row>
    <row r="86" spans="1:6">
      <c r="A86">
        <v>84</v>
      </c>
      <c r="B86">
        <v>6.00778</v>
      </c>
      <c r="C86">
        <v>0</v>
      </c>
      <c r="D86">
        <v>1163.03484543887</v>
      </c>
      <c r="E86">
        <v>506.9691700000001</v>
      </c>
      <c r="F86">
        <v>0</v>
      </c>
    </row>
    <row r="87" spans="1:6">
      <c r="A87">
        <v>85</v>
      </c>
      <c r="B87">
        <v>5.9642</v>
      </c>
      <c r="C87">
        <v>0</v>
      </c>
      <c r="D87">
        <v>1114.76594214226</v>
      </c>
      <c r="E87">
        <v>512.9333700000001</v>
      </c>
      <c r="F87">
        <v>0</v>
      </c>
    </row>
    <row r="88" spans="1:6">
      <c r="A88">
        <v>86</v>
      </c>
      <c r="B88">
        <v>5.58898</v>
      </c>
      <c r="C88">
        <v>0</v>
      </c>
      <c r="D88">
        <v>1207.42362316347</v>
      </c>
      <c r="E88">
        <v>518.5223500000001</v>
      </c>
      <c r="F88">
        <v>0</v>
      </c>
    </row>
    <row r="89" spans="1:6">
      <c r="A89">
        <v>87</v>
      </c>
      <c r="B89">
        <v>5.82194</v>
      </c>
      <c r="C89">
        <v>0</v>
      </c>
      <c r="D89">
        <v>1118.89754936486</v>
      </c>
      <c r="E89">
        <v>524.3442900000001</v>
      </c>
      <c r="F89">
        <v>0</v>
      </c>
    </row>
    <row r="90" spans="1:6">
      <c r="A90">
        <v>88</v>
      </c>
      <c r="B90">
        <v>5.7209</v>
      </c>
      <c r="C90">
        <v>0</v>
      </c>
      <c r="D90">
        <v>1114.38543155328</v>
      </c>
      <c r="E90">
        <v>530.0651900000001</v>
      </c>
      <c r="F90">
        <v>0</v>
      </c>
    </row>
    <row r="91" spans="1:6">
      <c r="A91">
        <v>89</v>
      </c>
      <c r="B91">
        <v>5.66473</v>
      </c>
      <c r="C91">
        <v>0</v>
      </c>
      <c r="D91">
        <v>1110.81090255496</v>
      </c>
      <c r="E91">
        <v>535.7299200000001</v>
      </c>
      <c r="F91">
        <v>0</v>
      </c>
    </row>
    <row r="92" spans="1:6">
      <c r="A92">
        <v>90</v>
      </c>
      <c r="B92">
        <v>5.66428</v>
      </c>
      <c r="C92">
        <v>0</v>
      </c>
      <c r="D92">
        <v>1102.32475024771</v>
      </c>
      <c r="E92">
        <v>541.3942000000001</v>
      </c>
      <c r="F92">
        <v>0</v>
      </c>
    </row>
    <row r="93" spans="1:6">
      <c r="A93">
        <v>91</v>
      </c>
      <c r="B93">
        <v>5.56312</v>
      </c>
      <c r="C93">
        <v>0</v>
      </c>
      <c r="D93">
        <v>1092.76029094763</v>
      </c>
      <c r="E93">
        <v>546.9573200000001</v>
      </c>
      <c r="F93">
        <v>0</v>
      </c>
    </row>
    <row r="94" spans="1:6">
      <c r="A94">
        <v>92</v>
      </c>
      <c r="B94">
        <v>5.50142</v>
      </c>
      <c r="C94">
        <v>0</v>
      </c>
      <c r="D94">
        <v>1121.1613357549</v>
      </c>
      <c r="E94">
        <v>552.4587400000001</v>
      </c>
      <c r="F94">
        <v>0</v>
      </c>
    </row>
    <row r="95" spans="1:6">
      <c r="A95">
        <v>93</v>
      </c>
      <c r="B95">
        <v>4.5555</v>
      </c>
      <c r="C95">
        <v>0</v>
      </c>
      <c r="D95">
        <v>1322.79995173644</v>
      </c>
      <c r="E95">
        <v>557.0142400000002</v>
      </c>
      <c r="F95">
        <v>0</v>
      </c>
    </row>
    <row r="96" spans="1:6">
      <c r="A96">
        <v>94</v>
      </c>
      <c r="B96">
        <v>4.4896</v>
      </c>
      <c r="C96">
        <v>0</v>
      </c>
      <c r="D96">
        <v>1407.85564748067</v>
      </c>
      <c r="E96">
        <v>561.5038400000002</v>
      </c>
      <c r="F96">
        <v>0</v>
      </c>
    </row>
    <row r="97" spans="1:6">
      <c r="A97">
        <v>95</v>
      </c>
      <c r="B97">
        <v>4.48657</v>
      </c>
      <c r="C97">
        <v>0</v>
      </c>
      <c r="D97">
        <v>1440.54473419853</v>
      </c>
      <c r="E97">
        <v>565.9904100000002</v>
      </c>
      <c r="F97">
        <v>0</v>
      </c>
    </row>
    <row r="98" spans="1:6">
      <c r="A98">
        <v>96</v>
      </c>
      <c r="B98">
        <v>4.46828</v>
      </c>
      <c r="C98">
        <v>0</v>
      </c>
      <c r="D98">
        <v>1456.13176120211</v>
      </c>
      <c r="E98">
        <v>570.4586900000003</v>
      </c>
      <c r="F98">
        <v>0</v>
      </c>
    </row>
    <row r="99" spans="1:6">
      <c r="A99">
        <v>97</v>
      </c>
      <c r="B99">
        <v>0</v>
      </c>
      <c r="C99">
        <v>0</v>
      </c>
      <c r="D99">
        <v>1271.01336133544</v>
      </c>
      <c r="E99">
        <v>570.4586900000003</v>
      </c>
      <c r="F99">
        <v>0</v>
      </c>
    </row>
    <row r="100" spans="1:6">
      <c r="A100">
        <v>98</v>
      </c>
      <c r="B100">
        <v>4.44082</v>
      </c>
      <c r="C100">
        <v>0</v>
      </c>
      <c r="D100">
        <v>1477.62748069106</v>
      </c>
      <c r="E100">
        <v>574.8995100000003</v>
      </c>
      <c r="F100">
        <v>0</v>
      </c>
    </row>
    <row r="101" spans="1:6">
      <c r="A101">
        <v>99</v>
      </c>
      <c r="B101">
        <v>5.74655</v>
      </c>
      <c r="C101">
        <v>0</v>
      </c>
      <c r="D101">
        <v>1368.89604833973</v>
      </c>
      <c r="E101">
        <v>580.6460600000003</v>
      </c>
      <c r="F101">
        <v>0</v>
      </c>
    </row>
    <row r="102" spans="1:6">
      <c r="A102">
        <v>100</v>
      </c>
      <c r="B102">
        <v>5.64236</v>
      </c>
      <c r="C102">
        <v>0</v>
      </c>
      <c r="D102">
        <v>1148.05763161477</v>
      </c>
      <c r="E102">
        <v>586.2884200000003</v>
      </c>
      <c r="F102">
        <v>0</v>
      </c>
    </row>
    <row r="103" spans="1:6">
      <c r="A103">
        <v>101</v>
      </c>
      <c r="B103">
        <v>5.54184</v>
      </c>
      <c r="C103">
        <v>0</v>
      </c>
      <c r="D103">
        <v>1123.86198405472</v>
      </c>
      <c r="E103">
        <v>591.8302600000003</v>
      </c>
      <c r="F103">
        <v>0</v>
      </c>
    </row>
    <row r="104" spans="1:6">
      <c r="A104">
        <v>102</v>
      </c>
      <c r="B104">
        <v>5.48237</v>
      </c>
      <c r="C104">
        <v>0</v>
      </c>
      <c r="D104">
        <v>1117.39382913764</v>
      </c>
      <c r="E104">
        <v>597.3126300000002</v>
      </c>
      <c r="F104">
        <v>0</v>
      </c>
    </row>
    <row r="105" spans="1:6">
      <c r="A105">
        <v>103</v>
      </c>
      <c r="B105">
        <v>5.43931</v>
      </c>
      <c r="C105">
        <v>0</v>
      </c>
      <c r="D105">
        <v>1111.04792359237</v>
      </c>
      <c r="E105">
        <v>602.7519400000002</v>
      </c>
      <c r="F105">
        <v>0</v>
      </c>
    </row>
    <row r="106" spans="1:6">
      <c r="A106">
        <v>104</v>
      </c>
      <c r="B106">
        <v>5.41234</v>
      </c>
      <c r="C106">
        <v>0</v>
      </c>
      <c r="D106">
        <v>1103.69009284295</v>
      </c>
      <c r="E106">
        <v>608.1642800000002</v>
      </c>
      <c r="F106">
        <v>0</v>
      </c>
    </row>
    <row r="107" spans="1:6">
      <c r="A107">
        <v>105</v>
      </c>
      <c r="B107">
        <v>5.376</v>
      </c>
      <c r="C107">
        <v>0</v>
      </c>
      <c r="D107">
        <v>1097.4545261651</v>
      </c>
      <c r="E107">
        <v>613.5402800000002</v>
      </c>
      <c r="F107">
        <v>0</v>
      </c>
    </row>
    <row r="108" spans="1:6">
      <c r="A108">
        <v>106</v>
      </c>
      <c r="B108">
        <v>5.34734</v>
      </c>
      <c r="C108">
        <v>0</v>
      </c>
      <c r="D108">
        <v>1092.41162827246</v>
      </c>
      <c r="E108">
        <v>618.8876200000002</v>
      </c>
      <c r="F108">
        <v>0</v>
      </c>
    </row>
    <row r="109" spans="1:6">
      <c r="A109">
        <v>107</v>
      </c>
      <c r="B109">
        <v>5.31402</v>
      </c>
      <c r="C109">
        <v>0</v>
      </c>
      <c r="D109">
        <v>1090.18008251425</v>
      </c>
      <c r="E109">
        <v>624.2016400000002</v>
      </c>
      <c r="F109">
        <v>0</v>
      </c>
    </row>
    <row r="110" spans="1:6">
      <c r="A110">
        <v>108</v>
      </c>
      <c r="B110">
        <v>5.27108</v>
      </c>
      <c r="C110">
        <v>0</v>
      </c>
      <c r="D110">
        <v>1089.76631129012</v>
      </c>
      <c r="E110">
        <v>629.4727200000002</v>
      </c>
      <c r="F110">
        <v>0</v>
      </c>
    </row>
    <row r="111" spans="1:6">
      <c r="A111">
        <v>109</v>
      </c>
      <c r="B111">
        <v>5.24643</v>
      </c>
      <c r="C111">
        <v>0</v>
      </c>
      <c r="D111">
        <v>1089.45870923905</v>
      </c>
      <c r="E111">
        <v>634.7191500000002</v>
      </c>
      <c r="F111">
        <v>0</v>
      </c>
    </row>
    <row r="112" spans="1:6">
      <c r="A112">
        <v>110</v>
      </c>
      <c r="B112">
        <v>5.20972</v>
      </c>
      <c r="C112">
        <v>0</v>
      </c>
      <c r="D112">
        <v>1088.03145485054</v>
      </c>
      <c r="E112">
        <v>639.9288700000002</v>
      </c>
      <c r="F112">
        <v>0</v>
      </c>
    </row>
    <row r="113" spans="1:6">
      <c r="A113">
        <v>111</v>
      </c>
      <c r="B113">
        <v>5.17966</v>
      </c>
      <c r="C113">
        <v>0</v>
      </c>
      <c r="D113">
        <v>1088.23628936965</v>
      </c>
      <c r="E113">
        <v>645.1085300000002</v>
      </c>
      <c r="F113">
        <v>0</v>
      </c>
    </row>
    <row r="114" spans="1:6">
      <c r="A114">
        <v>112</v>
      </c>
      <c r="B114">
        <v>5.16508</v>
      </c>
      <c r="C114">
        <v>0</v>
      </c>
      <c r="D114">
        <v>1086.80039901822</v>
      </c>
      <c r="E114">
        <v>650.2736100000002</v>
      </c>
      <c r="F114">
        <v>0</v>
      </c>
    </row>
    <row r="115" spans="1:6">
      <c r="A115">
        <v>113</v>
      </c>
      <c r="B115">
        <v>5.14136</v>
      </c>
      <c r="C115">
        <v>0</v>
      </c>
      <c r="D115">
        <v>1083.5389313619</v>
      </c>
      <c r="E115">
        <v>655.4149700000002</v>
      </c>
      <c r="F115">
        <v>0</v>
      </c>
    </row>
    <row r="116" spans="1:6">
      <c r="A116">
        <v>114</v>
      </c>
      <c r="B116">
        <v>5.10979</v>
      </c>
      <c r="C116">
        <v>0</v>
      </c>
      <c r="D116">
        <v>1085.06900988024</v>
      </c>
      <c r="E116">
        <v>660.5247600000001</v>
      </c>
      <c r="F116">
        <v>0</v>
      </c>
    </row>
    <row r="117" spans="1:6">
      <c r="A117">
        <v>115</v>
      </c>
      <c r="B117">
        <v>5.07052</v>
      </c>
      <c r="C117">
        <v>0</v>
      </c>
      <c r="D117">
        <v>1088.44440743744</v>
      </c>
      <c r="E117">
        <v>665.5952800000001</v>
      </c>
      <c r="F117">
        <v>0</v>
      </c>
    </row>
    <row r="118" spans="1:6">
      <c r="A118">
        <v>116</v>
      </c>
      <c r="B118">
        <v>5.06096</v>
      </c>
      <c r="C118">
        <v>0</v>
      </c>
      <c r="D118">
        <v>1084.41453805969</v>
      </c>
      <c r="E118">
        <v>670.6562400000001</v>
      </c>
      <c r="F118">
        <v>0</v>
      </c>
    </row>
    <row r="119" spans="1:6">
      <c r="A119">
        <v>117</v>
      </c>
      <c r="B119">
        <v>5.04846</v>
      </c>
      <c r="C119">
        <v>0</v>
      </c>
      <c r="D119">
        <v>1083.25551595113</v>
      </c>
      <c r="E119">
        <v>675.7047000000001</v>
      </c>
      <c r="F119">
        <v>0</v>
      </c>
    </row>
    <row r="120" spans="1:6">
      <c r="A120">
        <v>118</v>
      </c>
      <c r="B120">
        <v>5.01296</v>
      </c>
      <c r="C120">
        <v>0</v>
      </c>
      <c r="D120">
        <v>1084.03321366478</v>
      </c>
      <c r="E120">
        <v>680.7176600000001</v>
      </c>
      <c r="F120">
        <v>0</v>
      </c>
    </row>
    <row r="121" spans="1:6">
      <c r="A121">
        <v>119</v>
      </c>
      <c r="B121">
        <v>4.99674</v>
      </c>
      <c r="C121">
        <v>0</v>
      </c>
      <c r="D121">
        <v>1084.60227513355</v>
      </c>
      <c r="E121">
        <v>685.7144000000002</v>
      </c>
      <c r="F121">
        <v>0</v>
      </c>
    </row>
    <row r="122" spans="1:6">
      <c r="A122">
        <v>120</v>
      </c>
      <c r="B122">
        <v>4.98323</v>
      </c>
      <c r="C122">
        <v>0</v>
      </c>
      <c r="D122">
        <v>1081.73950465322</v>
      </c>
      <c r="E122">
        <v>690.6976300000002</v>
      </c>
      <c r="F122">
        <v>0</v>
      </c>
    </row>
    <row r="123" spans="1:6">
      <c r="A123">
        <v>121</v>
      </c>
      <c r="B123">
        <v>4.95885</v>
      </c>
      <c r="C123">
        <v>0</v>
      </c>
      <c r="D123">
        <v>1079.55463665503</v>
      </c>
      <c r="E123">
        <v>695.6564800000002</v>
      </c>
      <c r="F123">
        <v>0</v>
      </c>
    </row>
    <row r="124" spans="1:6">
      <c r="A124">
        <v>122</v>
      </c>
      <c r="B124">
        <v>4.9427</v>
      </c>
      <c r="C124">
        <v>0</v>
      </c>
      <c r="D124">
        <v>1078.64115781909</v>
      </c>
      <c r="E124">
        <v>700.5991800000002</v>
      </c>
      <c r="F124">
        <v>0</v>
      </c>
    </row>
    <row r="125" spans="1:6">
      <c r="A125">
        <v>123</v>
      </c>
      <c r="B125">
        <v>4.92209</v>
      </c>
      <c r="C125">
        <v>0</v>
      </c>
      <c r="D125">
        <v>1079.38405375804</v>
      </c>
      <c r="E125">
        <v>705.5212700000002</v>
      </c>
      <c r="F125">
        <v>0</v>
      </c>
    </row>
    <row r="126" spans="1:6">
      <c r="A126">
        <v>124</v>
      </c>
      <c r="B126">
        <v>4.90016</v>
      </c>
      <c r="C126">
        <v>0</v>
      </c>
      <c r="D126">
        <v>1079.72700337297</v>
      </c>
      <c r="E126">
        <v>710.4214300000002</v>
      </c>
      <c r="F126">
        <v>0</v>
      </c>
    </row>
    <row r="127" spans="1:6">
      <c r="A127">
        <v>125</v>
      </c>
      <c r="B127">
        <v>4.89771</v>
      </c>
      <c r="C127">
        <v>0</v>
      </c>
      <c r="D127">
        <v>1077.88900456819</v>
      </c>
      <c r="E127">
        <v>715.3191400000002</v>
      </c>
      <c r="F127">
        <v>0</v>
      </c>
    </row>
    <row r="128" spans="1:6">
      <c r="A128">
        <v>126</v>
      </c>
      <c r="B128">
        <v>4.88866</v>
      </c>
      <c r="C128">
        <v>0</v>
      </c>
      <c r="D128">
        <v>1073.61297177647</v>
      </c>
      <c r="E128">
        <v>720.2078000000001</v>
      </c>
      <c r="F128">
        <v>0</v>
      </c>
    </row>
    <row r="129" spans="1:6">
      <c r="A129">
        <v>127</v>
      </c>
      <c r="B129">
        <v>4.85184</v>
      </c>
      <c r="C129">
        <v>0</v>
      </c>
      <c r="D129">
        <v>1075.73623575966</v>
      </c>
      <c r="E129">
        <v>725.0596400000002</v>
      </c>
      <c r="F129">
        <v>0</v>
      </c>
    </row>
    <row r="130" spans="1:6">
      <c r="A130">
        <v>128</v>
      </c>
      <c r="B130">
        <v>4.8563</v>
      </c>
      <c r="C130">
        <v>0</v>
      </c>
      <c r="D130">
        <v>1072.77608624263</v>
      </c>
      <c r="E130">
        <v>729.9159400000002</v>
      </c>
      <c r="F130">
        <v>0</v>
      </c>
    </row>
    <row r="131" spans="1:6">
      <c r="A131">
        <v>129</v>
      </c>
      <c r="B131">
        <v>4.82715</v>
      </c>
      <c r="C131">
        <v>0</v>
      </c>
      <c r="D131">
        <v>1070.34385117751</v>
      </c>
      <c r="E131">
        <v>734.7430900000002</v>
      </c>
      <c r="F131">
        <v>0</v>
      </c>
    </row>
    <row r="132" spans="1:6">
      <c r="A132">
        <v>130</v>
      </c>
      <c r="B132">
        <v>4.80943</v>
      </c>
      <c r="C132">
        <v>0</v>
      </c>
      <c r="D132">
        <v>1071.55729962911</v>
      </c>
      <c r="E132">
        <v>739.5525200000002</v>
      </c>
      <c r="F132">
        <v>0</v>
      </c>
    </row>
    <row r="133" spans="1:6">
      <c r="A133">
        <v>131</v>
      </c>
      <c r="B133">
        <v>4.78762</v>
      </c>
      <c r="C133">
        <v>0</v>
      </c>
      <c r="D133">
        <v>1072.11773216888</v>
      </c>
      <c r="E133">
        <v>744.3401400000001</v>
      </c>
      <c r="F133">
        <v>0</v>
      </c>
    </row>
    <row r="134" spans="1:6">
      <c r="A134">
        <v>132</v>
      </c>
      <c r="B134">
        <v>4.77317</v>
      </c>
      <c r="C134">
        <v>0</v>
      </c>
      <c r="D134">
        <v>1072.21940575902</v>
      </c>
      <c r="E134">
        <v>749.1133100000002</v>
      </c>
      <c r="F134">
        <v>0</v>
      </c>
    </row>
    <row r="135" spans="1:6">
      <c r="A135">
        <v>133</v>
      </c>
      <c r="B135">
        <v>4.75664</v>
      </c>
      <c r="C135">
        <v>0</v>
      </c>
      <c r="D135">
        <v>1071.52455634325</v>
      </c>
      <c r="E135">
        <v>753.8699500000001</v>
      </c>
      <c r="F135">
        <v>0</v>
      </c>
    </row>
    <row r="136" spans="1:6">
      <c r="A136">
        <v>134</v>
      </c>
      <c r="B136">
        <v>4.73691</v>
      </c>
      <c r="C136">
        <v>0</v>
      </c>
      <c r="D136">
        <v>1070.94721958298</v>
      </c>
      <c r="E136">
        <v>758.6068600000001</v>
      </c>
      <c r="F136">
        <v>0</v>
      </c>
    </row>
    <row r="137" spans="1:6">
      <c r="A137">
        <v>135</v>
      </c>
      <c r="B137">
        <v>4.65441</v>
      </c>
      <c r="C137">
        <v>0</v>
      </c>
      <c r="D137">
        <v>1078.95103411427</v>
      </c>
      <c r="E137">
        <v>763.2612700000001</v>
      </c>
      <c r="F137">
        <v>0</v>
      </c>
    </row>
    <row r="138" spans="1:6">
      <c r="A138">
        <v>136</v>
      </c>
      <c r="B138">
        <v>4.6673</v>
      </c>
      <c r="C138">
        <v>0</v>
      </c>
      <c r="D138">
        <v>1091.15402281109</v>
      </c>
      <c r="E138">
        <v>767.92857</v>
      </c>
      <c r="F138">
        <v>0</v>
      </c>
    </row>
    <row r="139" spans="1:6">
      <c r="A139">
        <v>137</v>
      </c>
      <c r="B139">
        <v>4.64932</v>
      </c>
      <c r="C139">
        <v>0</v>
      </c>
      <c r="D139">
        <v>1087.84673150174</v>
      </c>
      <c r="E139">
        <v>772.57789</v>
      </c>
      <c r="F139">
        <v>0</v>
      </c>
    </row>
    <row r="140" spans="1:6">
      <c r="A140">
        <v>138</v>
      </c>
      <c r="B140">
        <v>4.64982</v>
      </c>
      <c r="C140">
        <v>0</v>
      </c>
      <c r="D140">
        <v>1084.83257568733</v>
      </c>
      <c r="E140">
        <v>777.22771</v>
      </c>
      <c r="F140">
        <v>0</v>
      </c>
    </row>
    <row r="141" spans="1:6">
      <c r="A141">
        <v>139</v>
      </c>
      <c r="B141">
        <v>4.60891</v>
      </c>
      <c r="C141">
        <v>0</v>
      </c>
      <c r="D141">
        <v>1083.20501867117</v>
      </c>
      <c r="E141">
        <v>781.83662</v>
      </c>
      <c r="F141">
        <v>0</v>
      </c>
    </row>
    <row r="142" spans="1:6">
      <c r="A142">
        <v>140</v>
      </c>
      <c r="B142">
        <v>4.6311</v>
      </c>
      <c r="C142">
        <v>0</v>
      </c>
      <c r="D142">
        <v>1090.17058228895</v>
      </c>
      <c r="E142">
        <v>786.46772</v>
      </c>
      <c r="F142">
        <v>0</v>
      </c>
    </row>
    <row r="143" spans="1:6">
      <c r="A143">
        <v>141</v>
      </c>
      <c r="B143">
        <v>4.63424</v>
      </c>
      <c r="C143">
        <v>0</v>
      </c>
      <c r="D143">
        <v>1076.98117098358</v>
      </c>
      <c r="E143">
        <v>791.10196</v>
      </c>
      <c r="F143">
        <v>0</v>
      </c>
    </row>
    <row r="144" spans="1:6">
      <c r="A144">
        <v>142</v>
      </c>
      <c r="B144">
        <v>3.9973</v>
      </c>
      <c r="C144">
        <v>0</v>
      </c>
      <c r="D144">
        <v>1423.02845515421</v>
      </c>
      <c r="E144">
        <v>795.09926</v>
      </c>
      <c r="F144">
        <v>0</v>
      </c>
    </row>
    <row r="145" spans="1:6">
      <c r="A145">
        <v>143</v>
      </c>
      <c r="B145">
        <v>3.65408</v>
      </c>
      <c r="C145">
        <v>0</v>
      </c>
      <c r="D145">
        <v>1499.02059754536</v>
      </c>
      <c r="E145">
        <v>798.75334</v>
      </c>
      <c r="F145">
        <v>0</v>
      </c>
    </row>
    <row r="146" spans="1:6">
      <c r="A146">
        <v>144</v>
      </c>
      <c r="B146">
        <v>5.00271</v>
      </c>
      <c r="C146">
        <v>0</v>
      </c>
      <c r="D146">
        <v>1091.82035795088</v>
      </c>
      <c r="E146">
        <v>803.75605</v>
      </c>
      <c r="F146">
        <v>0</v>
      </c>
    </row>
    <row r="147" spans="1:6">
      <c r="A147">
        <v>145</v>
      </c>
      <c r="B147">
        <v>4.79722</v>
      </c>
      <c r="C147">
        <v>0</v>
      </c>
      <c r="D147">
        <v>1075.80208989567</v>
      </c>
      <c r="E147">
        <v>808.55327</v>
      </c>
      <c r="F147">
        <v>0</v>
      </c>
    </row>
    <row r="148" spans="1:6">
      <c r="A148">
        <v>146</v>
      </c>
      <c r="B148">
        <v>4.72358</v>
      </c>
      <c r="C148">
        <v>0</v>
      </c>
      <c r="D148">
        <v>1072.74765818754</v>
      </c>
      <c r="E148">
        <v>813.27685</v>
      </c>
      <c r="F148">
        <v>0</v>
      </c>
    </row>
    <row r="149" spans="1:6">
      <c r="A149">
        <v>147</v>
      </c>
      <c r="B149">
        <v>4.58691</v>
      </c>
      <c r="C149">
        <v>0</v>
      </c>
      <c r="D149">
        <v>1085.28672062287</v>
      </c>
      <c r="E149">
        <v>817.86376</v>
      </c>
      <c r="F149">
        <v>0</v>
      </c>
    </row>
    <row r="150" spans="1:6">
      <c r="A150">
        <v>148</v>
      </c>
      <c r="B150">
        <v>4.59765</v>
      </c>
      <c r="C150">
        <v>0</v>
      </c>
      <c r="D150">
        <v>1089.68089686632</v>
      </c>
      <c r="E150">
        <v>822.46141</v>
      </c>
      <c r="F150">
        <v>0</v>
      </c>
    </row>
    <row r="151" spans="1:6">
      <c r="A151">
        <v>149</v>
      </c>
      <c r="B151">
        <v>4.60306</v>
      </c>
      <c r="C151">
        <v>0</v>
      </c>
      <c r="D151">
        <v>1082.38057330495</v>
      </c>
      <c r="E151">
        <v>827.06447</v>
      </c>
      <c r="F151">
        <v>0</v>
      </c>
    </row>
    <row r="152" spans="1:6">
      <c r="A152">
        <v>150</v>
      </c>
      <c r="B152">
        <v>3.95697</v>
      </c>
      <c r="C152">
        <v>0</v>
      </c>
      <c r="D152">
        <v>1299.98686901217</v>
      </c>
      <c r="E152">
        <v>831.02144</v>
      </c>
      <c r="F152">
        <v>0</v>
      </c>
    </row>
    <row r="153" spans="1:6">
      <c r="A153">
        <v>151</v>
      </c>
      <c r="B153">
        <v>4.66338</v>
      </c>
      <c r="C153">
        <v>0</v>
      </c>
      <c r="D153">
        <v>1085.73300147252</v>
      </c>
      <c r="E153">
        <v>835.6848199999999</v>
      </c>
      <c r="F153">
        <v>0</v>
      </c>
    </row>
    <row r="154" spans="1:6">
      <c r="A154">
        <v>152</v>
      </c>
      <c r="B154">
        <v>4.58534</v>
      </c>
      <c r="C154">
        <v>0</v>
      </c>
      <c r="D154">
        <v>1081.33246593937</v>
      </c>
      <c r="E154">
        <v>840.2701599999999</v>
      </c>
      <c r="F154">
        <v>0</v>
      </c>
    </row>
    <row r="155" spans="1:6">
      <c r="A155">
        <v>153</v>
      </c>
      <c r="B155">
        <v>4.58521</v>
      </c>
      <c r="C155">
        <v>0</v>
      </c>
      <c r="D155">
        <v>1075.186955104</v>
      </c>
      <c r="E155">
        <v>844.8553699999999</v>
      </c>
      <c r="F155">
        <v>0</v>
      </c>
    </row>
    <row r="156" spans="1:6">
      <c r="A156">
        <v>154</v>
      </c>
      <c r="B156">
        <v>4.52866</v>
      </c>
      <c r="C156">
        <v>0</v>
      </c>
      <c r="D156">
        <v>1072.41387623511</v>
      </c>
      <c r="E156">
        <v>849.3840299999998</v>
      </c>
      <c r="F156">
        <v>0</v>
      </c>
    </row>
    <row r="157" spans="1:6">
      <c r="A157">
        <v>155</v>
      </c>
      <c r="B157">
        <v>4.49887</v>
      </c>
      <c r="C157">
        <v>0</v>
      </c>
      <c r="D157">
        <v>1077.14927507623</v>
      </c>
      <c r="E157">
        <v>853.8828999999998</v>
      </c>
      <c r="F157">
        <v>0</v>
      </c>
    </row>
    <row r="158" spans="1:6">
      <c r="A158">
        <v>156</v>
      </c>
      <c r="B158">
        <v>4.47908</v>
      </c>
      <c r="C158">
        <v>0</v>
      </c>
      <c r="D158">
        <v>1075.65971223852</v>
      </c>
      <c r="E158">
        <v>858.3619799999998</v>
      </c>
      <c r="F158">
        <v>0</v>
      </c>
    </row>
    <row r="159" spans="1:6">
      <c r="A159">
        <v>157</v>
      </c>
      <c r="B159">
        <v>4.48473</v>
      </c>
      <c r="C159">
        <v>0</v>
      </c>
      <c r="D159">
        <v>1076.70743450086</v>
      </c>
      <c r="E159">
        <v>862.8467099999998</v>
      </c>
      <c r="F159">
        <v>0</v>
      </c>
    </row>
    <row r="160" spans="1:6">
      <c r="A160">
        <v>158</v>
      </c>
      <c r="B160">
        <v>4.45382</v>
      </c>
      <c r="C160">
        <v>0</v>
      </c>
      <c r="D160">
        <v>1070.2675203213</v>
      </c>
      <c r="E160">
        <v>867.3005299999998</v>
      </c>
      <c r="F160">
        <v>0</v>
      </c>
    </row>
    <row r="161" spans="1:6">
      <c r="A161">
        <v>159</v>
      </c>
      <c r="B161">
        <v>4.44094</v>
      </c>
      <c r="C161">
        <v>0</v>
      </c>
      <c r="D161">
        <v>1072.78086929783</v>
      </c>
      <c r="E161">
        <v>871.7414699999997</v>
      </c>
      <c r="F161">
        <v>0</v>
      </c>
    </row>
    <row r="162" spans="1:6">
      <c r="A162">
        <v>160</v>
      </c>
      <c r="B162">
        <v>4.32381</v>
      </c>
      <c r="C162">
        <v>0</v>
      </c>
      <c r="D162">
        <v>1114.92590469507</v>
      </c>
      <c r="E162">
        <v>876.0652799999997</v>
      </c>
      <c r="F162">
        <v>0</v>
      </c>
    </row>
    <row r="163" spans="1:6">
      <c r="A163">
        <v>161</v>
      </c>
      <c r="B163">
        <v>4.42673</v>
      </c>
      <c r="C163">
        <v>0</v>
      </c>
      <c r="D163">
        <v>1076.47600207975</v>
      </c>
      <c r="E163">
        <v>880.4920099999997</v>
      </c>
      <c r="F163">
        <v>0</v>
      </c>
    </row>
    <row r="164" spans="1:6">
      <c r="A164">
        <v>162</v>
      </c>
      <c r="B164">
        <v>4.40933</v>
      </c>
      <c r="C164">
        <v>0</v>
      </c>
      <c r="D164">
        <v>1072.89899905871</v>
      </c>
      <c r="E164">
        <v>884.9013399999997</v>
      </c>
      <c r="F164">
        <v>0</v>
      </c>
    </row>
    <row r="165" spans="1:6">
      <c r="A165">
        <v>163</v>
      </c>
      <c r="B165">
        <v>4.40022</v>
      </c>
      <c r="C165">
        <v>0</v>
      </c>
      <c r="D165">
        <v>1071.68216385251</v>
      </c>
      <c r="E165">
        <v>889.3015599999997</v>
      </c>
      <c r="F165">
        <v>0</v>
      </c>
    </row>
    <row r="166" spans="1:6">
      <c r="A166">
        <v>164</v>
      </c>
      <c r="B166">
        <v>4.37346</v>
      </c>
      <c r="C166">
        <v>0</v>
      </c>
      <c r="D166">
        <v>1071.46526351306</v>
      </c>
      <c r="E166">
        <v>893.6750199999997</v>
      </c>
      <c r="F166">
        <v>0</v>
      </c>
    </row>
    <row r="167" spans="1:6">
      <c r="A167">
        <v>165</v>
      </c>
      <c r="B167">
        <v>4.37401</v>
      </c>
      <c r="C167">
        <v>0</v>
      </c>
      <c r="D167">
        <v>1067.67862605227</v>
      </c>
      <c r="E167">
        <v>898.0490299999997</v>
      </c>
      <c r="F167">
        <v>0</v>
      </c>
    </row>
    <row r="168" spans="1:6">
      <c r="A168">
        <v>166</v>
      </c>
      <c r="B168">
        <v>4.35051</v>
      </c>
      <c r="C168">
        <v>0</v>
      </c>
      <c r="D168">
        <v>1068.08616442691</v>
      </c>
      <c r="E168">
        <v>902.3995399999997</v>
      </c>
      <c r="F168">
        <v>0</v>
      </c>
    </row>
    <row r="169" spans="1:6">
      <c r="A169">
        <v>167</v>
      </c>
      <c r="B169">
        <v>4.36836</v>
      </c>
      <c r="C169">
        <v>0</v>
      </c>
      <c r="D169">
        <v>1063.24259674563</v>
      </c>
      <c r="E169">
        <v>906.7678999999997</v>
      </c>
      <c r="F169">
        <v>0</v>
      </c>
    </row>
    <row r="170" spans="1:6">
      <c r="A170">
        <v>168</v>
      </c>
      <c r="B170">
        <v>4.34862</v>
      </c>
      <c r="C170">
        <v>0</v>
      </c>
      <c r="D170">
        <v>1060.49484497992</v>
      </c>
      <c r="E170">
        <v>911.1165199999997</v>
      </c>
      <c r="F170">
        <v>0</v>
      </c>
    </row>
    <row r="171" spans="1:6">
      <c r="A171">
        <v>169</v>
      </c>
      <c r="B171">
        <v>4.33499</v>
      </c>
      <c r="C171">
        <v>0</v>
      </c>
      <c r="D171">
        <v>1061.44472732908</v>
      </c>
      <c r="E171">
        <v>915.4515099999996</v>
      </c>
      <c r="F171">
        <v>0</v>
      </c>
    </row>
    <row r="172" spans="1:6">
      <c r="A172">
        <v>170</v>
      </c>
      <c r="B172">
        <v>4.26505</v>
      </c>
      <c r="C172">
        <v>0</v>
      </c>
      <c r="D172">
        <v>1065.77787144436</v>
      </c>
      <c r="E172">
        <v>919.7165599999996</v>
      </c>
      <c r="F172">
        <v>0</v>
      </c>
    </row>
    <row r="173" spans="1:6">
      <c r="A173">
        <v>171</v>
      </c>
      <c r="B173">
        <v>2.26926</v>
      </c>
      <c r="C173">
        <v>0</v>
      </c>
      <c r="D173">
        <v>1324.05636270902</v>
      </c>
      <c r="E173">
        <v>921.9858199999996</v>
      </c>
      <c r="F173">
        <v>0</v>
      </c>
    </row>
    <row r="174" spans="1:6">
      <c r="A174">
        <v>172</v>
      </c>
      <c r="B174">
        <v>0.95099</v>
      </c>
      <c r="C174">
        <v>0</v>
      </c>
      <c r="D174">
        <v>2294.59439080345</v>
      </c>
      <c r="E174">
        <v>922.9368099999997</v>
      </c>
      <c r="F174">
        <v>0</v>
      </c>
    </row>
    <row r="175" spans="1:6">
      <c r="A175">
        <v>173</v>
      </c>
      <c r="B175">
        <v>4.08213</v>
      </c>
      <c r="C175">
        <v>0</v>
      </c>
      <c r="D175">
        <v>1742.34601542757</v>
      </c>
      <c r="E175">
        <v>927.0189399999997</v>
      </c>
      <c r="F175">
        <v>0</v>
      </c>
    </row>
    <row r="176" spans="1:6">
      <c r="A176">
        <v>174</v>
      </c>
      <c r="B176">
        <v>4.50912</v>
      </c>
      <c r="C176">
        <v>0</v>
      </c>
      <c r="D176">
        <v>1255.47872875985</v>
      </c>
      <c r="E176">
        <v>931.5280599999998</v>
      </c>
      <c r="F176">
        <v>0</v>
      </c>
    </row>
    <row r="177" spans="1:6">
      <c r="A177">
        <v>175</v>
      </c>
      <c r="B177">
        <v>4.51609</v>
      </c>
      <c r="C177">
        <v>0</v>
      </c>
      <c r="D177">
        <v>1175.88377390308</v>
      </c>
      <c r="E177">
        <v>936.0441499999997</v>
      </c>
      <c r="F177">
        <v>0</v>
      </c>
    </row>
    <row r="178" spans="1:6">
      <c r="A178">
        <v>176</v>
      </c>
      <c r="B178">
        <v>4.50491</v>
      </c>
      <c r="C178">
        <v>0</v>
      </c>
      <c r="D178">
        <v>1133.16365630496</v>
      </c>
      <c r="E178">
        <v>940.5490599999997</v>
      </c>
      <c r="F178">
        <v>0</v>
      </c>
    </row>
    <row r="179" spans="1:6">
      <c r="A179">
        <v>177</v>
      </c>
      <c r="B179">
        <v>4.49806</v>
      </c>
      <c r="C179">
        <v>0</v>
      </c>
      <c r="D179">
        <v>1103.85937782928</v>
      </c>
      <c r="E179">
        <v>945.0471199999997</v>
      </c>
      <c r="F179">
        <v>0</v>
      </c>
    </row>
    <row r="180" spans="1:6">
      <c r="A180">
        <v>178</v>
      </c>
      <c r="B180">
        <v>4.47344</v>
      </c>
      <c r="C180">
        <v>0</v>
      </c>
      <c r="D180">
        <v>1080.42805944261</v>
      </c>
      <c r="E180">
        <v>949.5205599999997</v>
      </c>
      <c r="F180">
        <v>0</v>
      </c>
    </row>
    <row r="181" spans="1:6">
      <c r="A181">
        <v>179</v>
      </c>
      <c r="B181">
        <v>1.98718</v>
      </c>
      <c r="C181">
        <v>0</v>
      </c>
      <c r="D181">
        <v>1633.51690664232</v>
      </c>
      <c r="E181">
        <v>951.5077399999997</v>
      </c>
      <c r="F181">
        <v>0</v>
      </c>
    </row>
    <row r="182" spans="1:6">
      <c r="A182">
        <v>180</v>
      </c>
      <c r="B182">
        <v>3.05153</v>
      </c>
      <c r="C182">
        <v>0</v>
      </c>
      <c r="D182">
        <v>1684.44202719701</v>
      </c>
      <c r="E182">
        <v>954.5592699999996</v>
      </c>
      <c r="F182">
        <v>0</v>
      </c>
    </row>
    <row r="183" spans="1:6">
      <c r="A183">
        <v>181</v>
      </c>
      <c r="B183">
        <v>4.511</v>
      </c>
      <c r="C183">
        <v>0</v>
      </c>
      <c r="D183">
        <v>1228.38518151196</v>
      </c>
      <c r="E183">
        <v>959.0702699999996</v>
      </c>
      <c r="F183">
        <v>0</v>
      </c>
    </row>
    <row r="184" spans="1:6">
      <c r="A184">
        <v>182</v>
      </c>
      <c r="B184">
        <v>3.8595</v>
      </c>
      <c r="C184">
        <v>0</v>
      </c>
      <c r="D184">
        <v>1330.5343624192</v>
      </c>
      <c r="E184">
        <v>962.9297699999996</v>
      </c>
      <c r="F184">
        <v>0</v>
      </c>
    </row>
    <row r="185" spans="1:6">
      <c r="A185">
        <v>183</v>
      </c>
      <c r="B185">
        <v>4.50346</v>
      </c>
      <c r="C185">
        <v>0</v>
      </c>
      <c r="D185">
        <v>1143.01902211873</v>
      </c>
      <c r="E185">
        <v>967.4332299999996</v>
      </c>
      <c r="F185">
        <v>0</v>
      </c>
    </row>
    <row r="186" spans="1:6">
      <c r="A186">
        <v>184</v>
      </c>
      <c r="B186">
        <v>4.49604</v>
      </c>
      <c r="C186">
        <v>0</v>
      </c>
      <c r="D186">
        <v>1099.90239803319</v>
      </c>
      <c r="E186">
        <v>971.9292699999996</v>
      </c>
      <c r="F186">
        <v>0</v>
      </c>
    </row>
    <row r="187" spans="1:6">
      <c r="A187">
        <v>185</v>
      </c>
      <c r="B187">
        <v>4.49994</v>
      </c>
      <c r="C187">
        <v>0</v>
      </c>
      <c r="D187">
        <v>1070.05532020659</v>
      </c>
      <c r="E187">
        <v>976.4292099999997</v>
      </c>
      <c r="F187">
        <v>0</v>
      </c>
    </row>
    <row r="188" spans="1:6">
      <c r="A188">
        <v>186</v>
      </c>
      <c r="B188">
        <v>4.42906</v>
      </c>
      <c r="C188">
        <v>0</v>
      </c>
      <c r="D188">
        <v>1058.4917502915</v>
      </c>
      <c r="E188">
        <v>980.8582699999997</v>
      </c>
      <c r="F188">
        <v>0</v>
      </c>
    </row>
    <row r="189" spans="1:6">
      <c r="A189">
        <v>187</v>
      </c>
      <c r="B189">
        <v>4.34285</v>
      </c>
      <c r="C189">
        <v>0</v>
      </c>
      <c r="D189">
        <v>1059.18220578658</v>
      </c>
      <c r="E189">
        <v>985.2011199999997</v>
      </c>
      <c r="F189">
        <v>0</v>
      </c>
    </row>
    <row r="190" spans="1:6">
      <c r="A190">
        <v>188</v>
      </c>
      <c r="B190">
        <v>4.31438</v>
      </c>
      <c r="C190">
        <v>0</v>
      </c>
      <c r="D190">
        <v>1060.64185699365</v>
      </c>
      <c r="E190">
        <v>989.5154999999997</v>
      </c>
      <c r="F190">
        <v>0</v>
      </c>
    </row>
    <row r="191" spans="1:6">
      <c r="A191">
        <v>189</v>
      </c>
      <c r="B191">
        <v>4.23257</v>
      </c>
      <c r="C191">
        <v>0</v>
      </c>
      <c r="D191">
        <v>1066.46018935151</v>
      </c>
      <c r="E191">
        <v>993.7480699999998</v>
      </c>
      <c r="F191">
        <v>0</v>
      </c>
    </row>
    <row r="192" spans="1:6">
      <c r="A192">
        <v>190</v>
      </c>
      <c r="B192">
        <v>4.21484</v>
      </c>
      <c r="C192">
        <v>0</v>
      </c>
      <c r="D192">
        <v>1068.35446954726</v>
      </c>
      <c r="E192">
        <v>997.9629099999997</v>
      </c>
      <c r="F192">
        <v>0</v>
      </c>
    </row>
    <row r="193" spans="1:6">
      <c r="A193">
        <v>191</v>
      </c>
      <c r="B193">
        <v>3.31834</v>
      </c>
      <c r="C193">
        <v>0</v>
      </c>
      <c r="D193">
        <v>1103.21224177658</v>
      </c>
      <c r="E193">
        <v>1001.28125</v>
      </c>
      <c r="F193">
        <v>0</v>
      </c>
    </row>
    <row r="194" spans="1:6">
      <c r="A194">
        <v>192</v>
      </c>
      <c r="B194">
        <v>4.13997</v>
      </c>
      <c r="C194">
        <v>0</v>
      </c>
      <c r="D194">
        <v>1378.28192966328</v>
      </c>
      <c r="E194">
        <v>1005.42122</v>
      </c>
      <c r="F194">
        <v>0</v>
      </c>
    </row>
    <row r="195" spans="1:6">
      <c r="A195">
        <v>193</v>
      </c>
      <c r="B195">
        <v>4.19043</v>
      </c>
      <c r="C195">
        <v>0</v>
      </c>
      <c r="D195">
        <v>1088.9217004082</v>
      </c>
      <c r="E195">
        <v>1009.61165</v>
      </c>
      <c r="F195">
        <v>0</v>
      </c>
    </row>
    <row r="196" spans="1:6">
      <c r="A196">
        <v>194</v>
      </c>
      <c r="B196">
        <v>4.15237</v>
      </c>
      <c r="C196">
        <v>0</v>
      </c>
      <c r="D196">
        <v>1089.31779625048</v>
      </c>
      <c r="E196">
        <v>1013.76402</v>
      </c>
      <c r="F196">
        <v>0</v>
      </c>
    </row>
    <row r="197" spans="1:6">
      <c r="A197">
        <v>195</v>
      </c>
      <c r="B197">
        <v>4.15472</v>
      </c>
      <c r="C197">
        <v>0</v>
      </c>
      <c r="D197">
        <v>1086.10828042184</v>
      </c>
      <c r="E197">
        <v>1017.91874</v>
      </c>
      <c r="F197">
        <v>0</v>
      </c>
    </row>
    <row r="198" spans="1:6">
      <c r="A198">
        <v>196</v>
      </c>
      <c r="B198">
        <v>4.08473</v>
      </c>
      <c r="C198">
        <v>0</v>
      </c>
      <c r="D198">
        <v>1075.95346508842</v>
      </c>
      <c r="E198">
        <v>1022.00347</v>
      </c>
      <c r="F198">
        <v>0</v>
      </c>
    </row>
    <row r="199" spans="1:6">
      <c r="A199">
        <v>197</v>
      </c>
      <c r="B199">
        <v>4.10306</v>
      </c>
      <c r="C199">
        <v>0</v>
      </c>
      <c r="D199">
        <v>1081.09314158904</v>
      </c>
      <c r="E199">
        <v>1026.10653</v>
      </c>
      <c r="F199">
        <v>0</v>
      </c>
    </row>
    <row r="200" spans="1:6">
      <c r="A200">
        <v>198</v>
      </c>
      <c r="B200">
        <v>4.11196</v>
      </c>
      <c r="C200">
        <v>0</v>
      </c>
      <c r="D200">
        <v>1074.27795021977</v>
      </c>
      <c r="E200">
        <v>1030.21849</v>
      </c>
      <c r="F200">
        <v>0</v>
      </c>
    </row>
    <row r="201" spans="1:6">
      <c r="A201">
        <v>199</v>
      </c>
      <c r="B201">
        <v>3.68669</v>
      </c>
      <c r="C201">
        <v>0</v>
      </c>
      <c r="D201">
        <v>1198.714370771</v>
      </c>
      <c r="E201">
        <v>1033.90518</v>
      </c>
      <c r="F201">
        <v>0</v>
      </c>
    </row>
    <row r="202" spans="1:6">
      <c r="A202">
        <v>200</v>
      </c>
      <c r="B202">
        <v>4.1056</v>
      </c>
      <c r="C202">
        <v>0</v>
      </c>
      <c r="D202">
        <v>1088.08505813984</v>
      </c>
      <c r="E202">
        <v>1038.01078</v>
      </c>
      <c r="F202">
        <v>0</v>
      </c>
    </row>
    <row r="203" spans="1:6">
      <c r="A203">
        <v>201</v>
      </c>
      <c r="B203">
        <v>4.02669</v>
      </c>
      <c r="C203">
        <v>0</v>
      </c>
      <c r="D203">
        <v>1081.82500919792</v>
      </c>
      <c r="E203">
        <v>1042.03747</v>
      </c>
      <c r="F203">
        <v>0</v>
      </c>
    </row>
    <row r="204" spans="1:6">
      <c r="A204">
        <v>202</v>
      </c>
      <c r="B204">
        <v>3.92189</v>
      </c>
      <c r="C204">
        <v>0</v>
      </c>
      <c r="D204">
        <v>1092.27350342858</v>
      </c>
      <c r="E204">
        <v>1045.95936</v>
      </c>
      <c r="F204">
        <v>0</v>
      </c>
    </row>
    <row r="205" spans="1:6">
      <c r="A205">
        <v>203</v>
      </c>
      <c r="B205">
        <v>4.04927</v>
      </c>
      <c r="C205">
        <v>0</v>
      </c>
      <c r="D205">
        <v>1085.79829619766</v>
      </c>
      <c r="E205">
        <v>1050.00863</v>
      </c>
      <c r="F205">
        <v>0</v>
      </c>
    </row>
    <row r="206" spans="1:6">
      <c r="A206">
        <v>204</v>
      </c>
      <c r="B206">
        <v>4.01086</v>
      </c>
      <c r="C206">
        <v>0</v>
      </c>
      <c r="D206">
        <v>1074.09770433891</v>
      </c>
      <c r="E206">
        <v>1054.01949</v>
      </c>
      <c r="F206">
        <v>0</v>
      </c>
    </row>
    <row r="207" spans="1:6">
      <c r="A207">
        <v>205</v>
      </c>
      <c r="B207">
        <v>3.9864</v>
      </c>
      <c r="C207">
        <v>0</v>
      </c>
      <c r="D207">
        <v>1075.66416833414</v>
      </c>
      <c r="E207">
        <v>1058.00589</v>
      </c>
      <c r="F207">
        <v>0</v>
      </c>
    </row>
    <row r="208" spans="1:6">
      <c r="A208">
        <v>206</v>
      </c>
      <c r="B208">
        <v>3.97786</v>
      </c>
      <c r="C208">
        <v>0</v>
      </c>
      <c r="D208">
        <v>1072.69344099533</v>
      </c>
      <c r="E208">
        <v>1061.98375</v>
      </c>
      <c r="F208">
        <v>0</v>
      </c>
    </row>
    <row r="209" spans="1:6">
      <c r="A209">
        <v>207</v>
      </c>
      <c r="B209">
        <v>3.96415</v>
      </c>
      <c r="C209">
        <v>0</v>
      </c>
      <c r="D209">
        <v>1071.97842787238</v>
      </c>
      <c r="E209">
        <v>1065.9479</v>
      </c>
      <c r="F209">
        <v>0</v>
      </c>
    </row>
    <row r="210" spans="1:6">
      <c r="A210">
        <v>208</v>
      </c>
      <c r="B210">
        <v>3.94092</v>
      </c>
      <c r="C210">
        <v>0</v>
      </c>
      <c r="D210">
        <v>1073.14557997977</v>
      </c>
      <c r="E210">
        <v>1069.88882</v>
      </c>
      <c r="F210">
        <v>0</v>
      </c>
    </row>
    <row r="211" spans="1:6">
      <c r="A211">
        <v>209</v>
      </c>
      <c r="B211">
        <v>3.89997</v>
      </c>
      <c r="C211">
        <v>0</v>
      </c>
      <c r="D211">
        <v>1075.94379411435</v>
      </c>
      <c r="E211">
        <v>1073.78879</v>
      </c>
      <c r="F211">
        <v>0</v>
      </c>
    </row>
    <row r="212" spans="1:6">
      <c r="A212">
        <v>210</v>
      </c>
      <c r="B212">
        <v>3.89206</v>
      </c>
      <c r="C212">
        <v>0</v>
      </c>
      <c r="D212">
        <v>1078.22741879743</v>
      </c>
      <c r="E212">
        <v>1077.68085</v>
      </c>
      <c r="F212">
        <v>0</v>
      </c>
    </row>
    <row r="213" spans="1:6">
      <c r="A213">
        <v>211</v>
      </c>
      <c r="B213">
        <v>3.93812</v>
      </c>
      <c r="C213">
        <v>0</v>
      </c>
      <c r="D213">
        <v>1074.98215000158</v>
      </c>
      <c r="E213">
        <v>1081.61897</v>
      </c>
      <c r="F213">
        <v>0</v>
      </c>
    </row>
    <row r="214" spans="1:6">
      <c r="A214">
        <v>212</v>
      </c>
      <c r="B214">
        <v>3.91344</v>
      </c>
      <c r="C214">
        <v>0</v>
      </c>
      <c r="D214">
        <v>1065.87256123259</v>
      </c>
      <c r="E214">
        <v>1085.53241</v>
      </c>
      <c r="F214">
        <v>0</v>
      </c>
    </row>
    <row r="215" spans="1:6">
      <c r="A215">
        <v>213</v>
      </c>
      <c r="B215">
        <v>4.04974</v>
      </c>
      <c r="C215">
        <v>0</v>
      </c>
      <c r="D215">
        <v>1064.67185085402</v>
      </c>
      <c r="E215">
        <v>1089.58215</v>
      </c>
      <c r="F215">
        <v>0</v>
      </c>
    </row>
    <row r="216" spans="1:6">
      <c r="A216">
        <v>214</v>
      </c>
      <c r="B216">
        <v>3.86763</v>
      </c>
      <c r="C216">
        <v>0</v>
      </c>
      <c r="D216">
        <v>1072.5383791224</v>
      </c>
      <c r="E216">
        <v>1093.44978</v>
      </c>
      <c r="F216">
        <v>0</v>
      </c>
    </row>
    <row r="217" spans="1:6">
      <c r="A217">
        <v>215</v>
      </c>
      <c r="B217">
        <v>3.85528</v>
      </c>
      <c r="C217">
        <v>0</v>
      </c>
      <c r="D217">
        <v>1071.38706485299</v>
      </c>
      <c r="E217">
        <v>1097.30506</v>
      </c>
      <c r="F217">
        <v>0</v>
      </c>
    </row>
    <row r="218" spans="1:6">
      <c r="A218">
        <v>216</v>
      </c>
      <c r="B218">
        <v>3.66937</v>
      </c>
      <c r="C218">
        <v>0</v>
      </c>
      <c r="D218">
        <v>1078.30513651436</v>
      </c>
      <c r="E218">
        <v>1100.97443</v>
      </c>
      <c r="F218">
        <v>0</v>
      </c>
    </row>
    <row r="219" spans="1:6">
      <c r="A219">
        <v>217</v>
      </c>
      <c r="B219">
        <v>2.98254</v>
      </c>
      <c r="C219">
        <v>0</v>
      </c>
      <c r="D219">
        <v>1466.423475316</v>
      </c>
      <c r="E219">
        <v>1103.95697</v>
      </c>
      <c r="F219">
        <v>0</v>
      </c>
    </row>
    <row r="220" spans="1:6">
      <c r="A220">
        <v>218</v>
      </c>
      <c r="B220">
        <v>3.99393</v>
      </c>
      <c r="C220">
        <v>0</v>
      </c>
      <c r="D220">
        <v>1080.09538069144</v>
      </c>
      <c r="E220">
        <v>1107.9509</v>
      </c>
      <c r="F220">
        <v>0</v>
      </c>
    </row>
    <row r="221" spans="1:6">
      <c r="A221">
        <v>219</v>
      </c>
      <c r="B221">
        <v>3.84958</v>
      </c>
      <c r="C221">
        <v>0</v>
      </c>
      <c r="D221">
        <v>1078.64429554864</v>
      </c>
      <c r="E221">
        <v>1111.80048</v>
      </c>
      <c r="F221">
        <v>0</v>
      </c>
    </row>
    <row r="222" spans="1:6">
      <c r="A222">
        <v>220</v>
      </c>
      <c r="B222">
        <v>3.79156</v>
      </c>
      <c r="C222">
        <v>0</v>
      </c>
      <c r="D222">
        <v>1092.70035594407</v>
      </c>
      <c r="E222">
        <v>1115.59204</v>
      </c>
      <c r="F222">
        <v>0</v>
      </c>
    </row>
    <row r="223" spans="1:6">
      <c r="A223">
        <v>221</v>
      </c>
      <c r="B223">
        <v>3.57986</v>
      </c>
      <c r="C223">
        <v>0</v>
      </c>
      <c r="D223">
        <v>1166.97737871255</v>
      </c>
      <c r="E223">
        <v>1119.1719</v>
      </c>
      <c r="F223">
        <v>0</v>
      </c>
    </row>
    <row r="224" spans="1:6">
      <c r="A224">
        <v>222</v>
      </c>
      <c r="B224">
        <v>3.89409</v>
      </c>
      <c r="C224">
        <v>0</v>
      </c>
      <c r="D224">
        <v>1081.29320626672</v>
      </c>
      <c r="E224">
        <v>1123.06599</v>
      </c>
      <c r="F224">
        <v>0</v>
      </c>
    </row>
    <row r="225" spans="1:6">
      <c r="A225">
        <v>223</v>
      </c>
      <c r="B225">
        <v>3.80333</v>
      </c>
      <c r="C225">
        <v>0</v>
      </c>
      <c r="D225">
        <v>1078.0083385469</v>
      </c>
      <c r="E225">
        <v>1126.86932</v>
      </c>
      <c r="F225">
        <v>0</v>
      </c>
    </row>
    <row r="226" spans="1:6">
      <c r="A226">
        <v>224</v>
      </c>
      <c r="B226">
        <v>3.78156</v>
      </c>
      <c r="C226">
        <v>0</v>
      </c>
      <c r="D226">
        <v>1082.85241259065</v>
      </c>
      <c r="E226">
        <v>1130.65088</v>
      </c>
      <c r="F226">
        <v>0</v>
      </c>
    </row>
    <row r="227" spans="1:6">
      <c r="A227">
        <v>225</v>
      </c>
      <c r="B227">
        <v>3.75913</v>
      </c>
      <c r="C227">
        <v>0</v>
      </c>
      <c r="D227">
        <v>1080.21777008886</v>
      </c>
      <c r="E227">
        <v>1134.41001</v>
      </c>
      <c r="F227">
        <v>0</v>
      </c>
    </row>
    <row r="228" spans="1:6">
      <c r="A228">
        <v>226</v>
      </c>
      <c r="B228">
        <v>3.75338</v>
      </c>
      <c r="C228">
        <v>0</v>
      </c>
      <c r="D228">
        <v>1081.70965983895</v>
      </c>
      <c r="E228">
        <v>1138.16339</v>
      </c>
      <c r="F228">
        <v>0</v>
      </c>
    </row>
    <row r="229" spans="1:6">
      <c r="A229">
        <v>227</v>
      </c>
      <c r="B229">
        <v>3.77182</v>
      </c>
      <c r="C229">
        <v>0</v>
      </c>
      <c r="D229">
        <v>1076.20576473396</v>
      </c>
      <c r="E229">
        <v>1141.93521</v>
      </c>
      <c r="F229">
        <v>0</v>
      </c>
    </row>
    <row r="230" spans="1:6">
      <c r="A230">
        <v>228</v>
      </c>
      <c r="B230">
        <v>3.74845</v>
      </c>
      <c r="C230">
        <v>0</v>
      </c>
      <c r="D230">
        <v>1074.15074173437</v>
      </c>
      <c r="E230">
        <v>1145.68366</v>
      </c>
      <c r="F230">
        <v>0</v>
      </c>
    </row>
    <row r="231" spans="1:6">
      <c r="A231">
        <v>229</v>
      </c>
      <c r="B231">
        <v>3.73309</v>
      </c>
      <c r="C231">
        <v>0</v>
      </c>
      <c r="D231">
        <v>1075.81750953325</v>
      </c>
      <c r="E231">
        <v>1149.41675</v>
      </c>
      <c r="F231">
        <v>0</v>
      </c>
    </row>
    <row r="232" spans="1:6">
      <c r="A232">
        <v>230</v>
      </c>
      <c r="B232">
        <v>3.31436</v>
      </c>
      <c r="C232">
        <v>0</v>
      </c>
      <c r="D232">
        <v>1108.95524179666</v>
      </c>
      <c r="E232">
        <v>1152.73111</v>
      </c>
      <c r="F232">
        <v>0</v>
      </c>
    </row>
    <row r="233" spans="1:6">
      <c r="A233">
        <v>231</v>
      </c>
      <c r="B233">
        <v>3.87738</v>
      </c>
      <c r="C233">
        <v>0</v>
      </c>
      <c r="D233">
        <v>1134.34349909977</v>
      </c>
      <c r="E233">
        <v>1156.60849</v>
      </c>
      <c r="F233">
        <v>0</v>
      </c>
    </row>
    <row r="234" spans="1:6">
      <c r="A234">
        <v>232</v>
      </c>
      <c r="B234">
        <v>3.70878</v>
      </c>
      <c r="C234">
        <v>0</v>
      </c>
      <c r="D234">
        <v>1081.24562260677</v>
      </c>
      <c r="E234">
        <v>1160.31727</v>
      </c>
      <c r="F234">
        <v>0</v>
      </c>
    </row>
    <row r="235" spans="1:6">
      <c r="A235">
        <v>233</v>
      </c>
      <c r="B235">
        <v>3.70515</v>
      </c>
      <c r="C235">
        <v>0</v>
      </c>
      <c r="D235">
        <v>1080.00440499376</v>
      </c>
      <c r="E235">
        <v>1164.02242</v>
      </c>
      <c r="F235">
        <v>0</v>
      </c>
    </row>
    <row r="236" spans="1:6">
      <c r="A236">
        <v>234</v>
      </c>
      <c r="B236">
        <v>3.69145</v>
      </c>
      <c r="C236">
        <v>0</v>
      </c>
      <c r="D236">
        <v>1077.90622445256</v>
      </c>
      <c r="E236">
        <v>1167.71387</v>
      </c>
      <c r="F236">
        <v>0</v>
      </c>
    </row>
    <row r="237" spans="1:6">
      <c r="A237">
        <v>235</v>
      </c>
      <c r="B237">
        <v>3.66976</v>
      </c>
      <c r="C237">
        <v>0</v>
      </c>
      <c r="D237">
        <v>1078.22786045981</v>
      </c>
      <c r="E237">
        <v>1171.38363</v>
      </c>
      <c r="F237">
        <v>0</v>
      </c>
    </row>
    <row r="238" spans="1:6">
      <c r="A238">
        <v>236</v>
      </c>
      <c r="B238">
        <v>3.65292</v>
      </c>
      <c r="C238">
        <v>0</v>
      </c>
      <c r="D238">
        <v>1080.3333337419</v>
      </c>
      <c r="E238">
        <v>1175.03655</v>
      </c>
      <c r="F238">
        <v>0</v>
      </c>
    </row>
    <row r="239" spans="1:6">
      <c r="A239">
        <v>237</v>
      </c>
      <c r="B239">
        <v>3.65183</v>
      </c>
      <c r="C239">
        <v>0</v>
      </c>
      <c r="D239">
        <v>1078.9443573369</v>
      </c>
      <c r="E239">
        <v>1178.68838</v>
      </c>
      <c r="F239">
        <v>0</v>
      </c>
    </row>
    <row r="240" spans="1:6">
      <c r="A240">
        <v>238</v>
      </c>
      <c r="B240">
        <v>3.64756</v>
      </c>
      <c r="C240">
        <v>0</v>
      </c>
      <c r="D240">
        <v>1078.1048138553</v>
      </c>
      <c r="E240">
        <v>1182.33594</v>
      </c>
      <c r="F240">
        <v>0</v>
      </c>
    </row>
    <row r="241" spans="1:6">
      <c r="A241">
        <v>239</v>
      </c>
      <c r="B241">
        <v>3.65557</v>
      </c>
      <c r="C241">
        <v>0</v>
      </c>
      <c r="D241">
        <v>1076.08413650221</v>
      </c>
      <c r="E241">
        <v>1185.99151</v>
      </c>
      <c r="F241">
        <v>0</v>
      </c>
    </row>
    <row r="242" spans="1:6">
      <c r="A242">
        <v>240</v>
      </c>
      <c r="B242">
        <v>3.61087</v>
      </c>
      <c r="C242">
        <v>0</v>
      </c>
      <c r="D242">
        <v>1074.46096929998</v>
      </c>
      <c r="E242">
        <v>1189.60238</v>
      </c>
      <c r="F242">
        <v>0</v>
      </c>
    </row>
    <row r="243" spans="1:6">
      <c r="A243">
        <v>241</v>
      </c>
      <c r="B243">
        <v>3.59699</v>
      </c>
      <c r="C243">
        <v>0</v>
      </c>
      <c r="D243">
        <v>1078.84221241181</v>
      </c>
      <c r="E243">
        <v>1193.19937</v>
      </c>
      <c r="F243">
        <v>0</v>
      </c>
    </row>
    <row r="244" spans="1:6">
      <c r="A244">
        <v>242</v>
      </c>
      <c r="B244">
        <v>3.62788</v>
      </c>
      <c r="C244">
        <v>0</v>
      </c>
      <c r="D244">
        <v>1075.82137025329</v>
      </c>
      <c r="E244">
        <v>1196.82725</v>
      </c>
      <c r="F244">
        <v>0</v>
      </c>
    </row>
    <row r="245" spans="1:6">
      <c r="A245">
        <v>243</v>
      </c>
      <c r="B245">
        <v>3.58147</v>
      </c>
      <c r="C245">
        <v>0</v>
      </c>
      <c r="D245">
        <v>1075.25148894735</v>
      </c>
      <c r="E245">
        <v>1200.40872</v>
      </c>
      <c r="F245">
        <v>0</v>
      </c>
    </row>
    <row r="246" spans="1:6">
      <c r="A246">
        <v>244</v>
      </c>
      <c r="B246">
        <v>3.38317</v>
      </c>
      <c r="C246">
        <v>0</v>
      </c>
      <c r="D246">
        <v>1090.03525254395</v>
      </c>
      <c r="E246">
        <v>1203.79189</v>
      </c>
      <c r="F246">
        <v>0</v>
      </c>
    </row>
    <row r="247" spans="1:6">
      <c r="A247">
        <v>245</v>
      </c>
      <c r="B247">
        <v>2.2717</v>
      </c>
      <c r="C247">
        <v>0</v>
      </c>
      <c r="D247">
        <v>1564.37855093144</v>
      </c>
      <c r="E247">
        <v>1206.06359</v>
      </c>
      <c r="F247">
        <v>0</v>
      </c>
    </row>
    <row r="248" spans="1:6">
      <c r="A248">
        <v>246</v>
      </c>
      <c r="B248">
        <v>3.87532</v>
      </c>
      <c r="C248">
        <v>0</v>
      </c>
      <c r="D248">
        <v>1078.53836379577</v>
      </c>
      <c r="E248">
        <v>1209.93891</v>
      </c>
      <c r="F248">
        <v>0</v>
      </c>
    </row>
    <row r="249" spans="1:6">
      <c r="A249">
        <v>247</v>
      </c>
      <c r="B249">
        <v>3.67436</v>
      </c>
      <c r="C249">
        <v>0</v>
      </c>
      <c r="D249">
        <v>1080.52028983871</v>
      </c>
      <c r="E249">
        <v>1213.61327</v>
      </c>
      <c r="F249">
        <v>0</v>
      </c>
    </row>
    <row r="250" spans="1:6">
      <c r="A250">
        <v>248</v>
      </c>
      <c r="B250">
        <v>3.63521</v>
      </c>
      <c r="C250">
        <v>0</v>
      </c>
      <c r="D250">
        <v>1079.59846306714</v>
      </c>
      <c r="E250">
        <v>1217.24848</v>
      </c>
      <c r="F250">
        <v>0</v>
      </c>
    </row>
    <row r="251" spans="1:6">
      <c r="A251">
        <v>249</v>
      </c>
      <c r="B251">
        <v>2.7356</v>
      </c>
      <c r="C251">
        <v>0</v>
      </c>
      <c r="D251">
        <v>1357.60250354707</v>
      </c>
      <c r="E251">
        <v>1219.98408</v>
      </c>
      <c r="F251">
        <v>0</v>
      </c>
    </row>
    <row r="252" spans="1:6">
      <c r="A252">
        <v>250</v>
      </c>
      <c r="B252">
        <v>3.56824</v>
      </c>
      <c r="C252">
        <v>0</v>
      </c>
      <c r="D252">
        <v>1169.2146416243</v>
      </c>
      <c r="E252">
        <v>1223.55232</v>
      </c>
      <c r="F252">
        <v>0</v>
      </c>
    </row>
    <row r="253" spans="1:6">
      <c r="A253">
        <v>251</v>
      </c>
      <c r="B253">
        <v>3.6752</v>
      </c>
      <c r="C253">
        <v>0</v>
      </c>
      <c r="D253">
        <v>1084.49856185011</v>
      </c>
      <c r="E253">
        <v>1227.22752</v>
      </c>
      <c r="F253">
        <v>0</v>
      </c>
    </row>
    <row r="254" spans="1:6">
      <c r="A254">
        <v>252</v>
      </c>
      <c r="B254">
        <v>3.66712</v>
      </c>
      <c r="C254">
        <v>0</v>
      </c>
      <c r="D254">
        <v>1078.23379115452</v>
      </c>
      <c r="E254">
        <v>1230.89464</v>
      </c>
      <c r="F254">
        <v>0</v>
      </c>
    </row>
    <row r="255" spans="1:6">
      <c r="A255">
        <v>253</v>
      </c>
      <c r="B255">
        <v>3.61509</v>
      </c>
      <c r="C255">
        <v>0</v>
      </c>
      <c r="D255">
        <v>1072.99945050247</v>
      </c>
      <c r="E255">
        <v>1234.50973</v>
      </c>
      <c r="F255">
        <v>0</v>
      </c>
    </row>
    <row r="256" spans="1:6">
      <c r="A256">
        <v>254</v>
      </c>
      <c r="B256">
        <v>3.5507</v>
      </c>
      <c r="C256">
        <v>0</v>
      </c>
      <c r="D256">
        <v>1073.94190187023</v>
      </c>
      <c r="E256">
        <v>1238.06043</v>
      </c>
      <c r="F256">
        <v>0</v>
      </c>
    </row>
    <row r="257" spans="1:6">
      <c r="A257">
        <v>255</v>
      </c>
      <c r="B257">
        <v>3.5847</v>
      </c>
      <c r="C257">
        <v>0</v>
      </c>
      <c r="D257">
        <v>1077.41521526503</v>
      </c>
      <c r="E257">
        <v>1241.64513</v>
      </c>
      <c r="F257">
        <v>0</v>
      </c>
    </row>
    <row r="258" spans="1:6">
      <c r="A258">
        <v>256</v>
      </c>
      <c r="B258">
        <v>3.55951</v>
      </c>
      <c r="C258">
        <v>0</v>
      </c>
      <c r="D258">
        <v>1073.39890070471</v>
      </c>
      <c r="E258">
        <v>1245.20464</v>
      </c>
      <c r="F258">
        <v>0</v>
      </c>
    </row>
    <row r="259" spans="1:6">
      <c r="A259">
        <v>257</v>
      </c>
      <c r="B259">
        <v>2.81567</v>
      </c>
      <c r="C259">
        <v>0</v>
      </c>
      <c r="D259">
        <v>1342.89681813938</v>
      </c>
      <c r="E259">
        <v>1248.02031</v>
      </c>
      <c r="F259">
        <v>0</v>
      </c>
    </row>
    <row r="260" spans="1:6">
      <c r="A260">
        <v>258</v>
      </c>
      <c r="B260">
        <v>3.6286</v>
      </c>
      <c r="C260">
        <v>0</v>
      </c>
      <c r="D260">
        <v>1084.48763579541</v>
      </c>
      <c r="E260">
        <v>1251.64891</v>
      </c>
      <c r="F260">
        <v>0</v>
      </c>
    </row>
    <row r="261" spans="1:6">
      <c r="A261">
        <v>259</v>
      </c>
      <c r="B261">
        <v>3.41681</v>
      </c>
      <c r="C261">
        <v>0</v>
      </c>
      <c r="D261">
        <v>1082.139670799</v>
      </c>
      <c r="E261">
        <v>1255.06572</v>
      </c>
      <c r="F261">
        <v>0</v>
      </c>
    </row>
    <row r="262" spans="1:6">
      <c r="A262">
        <v>260</v>
      </c>
      <c r="B262">
        <v>3.65892</v>
      </c>
      <c r="C262">
        <v>0</v>
      </c>
      <c r="D262">
        <v>1114.26319532295</v>
      </c>
      <c r="E262">
        <v>1258.72464</v>
      </c>
      <c r="F262">
        <v>0</v>
      </c>
    </row>
    <row r="263" spans="1:6">
      <c r="A263">
        <v>261</v>
      </c>
      <c r="B263">
        <v>3.54781</v>
      </c>
      <c r="C263">
        <v>0</v>
      </c>
      <c r="D263">
        <v>1070.86468302644</v>
      </c>
      <c r="E263">
        <v>1262.27245</v>
      </c>
      <c r="F263">
        <v>0</v>
      </c>
    </row>
    <row r="264" spans="1:6">
      <c r="A264">
        <v>262</v>
      </c>
      <c r="B264">
        <v>3.47649</v>
      </c>
      <c r="C264">
        <v>0</v>
      </c>
      <c r="D264">
        <v>1077.20335173891</v>
      </c>
      <c r="E264">
        <v>1265.74894</v>
      </c>
      <c r="F264">
        <v>0</v>
      </c>
    </row>
    <row r="265" spans="1:6">
      <c r="A265">
        <v>263</v>
      </c>
      <c r="B265">
        <v>3.48824</v>
      </c>
      <c r="C265">
        <v>0</v>
      </c>
      <c r="D265">
        <v>1078.4098812031</v>
      </c>
      <c r="E265">
        <v>1269.23718</v>
      </c>
      <c r="F265">
        <v>0</v>
      </c>
    </row>
    <row r="266" spans="1:6">
      <c r="A266">
        <v>264</v>
      </c>
      <c r="B266">
        <v>3.4829</v>
      </c>
      <c r="C266">
        <v>0</v>
      </c>
      <c r="D266">
        <v>1073.99110544807</v>
      </c>
      <c r="E266">
        <v>1272.72008</v>
      </c>
      <c r="F266">
        <v>0</v>
      </c>
    </row>
    <row r="267" spans="1:6">
      <c r="A267">
        <v>265</v>
      </c>
      <c r="B267">
        <v>3.47573</v>
      </c>
      <c r="C267">
        <v>0</v>
      </c>
      <c r="D267">
        <v>1073.76198736198</v>
      </c>
      <c r="E267">
        <v>1276.19581</v>
      </c>
      <c r="F267">
        <v>0</v>
      </c>
    </row>
    <row r="268" spans="1:6">
      <c r="A268">
        <v>266</v>
      </c>
      <c r="B268">
        <v>3.45707</v>
      </c>
      <c r="C268">
        <v>0</v>
      </c>
      <c r="D268">
        <v>1074.08061549103</v>
      </c>
      <c r="E268">
        <v>1279.65288</v>
      </c>
      <c r="F268">
        <v>0</v>
      </c>
    </row>
    <row r="269" spans="1:6">
      <c r="A269">
        <v>267</v>
      </c>
      <c r="B269">
        <v>3.44981</v>
      </c>
      <c r="C269">
        <v>0</v>
      </c>
      <c r="D269">
        <v>1074.7952882091</v>
      </c>
      <c r="E269">
        <v>1283.10269</v>
      </c>
      <c r="F269">
        <v>0</v>
      </c>
    </row>
    <row r="270" spans="1:6">
      <c r="A270">
        <v>268</v>
      </c>
      <c r="B270">
        <v>3.45732</v>
      </c>
      <c r="C270">
        <v>0</v>
      </c>
      <c r="D270">
        <v>1071.27497804774</v>
      </c>
      <c r="E270">
        <v>1286.56001</v>
      </c>
      <c r="F270">
        <v>0</v>
      </c>
    </row>
    <row r="271" spans="1:6">
      <c r="A271">
        <v>269</v>
      </c>
      <c r="B271">
        <v>3.42716</v>
      </c>
      <c r="C271">
        <v>0</v>
      </c>
      <c r="D271">
        <v>1072.23888763338</v>
      </c>
      <c r="E271">
        <v>1289.98717</v>
      </c>
      <c r="F271">
        <v>0</v>
      </c>
    </row>
    <row r="272" spans="1:6">
      <c r="A272">
        <v>270</v>
      </c>
      <c r="B272">
        <v>3.40573</v>
      </c>
      <c r="C272">
        <v>0</v>
      </c>
      <c r="D272">
        <v>1074.24533344855</v>
      </c>
      <c r="E272">
        <v>1293.3929</v>
      </c>
      <c r="F272">
        <v>0</v>
      </c>
    </row>
    <row r="273" spans="1:6">
      <c r="A273">
        <v>271</v>
      </c>
      <c r="B273">
        <v>3.42477</v>
      </c>
      <c r="C273">
        <v>0</v>
      </c>
      <c r="D273">
        <v>1074.91558993742</v>
      </c>
      <c r="E273">
        <v>1296.81767</v>
      </c>
      <c r="F273">
        <v>0</v>
      </c>
    </row>
    <row r="274" spans="1:6">
      <c r="A274">
        <v>272</v>
      </c>
      <c r="B274">
        <v>3.40033</v>
      </c>
      <c r="C274">
        <v>0</v>
      </c>
      <c r="D274">
        <v>1068.33891719449</v>
      </c>
      <c r="E274">
        <v>1300.218</v>
      </c>
      <c r="F274">
        <v>0</v>
      </c>
    </row>
    <row r="275" spans="1:6">
      <c r="A275">
        <v>273</v>
      </c>
      <c r="B275">
        <v>3.38311</v>
      </c>
      <c r="C275">
        <v>0</v>
      </c>
      <c r="D275">
        <v>1077.00062961355</v>
      </c>
      <c r="E275">
        <v>1303.60111</v>
      </c>
      <c r="F275">
        <v>0</v>
      </c>
    </row>
    <row r="276" spans="1:6">
      <c r="A276">
        <v>274</v>
      </c>
      <c r="B276">
        <v>3.39364</v>
      </c>
      <c r="C276">
        <v>0</v>
      </c>
      <c r="D276">
        <v>1074.75556170957</v>
      </c>
      <c r="E276">
        <v>1306.99475</v>
      </c>
      <c r="F276">
        <v>0</v>
      </c>
    </row>
    <row r="277" spans="1:6">
      <c r="A277">
        <v>275</v>
      </c>
      <c r="B277">
        <v>3.39037</v>
      </c>
      <c r="C277">
        <v>0</v>
      </c>
      <c r="D277">
        <v>1075.76225346102</v>
      </c>
      <c r="E277">
        <v>1310.38512</v>
      </c>
      <c r="F277">
        <v>0</v>
      </c>
    </row>
    <row r="278" spans="1:6">
      <c r="A278">
        <v>276</v>
      </c>
      <c r="B278">
        <v>3.40732</v>
      </c>
      <c r="C278">
        <v>0</v>
      </c>
      <c r="D278">
        <v>1073.74160892017</v>
      </c>
      <c r="E278">
        <v>1313.79244</v>
      </c>
      <c r="F278">
        <v>0</v>
      </c>
    </row>
    <row r="279" spans="1:6">
      <c r="A279">
        <v>277</v>
      </c>
      <c r="B279">
        <v>3.42669</v>
      </c>
      <c r="C279">
        <v>0</v>
      </c>
      <c r="D279">
        <v>1070.43221058063</v>
      </c>
      <c r="E279">
        <v>1317.21913</v>
      </c>
      <c r="F279">
        <v>0</v>
      </c>
    </row>
    <row r="280" spans="1:6">
      <c r="A280">
        <v>278</v>
      </c>
      <c r="B280">
        <v>3.35653</v>
      </c>
      <c r="C280">
        <v>0</v>
      </c>
      <c r="D280">
        <v>1072.30676610263</v>
      </c>
      <c r="E280">
        <v>1320.57566</v>
      </c>
      <c r="F280">
        <v>0</v>
      </c>
    </row>
    <row r="281" spans="1:6">
      <c r="A281">
        <v>279</v>
      </c>
      <c r="B281">
        <v>3.38145</v>
      </c>
      <c r="C281">
        <v>0</v>
      </c>
      <c r="D281">
        <v>1074.24844386914</v>
      </c>
      <c r="E281">
        <v>1323.95711</v>
      </c>
      <c r="F281">
        <v>0</v>
      </c>
    </row>
    <row r="282" spans="1:6">
      <c r="A282">
        <v>280</v>
      </c>
      <c r="B282">
        <v>3.34588</v>
      </c>
      <c r="C282">
        <v>0</v>
      </c>
      <c r="D282">
        <v>1073.01531457761</v>
      </c>
      <c r="E282">
        <v>1327.30299</v>
      </c>
      <c r="F282">
        <v>0</v>
      </c>
    </row>
    <row r="283" spans="1:6">
      <c r="A283">
        <v>281</v>
      </c>
      <c r="B283">
        <v>3.33551</v>
      </c>
      <c r="C283">
        <v>0</v>
      </c>
      <c r="D283">
        <v>1076.81138278179</v>
      </c>
      <c r="E283">
        <v>1330.6385</v>
      </c>
      <c r="F283">
        <v>0</v>
      </c>
    </row>
    <row r="284" spans="1:6">
      <c r="A284">
        <v>282</v>
      </c>
      <c r="B284">
        <v>3.23227</v>
      </c>
      <c r="C284">
        <v>0</v>
      </c>
      <c r="D284">
        <v>1083.47486271647</v>
      </c>
      <c r="E284">
        <v>1333.87077</v>
      </c>
      <c r="F284">
        <v>0</v>
      </c>
    </row>
    <row r="285" spans="1:6">
      <c r="A285">
        <v>283</v>
      </c>
      <c r="B285">
        <v>3.34642</v>
      </c>
      <c r="C285">
        <v>0</v>
      </c>
      <c r="D285">
        <v>1087.27472383469</v>
      </c>
      <c r="E285">
        <v>1337.21719</v>
      </c>
      <c r="F285">
        <v>0</v>
      </c>
    </row>
    <row r="286" spans="1:6">
      <c r="A286">
        <v>284</v>
      </c>
      <c r="B286">
        <v>3.3122</v>
      </c>
      <c r="C286">
        <v>0</v>
      </c>
      <c r="D286">
        <v>1077.28708117885</v>
      </c>
      <c r="E286">
        <v>1340.52939</v>
      </c>
      <c r="F286">
        <v>0</v>
      </c>
    </row>
    <row r="287" spans="1:6">
      <c r="A287">
        <v>285</v>
      </c>
      <c r="B287">
        <v>3.29175</v>
      </c>
      <c r="C287">
        <v>0</v>
      </c>
      <c r="D287">
        <v>1077.65256532564</v>
      </c>
      <c r="E287">
        <v>1343.82114</v>
      </c>
      <c r="F287">
        <v>0</v>
      </c>
    </row>
    <row r="288" spans="1:6">
      <c r="A288">
        <v>286</v>
      </c>
      <c r="B288">
        <v>3.17559</v>
      </c>
      <c r="C288">
        <v>0</v>
      </c>
      <c r="D288">
        <v>1096.19745660194</v>
      </c>
      <c r="E288">
        <v>1346.996730000001</v>
      </c>
      <c r="F288">
        <v>0</v>
      </c>
    </row>
    <row r="289" spans="1:6">
      <c r="A289">
        <v>287</v>
      </c>
      <c r="B289">
        <v>3.23419</v>
      </c>
      <c r="C289">
        <v>0</v>
      </c>
      <c r="D289">
        <v>1090.53171276657</v>
      </c>
      <c r="E289">
        <v>1350.23092</v>
      </c>
      <c r="F289">
        <v>0</v>
      </c>
    </row>
    <row r="290" spans="1:6">
      <c r="A290">
        <v>288</v>
      </c>
      <c r="B290">
        <v>3.17757</v>
      </c>
      <c r="C290">
        <v>0</v>
      </c>
      <c r="D290">
        <v>1098.93629670495</v>
      </c>
      <c r="E290">
        <v>1353.40849</v>
      </c>
      <c r="F290">
        <v>0</v>
      </c>
    </row>
    <row r="291" spans="1:6">
      <c r="A291">
        <v>289</v>
      </c>
      <c r="B291">
        <v>3.29615</v>
      </c>
      <c r="C291">
        <v>0</v>
      </c>
      <c r="D291">
        <v>1091.18867087065</v>
      </c>
      <c r="E291">
        <v>1356.70464</v>
      </c>
      <c r="F291">
        <v>0</v>
      </c>
    </row>
    <row r="292" spans="1:6">
      <c r="A292">
        <v>290</v>
      </c>
      <c r="B292">
        <v>3.33821</v>
      </c>
      <c r="C292">
        <v>0</v>
      </c>
      <c r="D292">
        <v>1072.77060773753</v>
      </c>
      <c r="E292">
        <v>1360.04285</v>
      </c>
      <c r="F292">
        <v>0</v>
      </c>
    </row>
    <row r="293" spans="1:6">
      <c r="A293">
        <v>291</v>
      </c>
      <c r="B293">
        <v>2.83263</v>
      </c>
      <c r="C293">
        <v>0</v>
      </c>
      <c r="D293">
        <v>1228.09700782292</v>
      </c>
      <c r="E293">
        <v>1362.87548</v>
      </c>
      <c r="F293">
        <v>0</v>
      </c>
    </row>
    <row r="294" spans="1:6">
      <c r="A294">
        <v>292</v>
      </c>
      <c r="B294">
        <v>3.38686</v>
      </c>
      <c r="C294">
        <v>0</v>
      </c>
      <c r="D294">
        <v>1073.32606042584</v>
      </c>
      <c r="E294">
        <v>1366.26234</v>
      </c>
      <c r="F294">
        <v>0</v>
      </c>
    </row>
    <row r="295" spans="1:6">
      <c r="A295">
        <v>293</v>
      </c>
      <c r="B295">
        <v>3.30548</v>
      </c>
      <c r="C295">
        <v>0</v>
      </c>
      <c r="D295">
        <v>1078.72445021091</v>
      </c>
      <c r="E295">
        <v>1369.56782</v>
      </c>
      <c r="F295">
        <v>0</v>
      </c>
    </row>
    <row r="296" spans="1:6">
      <c r="A296">
        <v>294</v>
      </c>
      <c r="B296">
        <v>3.22781</v>
      </c>
      <c r="C296">
        <v>0</v>
      </c>
      <c r="D296">
        <v>1079.28368008982</v>
      </c>
      <c r="E296">
        <v>1372.795630000001</v>
      </c>
      <c r="F296">
        <v>0</v>
      </c>
    </row>
    <row r="297" spans="1:6">
      <c r="A297">
        <v>295</v>
      </c>
      <c r="B297">
        <v>3.27233</v>
      </c>
      <c r="C297">
        <v>0</v>
      </c>
      <c r="D297">
        <v>1082.97157030985</v>
      </c>
      <c r="E297">
        <v>1376.067960000001</v>
      </c>
      <c r="F297">
        <v>0</v>
      </c>
    </row>
    <row r="298" spans="1:6">
      <c r="A298">
        <v>296</v>
      </c>
      <c r="B298">
        <v>3.26602</v>
      </c>
      <c r="C298">
        <v>0</v>
      </c>
      <c r="D298">
        <v>1077.08827286766</v>
      </c>
      <c r="E298">
        <v>1379.333980000001</v>
      </c>
      <c r="F298">
        <v>0</v>
      </c>
    </row>
    <row r="299" spans="1:6">
      <c r="A299">
        <v>297</v>
      </c>
      <c r="B299">
        <v>3.2738</v>
      </c>
      <c r="C299">
        <v>0</v>
      </c>
      <c r="D299">
        <v>1074.10492103899</v>
      </c>
      <c r="E299">
        <v>1382.607780000001</v>
      </c>
      <c r="F299">
        <v>0</v>
      </c>
    </row>
    <row r="300" spans="1:6">
      <c r="A300">
        <v>298</v>
      </c>
      <c r="B300">
        <v>3.22253</v>
      </c>
      <c r="C300">
        <v>0</v>
      </c>
      <c r="D300">
        <v>1075.11107455184</v>
      </c>
      <c r="E300">
        <v>1385.830310000001</v>
      </c>
      <c r="F300">
        <v>0</v>
      </c>
    </row>
    <row r="301" spans="1:6">
      <c r="A301">
        <v>299</v>
      </c>
      <c r="B301">
        <v>3.23409</v>
      </c>
      <c r="C301">
        <v>0</v>
      </c>
      <c r="D301">
        <v>1079.1296620667</v>
      </c>
      <c r="E301">
        <v>1389.0644</v>
      </c>
      <c r="F301">
        <v>0</v>
      </c>
    </row>
    <row r="302" spans="1:6">
      <c r="A302">
        <v>300</v>
      </c>
      <c r="B302">
        <v>3.20004</v>
      </c>
      <c r="C302">
        <v>0</v>
      </c>
      <c r="D302">
        <v>1078.07320100845</v>
      </c>
      <c r="E302">
        <v>1392.26444</v>
      </c>
      <c r="F302">
        <v>0</v>
      </c>
    </row>
    <row r="303" spans="1:6">
      <c r="A303">
        <v>301</v>
      </c>
      <c r="B303">
        <v>3.17406</v>
      </c>
      <c r="C303">
        <v>0</v>
      </c>
      <c r="D303">
        <v>1086.17684185367</v>
      </c>
      <c r="E303">
        <v>1395.4385</v>
      </c>
      <c r="F303">
        <v>0</v>
      </c>
    </row>
    <row r="304" spans="1:6">
      <c r="A304">
        <v>302</v>
      </c>
      <c r="B304">
        <v>3.16231</v>
      </c>
      <c r="C304">
        <v>0</v>
      </c>
      <c r="D304">
        <v>1080.88717420769</v>
      </c>
      <c r="E304">
        <v>1398.60081</v>
      </c>
      <c r="F304">
        <v>0</v>
      </c>
    </row>
    <row r="305" spans="1:6">
      <c r="A305">
        <v>303</v>
      </c>
      <c r="B305">
        <v>2.96663</v>
      </c>
      <c r="C305">
        <v>0</v>
      </c>
      <c r="D305">
        <v>1102.67535647676</v>
      </c>
      <c r="E305">
        <v>1401.56744</v>
      </c>
      <c r="F305">
        <v>0</v>
      </c>
    </row>
    <row r="306" spans="1:6">
      <c r="A306">
        <v>304</v>
      </c>
      <c r="B306">
        <v>3.04979</v>
      </c>
      <c r="C306">
        <v>0</v>
      </c>
      <c r="D306">
        <v>1110.84244933762</v>
      </c>
      <c r="E306">
        <v>1404.61723</v>
      </c>
      <c r="F306">
        <v>0</v>
      </c>
    </row>
    <row r="307" spans="1:6">
      <c r="A307">
        <v>305</v>
      </c>
      <c r="B307">
        <v>2.98159</v>
      </c>
      <c r="C307">
        <v>0</v>
      </c>
      <c r="D307">
        <v>1118.99479031416</v>
      </c>
      <c r="E307">
        <v>1407.59882</v>
      </c>
      <c r="F307">
        <v>0</v>
      </c>
    </row>
    <row r="308" spans="1:6">
      <c r="A308">
        <v>306</v>
      </c>
      <c r="B308">
        <v>3.26969</v>
      </c>
      <c r="C308">
        <v>0</v>
      </c>
      <c r="D308">
        <v>1088.45141468418</v>
      </c>
      <c r="E308">
        <v>1410.86851</v>
      </c>
      <c r="F308">
        <v>0</v>
      </c>
    </row>
    <row r="309" spans="1:6">
      <c r="A309">
        <v>307</v>
      </c>
      <c r="B309">
        <v>3.2373</v>
      </c>
      <c r="C309">
        <v>0</v>
      </c>
      <c r="D309">
        <v>1076.26407443138</v>
      </c>
      <c r="E309">
        <v>1414.10581</v>
      </c>
      <c r="F309">
        <v>0</v>
      </c>
    </row>
    <row r="310" spans="1:6">
      <c r="A310">
        <v>308</v>
      </c>
      <c r="B310">
        <v>3.2083</v>
      </c>
      <c r="C310">
        <v>0</v>
      </c>
      <c r="D310">
        <v>1075.4239342061</v>
      </c>
      <c r="E310">
        <v>1417.31411</v>
      </c>
      <c r="F310">
        <v>0</v>
      </c>
    </row>
    <row r="311" spans="1:6">
      <c r="A311">
        <v>309</v>
      </c>
      <c r="B311">
        <v>3.20424</v>
      </c>
      <c r="C311">
        <v>0</v>
      </c>
      <c r="D311">
        <v>1072.93997546341</v>
      </c>
      <c r="E311">
        <v>1420.518350000001</v>
      </c>
      <c r="F311">
        <v>0</v>
      </c>
    </row>
    <row r="312" spans="1:6">
      <c r="A312">
        <v>310</v>
      </c>
      <c r="B312">
        <v>3.14452</v>
      </c>
      <c r="C312">
        <v>0</v>
      </c>
      <c r="D312">
        <v>1074.16952685897</v>
      </c>
      <c r="E312">
        <v>1423.662870000001</v>
      </c>
      <c r="F312">
        <v>0</v>
      </c>
    </row>
    <row r="313" spans="1:6">
      <c r="A313">
        <v>311</v>
      </c>
      <c r="B313">
        <v>3.12431</v>
      </c>
      <c r="C313">
        <v>0</v>
      </c>
      <c r="D313">
        <v>1082.40127476096</v>
      </c>
      <c r="E313">
        <v>1426.78718</v>
      </c>
      <c r="F313">
        <v>0</v>
      </c>
    </row>
    <row r="314" spans="1:6">
      <c r="A314">
        <v>312</v>
      </c>
      <c r="B314">
        <v>3.14163</v>
      </c>
      <c r="C314">
        <v>0</v>
      </c>
      <c r="D314">
        <v>1079.95130341346</v>
      </c>
      <c r="E314">
        <v>1429.928810000001</v>
      </c>
      <c r="F314">
        <v>0</v>
      </c>
    </row>
    <row r="315" spans="1:6">
      <c r="A315">
        <v>313</v>
      </c>
      <c r="B315">
        <v>3.08504</v>
      </c>
      <c r="C315">
        <v>0</v>
      </c>
      <c r="D315">
        <v>1084.82251698665</v>
      </c>
      <c r="E315">
        <v>1433.013850000001</v>
      </c>
      <c r="F315">
        <v>0</v>
      </c>
    </row>
    <row r="316" spans="1:6">
      <c r="A316">
        <v>314</v>
      </c>
      <c r="B316">
        <v>3.0831</v>
      </c>
      <c r="C316">
        <v>0</v>
      </c>
      <c r="D316">
        <v>1084.79078597655</v>
      </c>
      <c r="E316">
        <v>1436.096950000001</v>
      </c>
      <c r="F316">
        <v>0</v>
      </c>
    </row>
    <row r="317" spans="1:6">
      <c r="A317">
        <v>315</v>
      </c>
      <c r="B317">
        <v>3.0278</v>
      </c>
      <c r="C317">
        <v>0</v>
      </c>
      <c r="D317">
        <v>1092.19675368806</v>
      </c>
      <c r="E317">
        <v>1439.124750000001</v>
      </c>
      <c r="F317">
        <v>0</v>
      </c>
    </row>
    <row r="318" spans="1:6">
      <c r="A318">
        <v>316</v>
      </c>
      <c r="B318">
        <v>2.94162</v>
      </c>
      <c r="C318">
        <v>0</v>
      </c>
      <c r="D318">
        <v>1102.13575537879</v>
      </c>
      <c r="E318">
        <v>1442.066370000001</v>
      </c>
      <c r="F318">
        <v>0</v>
      </c>
    </row>
    <row r="319" spans="1:6">
      <c r="A319">
        <v>317</v>
      </c>
      <c r="B319">
        <v>2.97634</v>
      </c>
      <c r="C319">
        <v>0</v>
      </c>
      <c r="D319">
        <v>1105.56838887433</v>
      </c>
      <c r="E319">
        <v>1445.042710000001</v>
      </c>
      <c r="F319">
        <v>0</v>
      </c>
    </row>
    <row r="320" spans="1:6">
      <c r="A320">
        <v>318</v>
      </c>
      <c r="B320">
        <v>2.98278</v>
      </c>
      <c r="C320">
        <v>0</v>
      </c>
      <c r="D320">
        <v>1105.58799955622</v>
      </c>
      <c r="E320">
        <v>1448.025490000001</v>
      </c>
      <c r="F320">
        <v>0</v>
      </c>
    </row>
    <row r="321" spans="1:6">
      <c r="A321">
        <v>319</v>
      </c>
      <c r="B321">
        <v>3.0929</v>
      </c>
      <c r="C321">
        <v>0</v>
      </c>
      <c r="D321">
        <v>1096.31707186945</v>
      </c>
      <c r="E321">
        <v>1451.118390000001</v>
      </c>
      <c r="F321">
        <v>0</v>
      </c>
    </row>
    <row r="322" spans="1:6">
      <c r="A322">
        <v>320</v>
      </c>
      <c r="B322">
        <v>2.95585</v>
      </c>
      <c r="C322">
        <v>0</v>
      </c>
      <c r="D322">
        <v>1098.85839739419</v>
      </c>
      <c r="E322">
        <v>1454.074240000001</v>
      </c>
      <c r="F322">
        <v>0</v>
      </c>
    </row>
    <row r="323" spans="1:6">
      <c r="A323">
        <v>321</v>
      </c>
      <c r="B323">
        <v>2.97357</v>
      </c>
      <c r="C323">
        <v>0</v>
      </c>
      <c r="D323">
        <v>1105.25065644281</v>
      </c>
      <c r="E323">
        <v>1457.047810000001</v>
      </c>
      <c r="F323">
        <v>0</v>
      </c>
    </row>
    <row r="324" spans="1:6">
      <c r="A324">
        <v>322</v>
      </c>
      <c r="B324">
        <v>3.05875</v>
      </c>
      <c r="C324">
        <v>0</v>
      </c>
      <c r="D324">
        <v>1095.59689969273</v>
      </c>
      <c r="E324">
        <v>1460.106560000001</v>
      </c>
      <c r="F324">
        <v>0</v>
      </c>
    </row>
    <row r="325" spans="1:6">
      <c r="A325">
        <v>323</v>
      </c>
      <c r="B325">
        <v>3.08611</v>
      </c>
      <c r="C325">
        <v>0</v>
      </c>
      <c r="D325">
        <v>1090.06673946138</v>
      </c>
      <c r="E325">
        <v>1463.192670000001</v>
      </c>
      <c r="F325">
        <v>0</v>
      </c>
    </row>
    <row r="326" spans="1:6">
      <c r="A326">
        <v>324</v>
      </c>
      <c r="B326">
        <v>3.05444</v>
      </c>
      <c r="C326">
        <v>0</v>
      </c>
      <c r="D326">
        <v>1084.92342514179</v>
      </c>
      <c r="E326">
        <v>1466.247110000001</v>
      </c>
      <c r="F326">
        <v>0</v>
      </c>
    </row>
    <row r="327" spans="1:6">
      <c r="A327">
        <v>325</v>
      </c>
      <c r="B327">
        <v>3.06311</v>
      </c>
      <c r="C327">
        <v>0</v>
      </c>
      <c r="D327">
        <v>1084.46091728817</v>
      </c>
      <c r="E327">
        <v>1469.310220000001</v>
      </c>
      <c r="F327">
        <v>0</v>
      </c>
    </row>
    <row r="328" spans="1:6">
      <c r="A328">
        <v>326</v>
      </c>
      <c r="B328">
        <v>3.00133</v>
      </c>
      <c r="C328">
        <v>0</v>
      </c>
      <c r="D328">
        <v>1085.11831171999</v>
      </c>
      <c r="E328">
        <v>1472.311550000001</v>
      </c>
      <c r="F328">
        <v>0</v>
      </c>
    </row>
    <row r="329" spans="1:6">
      <c r="A329">
        <v>327</v>
      </c>
      <c r="B329">
        <v>2.72698</v>
      </c>
      <c r="C329">
        <v>0</v>
      </c>
      <c r="D329">
        <v>1108.72128152681</v>
      </c>
      <c r="E329">
        <v>1475.038530000001</v>
      </c>
      <c r="F329">
        <v>0</v>
      </c>
    </row>
    <row r="330" spans="1:6">
      <c r="A330">
        <v>328</v>
      </c>
      <c r="B330">
        <v>2.74344</v>
      </c>
      <c r="C330">
        <v>0</v>
      </c>
      <c r="D330">
        <v>1232.73641933363</v>
      </c>
      <c r="E330">
        <v>1477.781970000001</v>
      </c>
      <c r="F330">
        <v>0</v>
      </c>
    </row>
    <row r="331" spans="1:6">
      <c r="A331">
        <v>329</v>
      </c>
      <c r="B331">
        <v>3.10478</v>
      </c>
      <c r="C331">
        <v>0</v>
      </c>
      <c r="D331">
        <v>1084.35827031092</v>
      </c>
      <c r="E331">
        <v>1480.886750000001</v>
      </c>
      <c r="F331">
        <v>0</v>
      </c>
    </row>
    <row r="332" spans="1:6">
      <c r="A332">
        <v>330</v>
      </c>
      <c r="B332">
        <v>3.01454</v>
      </c>
      <c r="C332">
        <v>0</v>
      </c>
      <c r="D332">
        <v>1086.25096062565</v>
      </c>
      <c r="E332">
        <v>1483.901290000001</v>
      </c>
      <c r="F332">
        <v>0</v>
      </c>
    </row>
    <row r="333" spans="1:6">
      <c r="A333">
        <v>331</v>
      </c>
      <c r="B333">
        <v>2.93584</v>
      </c>
      <c r="C333">
        <v>0</v>
      </c>
      <c r="D333">
        <v>1097.57472567276</v>
      </c>
      <c r="E333">
        <v>1486.837130000001</v>
      </c>
      <c r="F333">
        <v>0</v>
      </c>
    </row>
    <row r="334" spans="1:6">
      <c r="A334">
        <v>332</v>
      </c>
      <c r="B334">
        <v>2.8664</v>
      </c>
      <c r="C334">
        <v>0</v>
      </c>
      <c r="D334">
        <v>1109.30137503785</v>
      </c>
      <c r="E334">
        <v>1489.703530000001</v>
      </c>
      <c r="F334">
        <v>0</v>
      </c>
    </row>
    <row r="335" spans="1:6">
      <c r="A335">
        <v>333</v>
      </c>
      <c r="B335">
        <v>2.94134</v>
      </c>
      <c r="C335">
        <v>0</v>
      </c>
      <c r="D335">
        <v>1108.21962306706</v>
      </c>
      <c r="E335">
        <v>1492.644870000001</v>
      </c>
      <c r="F335">
        <v>0</v>
      </c>
    </row>
    <row r="336" spans="1:6">
      <c r="A336">
        <v>334</v>
      </c>
      <c r="B336">
        <v>2.89019</v>
      </c>
      <c r="C336">
        <v>0</v>
      </c>
      <c r="D336">
        <v>1106.69719537283</v>
      </c>
      <c r="E336">
        <v>1495.535060000001</v>
      </c>
      <c r="F336">
        <v>0</v>
      </c>
    </row>
    <row r="337" spans="1:6">
      <c r="A337">
        <v>335</v>
      </c>
      <c r="B337">
        <v>3.05168</v>
      </c>
      <c r="C337">
        <v>0</v>
      </c>
      <c r="D337">
        <v>1092.94458421659</v>
      </c>
      <c r="E337">
        <v>1498.586740000001</v>
      </c>
      <c r="F337">
        <v>0</v>
      </c>
    </row>
    <row r="338" spans="1:6">
      <c r="A338">
        <v>336</v>
      </c>
      <c r="B338">
        <v>2.9354</v>
      </c>
      <c r="C338">
        <v>0</v>
      </c>
      <c r="D338">
        <v>1095.61366862574</v>
      </c>
      <c r="E338">
        <v>1501.522140000001</v>
      </c>
      <c r="F338">
        <v>0</v>
      </c>
    </row>
    <row r="339" spans="1:6">
      <c r="A339">
        <v>337</v>
      </c>
      <c r="B339">
        <v>2.79386</v>
      </c>
      <c r="C339">
        <v>0</v>
      </c>
      <c r="D339">
        <v>1107.15949573267</v>
      </c>
      <c r="E339">
        <v>1504.316000000001</v>
      </c>
      <c r="F339">
        <v>0</v>
      </c>
    </row>
    <row r="340" spans="1:6">
      <c r="A340">
        <v>338</v>
      </c>
      <c r="B340">
        <v>2.86512</v>
      </c>
      <c r="C340">
        <v>0</v>
      </c>
      <c r="D340">
        <v>1115.99711613592</v>
      </c>
      <c r="E340">
        <v>1507.181120000001</v>
      </c>
      <c r="F340">
        <v>0</v>
      </c>
    </row>
    <row r="341" spans="1:6">
      <c r="A341">
        <v>339</v>
      </c>
      <c r="B341">
        <v>2.79851</v>
      </c>
      <c r="C341">
        <v>0</v>
      </c>
      <c r="D341">
        <v>1111.44834395313</v>
      </c>
      <c r="E341">
        <v>1509.979630000001</v>
      </c>
      <c r="F341">
        <v>0</v>
      </c>
    </row>
    <row r="342" spans="1:6">
      <c r="A342">
        <v>340</v>
      </c>
      <c r="B342">
        <v>2.91639</v>
      </c>
      <c r="C342">
        <v>0</v>
      </c>
      <c r="D342">
        <v>1101.96253080206</v>
      </c>
      <c r="E342">
        <v>1512.896020000001</v>
      </c>
      <c r="F342">
        <v>0</v>
      </c>
    </row>
    <row r="343" spans="1:6">
      <c r="A343">
        <v>341</v>
      </c>
      <c r="B343">
        <v>2.90872</v>
      </c>
      <c r="C343">
        <v>0</v>
      </c>
      <c r="D343">
        <v>1098.42761115262</v>
      </c>
      <c r="E343">
        <v>1515.804740000001</v>
      </c>
      <c r="F343">
        <v>0</v>
      </c>
    </row>
    <row r="344" spans="1:6">
      <c r="A344">
        <v>342</v>
      </c>
      <c r="B344">
        <v>2.85783</v>
      </c>
      <c r="C344">
        <v>0</v>
      </c>
      <c r="D344">
        <v>1105.81726720625</v>
      </c>
      <c r="E344">
        <v>1518.662570000001</v>
      </c>
      <c r="F344">
        <v>0</v>
      </c>
    </row>
    <row r="345" spans="1:6">
      <c r="A345">
        <v>343</v>
      </c>
      <c r="B345">
        <v>2.86741</v>
      </c>
      <c r="C345">
        <v>0</v>
      </c>
      <c r="D345">
        <v>1106.14370392144</v>
      </c>
      <c r="E345">
        <v>1521.529980000001</v>
      </c>
      <c r="F345">
        <v>0</v>
      </c>
    </row>
    <row r="346" spans="1:6">
      <c r="A346">
        <v>344</v>
      </c>
      <c r="B346">
        <v>2.95019</v>
      </c>
      <c r="C346">
        <v>0</v>
      </c>
      <c r="D346">
        <v>1096.80120070946</v>
      </c>
      <c r="E346">
        <v>1524.480170000001</v>
      </c>
      <c r="F346">
        <v>0</v>
      </c>
    </row>
    <row r="347" spans="1:6">
      <c r="A347">
        <v>345</v>
      </c>
      <c r="B347">
        <v>2.80184</v>
      </c>
      <c r="C347">
        <v>0</v>
      </c>
      <c r="D347">
        <v>1106.95243828217</v>
      </c>
      <c r="E347">
        <v>1527.282010000001</v>
      </c>
      <c r="F347">
        <v>0</v>
      </c>
    </row>
    <row r="348" spans="1:6">
      <c r="A348">
        <v>346</v>
      </c>
      <c r="B348">
        <v>1.94625</v>
      </c>
      <c r="C348">
        <v>0</v>
      </c>
      <c r="D348">
        <v>1241.61626422828</v>
      </c>
      <c r="E348">
        <v>1529.228260000001</v>
      </c>
      <c r="F348">
        <v>0</v>
      </c>
    </row>
    <row r="349" spans="1:6">
      <c r="A349">
        <v>347</v>
      </c>
      <c r="B349">
        <v>3.35619</v>
      </c>
      <c r="C349">
        <v>0</v>
      </c>
      <c r="D349">
        <v>1213.56111967627</v>
      </c>
      <c r="E349">
        <v>1532.584450000001</v>
      </c>
      <c r="F349">
        <v>0</v>
      </c>
    </row>
    <row r="350" spans="1:6">
      <c r="A350">
        <v>348</v>
      </c>
      <c r="B350">
        <v>2.84664</v>
      </c>
      <c r="C350">
        <v>0</v>
      </c>
      <c r="D350">
        <v>1147.56512825133</v>
      </c>
      <c r="E350">
        <v>1535.431090000001</v>
      </c>
      <c r="F350">
        <v>0</v>
      </c>
    </row>
    <row r="351" spans="1:6">
      <c r="A351">
        <v>349</v>
      </c>
      <c r="B351">
        <v>2.69709</v>
      </c>
      <c r="C351">
        <v>0</v>
      </c>
      <c r="D351">
        <v>1122.07376318185</v>
      </c>
      <c r="E351">
        <v>1538.128180000001</v>
      </c>
      <c r="F351">
        <v>0</v>
      </c>
    </row>
    <row r="352" spans="1:6">
      <c r="A352">
        <v>350</v>
      </c>
      <c r="B352">
        <v>2.84601</v>
      </c>
      <c r="C352">
        <v>0</v>
      </c>
      <c r="D352">
        <v>1122.61419218774</v>
      </c>
      <c r="E352">
        <v>1540.974190000001</v>
      </c>
      <c r="F352">
        <v>0</v>
      </c>
    </row>
    <row r="353" spans="1:6">
      <c r="A353">
        <v>351</v>
      </c>
      <c r="B353">
        <v>2.89477</v>
      </c>
      <c r="C353">
        <v>0</v>
      </c>
      <c r="D353">
        <v>1109.06164675784</v>
      </c>
      <c r="E353">
        <v>1543.868960000001</v>
      </c>
      <c r="F353">
        <v>0</v>
      </c>
    </row>
    <row r="354" spans="1:6">
      <c r="A354">
        <v>352</v>
      </c>
      <c r="B354">
        <v>3.00059</v>
      </c>
      <c r="C354">
        <v>0</v>
      </c>
      <c r="D354">
        <v>1092.69818103882</v>
      </c>
      <c r="E354">
        <v>1546.869550000001</v>
      </c>
      <c r="F354">
        <v>0</v>
      </c>
    </row>
    <row r="355" spans="1:6">
      <c r="A355">
        <v>353</v>
      </c>
      <c r="B355">
        <v>2.92481</v>
      </c>
      <c r="C355">
        <v>0</v>
      </c>
      <c r="D355">
        <v>1088.46570628055</v>
      </c>
      <c r="E355">
        <v>1549.794360000001</v>
      </c>
      <c r="F355">
        <v>0</v>
      </c>
    </row>
    <row r="356" spans="1:6">
      <c r="A356">
        <v>354</v>
      </c>
      <c r="B356">
        <v>2.89239</v>
      </c>
      <c r="C356">
        <v>0</v>
      </c>
      <c r="D356">
        <v>1096.5760696301</v>
      </c>
      <c r="E356">
        <v>1552.686750000001</v>
      </c>
      <c r="F356">
        <v>0</v>
      </c>
    </row>
    <row r="357" spans="1:6">
      <c r="A357">
        <v>355</v>
      </c>
      <c r="B357">
        <v>2.96741</v>
      </c>
      <c r="C357">
        <v>0</v>
      </c>
      <c r="D357">
        <v>1083.63383625121</v>
      </c>
      <c r="E357">
        <v>1555.654160000001</v>
      </c>
      <c r="F357">
        <v>0</v>
      </c>
    </row>
    <row r="358" spans="1:6">
      <c r="A358">
        <v>356</v>
      </c>
      <c r="B358">
        <v>2.85211</v>
      </c>
      <c r="C358">
        <v>0</v>
      </c>
      <c r="D358">
        <v>1092.97420921287</v>
      </c>
      <c r="E358">
        <v>1558.506270000001</v>
      </c>
      <c r="F358">
        <v>0</v>
      </c>
    </row>
    <row r="359" spans="1:6">
      <c r="A359">
        <v>357</v>
      </c>
      <c r="B359">
        <v>2.94743</v>
      </c>
      <c r="C359">
        <v>0</v>
      </c>
      <c r="D359">
        <v>1083.77285569269</v>
      </c>
      <c r="E359">
        <v>1561.453700000001</v>
      </c>
      <c r="F359">
        <v>0</v>
      </c>
    </row>
    <row r="360" spans="1:6">
      <c r="A360">
        <v>358</v>
      </c>
      <c r="B360">
        <v>2.95098</v>
      </c>
      <c r="C360">
        <v>0</v>
      </c>
      <c r="D360">
        <v>1079.47074985571</v>
      </c>
      <c r="E360">
        <v>1564.404680000001</v>
      </c>
      <c r="F360">
        <v>0</v>
      </c>
    </row>
    <row r="361" spans="1:6">
      <c r="A361">
        <v>359</v>
      </c>
      <c r="B361">
        <v>2.67311</v>
      </c>
      <c r="C361">
        <v>0</v>
      </c>
      <c r="D361">
        <v>1095.54477526779</v>
      </c>
      <c r="E361">
        <v>1567.077790000001</v>
      </c>
      <c r="F361">
        <v>0</v>
      </c>
    </row>
    <row r="362" spans="1:6">
      <c r="A362">
        <v>360</v>
      </c>
      <c r="B362">
        <v>2.73632</v>
      </c>
      <c r="C362">
        <v>0</v>
      </c>
      <c r="D362">
        <v>1113.4540250727</v>
      </c>
      <c r="E362">
        <v>1569.814110000001</v>
      </c>
      <c r="F362">
        <v>0</v>
      </c>
    </row>
    <row r="363" spans="1:6">
      <c r="A363">
        <v>361</v>
      </c>
      <c r="B363">
        <v>2.82632</v>
      </c>
      <c r="C363">
        <v>0</v>
      </c>
      <c r="D363">
        <v>1102.30799761893</v>
      </c>
      <c r="E363">
        <v>1572.640430000001</v>
      </c>
      <c r="F363">
        <v>0</v>
      </c>
    </row>
    <row r="364" spans="1:6">
      <c r="A364">
        <v>362</v>
      </c>
      <c r="B364">
        <v>2.7763</v>
      </c>
      <c r="C364">
        <v>0</v>
      </c>
      <c r="D364">
        <v>1107.48203663164</v>
      </c>
      <c r="E364">
        <v>1575.416730000001</v>
      </c>
      <c r="F364">
        <v>0</v>
      </c>
    </row>
    <row r="365" spans="1:6">
      <c r="A365">
        <v>363</v>
      </c>
      <c r="B365">
        <v>2.80168</v>
      </c>
      <c r="C365">
        <v>0</v>
      </c>
      <c r="D365">
        <v>1099.58164174318</v>
      </c>
      <c r="E365">
        <v>1578.218410000001</v>
      </c>
      <c r="F365">
        <v>0</v>
      </c>
    </row>
    <row r="366" spans="1:6">
      <c r="A366">
        <v>364</v>
      </c>
      <c r="B366">
        <v>2.82436</v>
      </c>
      <c r="C366">
        <v>0</v>
      </c>
      <c r="D366">
        <v>1098.33916429157</v>
      </c>
      <c r="E366">
        <v>1581.042770000001</v>
      </c>
      <c r="F366">
        <v>0</v>
      </c>
    </row>
    <row r="367" spans="1:6">
      <c r="A367">
        <v>365</v>
      </c>
      <c r="B367">
        <v>2.78157</v>
      </c>
      <c r="C367">
        <v>0</v>
      </c>
      <c r="D367">
        <v>1099.66786034758</v>
      </c>
      <c r="E367">
        <v>1583.824340000001</v>
      </c>
      <c r="F367">
        <v>0</v>
      </c>
    </row>
    <row r="368" spans="1:6">
      <c r="A368">
        <v>366</v>
      </c>
      <c r="B368">
        <v>2.70861</v>
      </c>
      <c r="C368">
        <v>0</v>
      </c>
      <c r="D368">
        <v>1104.81794460395</v>
      </c>
      <c r="E368">
        <v>1586.532950000001</v>
      </c>
      <c r="F368">
        <v>0</v>
      </c>
    </row>
    <row r="369" spans="1:6">
      <c r="A369">
        <v>367</v>
      </c>
      <c r="B369">
        <v>2.76982</v>
      </c>
      <c r="C369">
        <v>0</v>
      </c>
      <c r="D369">
        <v>1106.67453442544</v>
      </c>
      <c r="E369">
        <v>1589.302770000001</v>
      </c>
      <c r="F369">
        <v>0</v>
      </c>
    </row>
    <row r="370" spans="1:6">
      <c r="A370">
        <v>368</v>
      </c>
      <c r="B370">
        <v>2.30859</v>
      </c>
      <c r="C370">
        <v>0</v>
      </c>
      <c r="D370">
        <v>1139.99166489564</v>
      </c>
      <c r="E370">
        <v>1591.611360000001</v>
      </c>
      <c r="F370">
        <v>0</v>
      </c>
    </row>
    <row r="371" spans="1:6">
      <c r="A371">
        <v>369</v>
      </c>
      <c r="B371">
        <v>2.90366</v>
      </c>
      <c r="C371">
        <v>0</v>
      </c>
      <c r="D371">
        <v>1258.79505498501</v>
      </c>
      <c r="E371">
        <v>1594.515020000001</v>
      </c>
      <c r="F371">
        <v>0</v>
      </c>
    </row>
    <row r="372" spans="1:6">
      <c r="A372">
        <v>370</v>
      </c>
      <c r="B372">
        <v>2.77578</v>
      </c>
      <c r="C372">
        <v>0</v>
      </c>
      <c r="D372">
        <v>1101.10835778459</v>
      </c>
      <c r="E372">
        <v>1597.290800000001</v>
      </c>
      <c r="F372">
        <v>0</v>
      </c>
    </row>
    <row r="373" spans="1:6">
      <c r="A373">
        <v>371</v>
      </c>
      <c r="B373">
        <v>2.78188</v>
      </c>
      <c r="C373">
        <v>0</v>
      </c>
      <c r="D373">
        <v>1102.34184132393</v>
      </c>
      <c r="E373">
        <v>1600.072680000001</v>
      </c>
      <c r="F373">
        <v>0</v>
      </c>
    </row>
    <row r="374" spans="1:6">
      <c r="A374">
        <v>372</v>
      </c>
      <c r="B374">
        <v>2.87456</v>
      </c>
      <c r="C374">
        <v>0</v>
      </c>
      <c r="D374">
        <v>1092.8134919136</v>
      </c>
      <c r="E374">
        <v>1602.947240000001</v>
      </c>
      <c r="F374">
        <v>0</v>
      </c>
    </row>
    <row r="375" spans="1:6">
      <c r="A375">
        <v>373</v>
      </c>
      <c r="B375">
        <v>2.87972</v>
      </c>
      <c r="C375">
        <v>0</v>
      </c>
      <c r="D375">
        <v>1081.4499495577</v>
      </c>
      <c r="E375">
        <v>1605.826960000001</v>
      </c>
      <c r="F375">
        <v>0</v>
      </c>
    </row>
    <row r="376" spans="1:6">
      <c r="A376">
        <v>374</v>
      </c>
      <c r="B376">
        <v>2.83812</v>
      </c>
      <c r="C376">
        <v>0</v>
      </c>
      <c r="D376">
        <v>1080.59904669892</v>
      </c>
      <c r="E376">
        <v>1608.665080000001</v>
      </c>
      <c r="F376">
        <v>0</v>
      </c>
    </row>
    <row r="377" spans="1:6">
      <c r="A377">
        <v>375</v>
      </c>
      <c r="B377">
        <v>2.8395</v>
      </c>
      <c r="C377">
        <v>0</v>
      </c>
      <c r="D377">
        <v>1080.30361650847</v>
      </c>
      <c r="E377">
        <v>1611.504580000001</v>
      </c>
      <c r="F377">
        <v>0</v>
      </c>
    </row>
    <row r="378" spans="1:6">
      <c r="A378">
        <v>376</v>
      </c>
      <c r="B378">
        <v>2.77534</v>
      </c>
      <c r="C378">
        <v>0</v>
      </c>
      <c r="D378">
        <v>1086.27582795001</v>
      </c>
      <c r="E378">
        <v>1614.279920000001</v>
      </c>
      <c r="F378">
        <v>0</v>
      </c>
    </row>
    <row r="379" spans="1:6">
      <c r="A379">
        <v>377</v>
      </c>
      <c r="B379">
        <v>2.76755</v>
      </c>
      <c r="C379">
        <v>0</v>
      </c>
      <c r="D379">
        <v>1087.61192165077</v>
      </c>
      <c r="E379">
        <v>1617.047470000001</v>
      </c>
      <c r="F379">
        <v>0</v>
      </c>
    </row>
    <row r="380" spans="1:6">
      <c r="A380">
        <v>378</v>
      </c>
      <c r="B380">
        <v>2.80462</v>
      </c>
      <c r="C380">
        <v>0</v>
      </c>
      <c r="D380">
        <v>1084.58286485895</v>
      </c>
      <c r="E380">
        <v>1619.852090000001</v>
      </c>
      <c r="F380">
        <v>0</v>
      </c>
    </row>
    <row r="381" spans="1:6">
      <c r="A381">
        <v>379</v>
      </c>
      <c r="B381">
        <v>2.59236</v>
      </c>
      <c r="C381">
        <v>0</v>
      </c>
      <c r="D381">
        <v>1100.66574891304</v>
      </c>
      <c r="E381">
        <v>1622.444450000001</v>
      </c>
      <c r="F381">
        <v>0</v>
      </c>
    </row>
    <row r="382" spans="1:6">
      <c r="A382">
        <v>380</v>
      </c>
      <c r="B382">
        <v>2.67398</v>
      </c>
      <c r="C382">
        <v>0</v>
      </c>
      <c r="D382">
        <v>1106.59558079522</v>
      </c>
      <c r="E382">
        <v>1625.118430000001</v>
      </c>
      <c r="F382">
        <v>0</v>
      </c>
    </row>
    <row r="383" spans="1:6">
      <c r="A383">
        <v>381</v>
      </c>
      <c r="B383">
        <v>2.73293</v>
      </c>
      <c r="C383">
        <v>0</v>
      </c>
      <c r="D383">
        <v>1097.92062546669</v>
      </c>
      <c r="E383">
        <v>1627.851360000001</v>
      </c>
      <c r="F383">
        <v>0</v>
      </c>
    </row>
    <row r="384" spans="1:6">
      <c r="A384">
        <v>382</v>
      </c>
      <c r="B384">
        <v>2.80079</v>
      </c>
      <c r="C384">
        <v>0</v>
      </c>
      <c r="D384">
        <v>1093.27745833348</v>
      </c>
      <c r="E384">
        <v>1630.652150000001</v>
      </c>
      <c r="F384">
        <v>0</v>
      </c>
    </row>
    <row r="385" spans="1:6">
      <c r="A385">
        <v>383</v>
      </c>
      <c r="B385">
        <v>2.77534</v>
      </c>
      <c r="C385">
        <v>0</v>
      </c>
      <c r="D385">
        <v>1081.86426889764</v>
      </c>
      <c r="E385">
        <v>1633.427490000001</v>
      </c>
      <c r="F385">
        <v>0</v>
      </c>
    </row>
    <row r="386" spans="1:6">
      <c r="A386">
        <v>384</v>
      </c>
      <c r="B386">
        <v>2.6053</v>
      </c>
      <c r="C386">
        <v>0</v>
      </c>
      <c r="D386">
        <v>1094.85255400112</v>
      </c>
      <c r="E386">
        <v>1636.032790000001</v>
      </c>
      <c r="F386">
        <v>0</v>
      </c>
    </row>
    <row r="387" spans="1:6">
      <c r="A387">
        <v>385</v>
      </c>
      <c r="B387">
        <v>2.77383</v>
      </c>
      <c r="C387">
        <v>0</v>
      </c>
      <c r="D387">
        <v>1100.15552720985</v>
      </c>
      <c r="E387">
        <v>1638.806620000001</v>
      </c>
      <c r="F387">
        <v>0</v>
      </c>
    </row>
    <row r="388" spans="1:6">
      <c r="A388">
        <v>386</v>
      </c>
      <c r="B388">
        <v>2.77999</v>
      </c>
      <c r="C388">
        <v>0</v>
      </c>
      <c r="D388">
        <v>1082.82767043125</v>
      </c>
      <c r="E388">
        <v>1641.586610000001</v>
      </c>
      <c r="F388">
        <v>0</v>
      </c>
    </row>
    <row r="389" spans="1:6">
      <c r="A389">
        <v>387</v>
      </c>
      <c r="B389">
        <v>2.71414</v>
      </c>
      <c r="C389">
        <v>0</v>
      </c>
      <c r="D389">
        <v>1090.57380913913</v>
      </c>
      <c r="E389">
        <v>1644.300750000001</v>
      </c>
      <c r="F389">
        <v>0</v>
      </c>
    </row>
    <row r="390" spans="1:6">
      <c r="A390">
        <v>388</v>
      </c>
      <c r="B390">
        <v>2.71421</v>
      </c>
      <c r="C390">
        <v>0</v>
      </c>
      <c r="D390">
        <v>1089.32670533927</v>
      </c>
      <c r="E390">
        <v>1647.014960000001</v>
      </c>
      <c r="F390">
        <v>0</v>
      </c>
    </row>
    <row r="391" spans="1:6">
      <c r="A391">
        <v>389</v>
      </c>
      <c r="B391">
        <v>2.70987</v>
      </c>
      <c r="C391">
        <v>0</v>
      </c>
      <c r="D391">
        <v>1088.03915224983</v>
      </c>
      <c r="E391">
        <v>1649.724830000001</v>
      </c>
      <c r="F391">
        <v>0</v>
      </c>
    </row>
    <row r="392" spans="1:6">
      <c r="A392">
        <v>390</v>
      </c>
      <c r="B392">
        <v>2.72469</v>
      </c>
      <c r="C392">
        <v>0</v>
      </c>
      <c r="D392">
        <v>1087.15735019351</v>
      </c>
      <c r="E392">
        <v>1652.449520000001</v>
      </c>
      <c r="F392">
        <v>0</v>
      </c>
    </row>
    <row r="393" spans="1:6">
      <c r="A393">
        <v>391</v>
      </c>
      <c r="B393">
        <v>2.58136</v>
      </c>
      <c r="C393">
        <v>0</v>
      </c>
      <c r="D393">
        <v>1097.51965963445</v>
      </c>
      <c r="E393">
        <v>1655.030880000001</v>
      </c>
      <c r="F393">
        <v>0</v>
      </c>
    </row>
    <row r="394" spans="1:6">
      <c r="A394">
        <v>392</v>
      </c>
      <c r="B394">
        <v>2.68794</v>
      </c>
      <c r="C394">
        <v>0</v>
      </c>
      <c r="D394">
        <v>1100.45277574686</v>
      </c>
      <c r="E394">
        <v>1657.718820000001</v>
      </c>
      <c r="F394">
        <v>0</v>
      </c>
    </row>
    <row r="395" spans="1:6">
      <c r="A395">
        <v>393</v>
      </c>
      <c r="B395">
        <v>2.68982</v>
      </c>
      <c r="C395">
        <v>0</v>
      </c>
      <c r="D395">
        <v>1092.31322237908</v>
      </c>
      <c r="E395">
        <v>1660.408640000001</v>
      </c>
      <c r="F395">
        <v>0</v>
      </c>
    </row>
    <row r="396" spans="1:6">
      <c r="A396">
        <v>394</v>
      </c>
      <c r="B396">
        <v>2.70452</v>
      </c>
      <c r="C396">
        <v>0</v>
      </c>
      <c r="D396">
        <v>1088.88849230071</v>
      </c>
      <c r="E396">
        <v>1663.113160000001</v>
      </c>
      <c r="F396">
        <v>0</v>
      </c>
    </row>
    <row r="397" spans="1:6">
      <c r="A397">
        <v>395</v>
      </c>
      <c r="B397">
        <v>2.64539</v>
      </c>
      <c r="C397">
        <v>0</v>
      </c>
      <c r="D397">
        <v>1091.30636586886</v>
      </c>
      <c r="E397">
        <v>1665.758550000001</v>
      </c>
      <c r="F397">
        <v>0</v>
      </c>
    </row>
    <row r="398" spans="1:6">
      <c r="A398">
        <v>396</v>
      </c>
      <c r="B398">
        <v>2.65652</v>
      </c>
      <c r="C398">
        <v>0</v>
      </c>
      <c r="D398">
        <v>1092.99380189004</v>
      </c>
      <c r="E398">
        <v>1668.415070000001</v>
      </c>
      <c r="F398">
        <v>0</v>
      </c>
    </row>
    <row r="399" spans="1:6">
      <c r="A399">
        <v>397</v>
      </c>
      <c r="B399">
        <v>2.6545</v>
      </c>
      <c r="C399">
        <v>0</v>
      </c>
      <c r="D399">
        <v>1091.05684321103</v>
      </c>
      <c r="E399">
        <v>1671.069570000001</v>
      </c>
      <c r="F399">
        <v>0</v>
      </c>
    </row>
    <row r="400" spans="1:6">
      <c r="A400">
        <v>398</v>
      </c>
      <c r="B400">
        <v>2.59431</v>
      </c>
      <c r="C400">
        <v>0</v>
      </c>
      <c r="D400">
        <v>1097.13413286318</v>
      </c>
      <c r="E400">
        <v>1673.663880000001</v>
      </c>
      <c r="F400">
        <v>0</v>
      </c>
    </row>
    <row r="401" spans="1:6">
      <c r="A401">
        <v>399</v>
      </c>
      <c r="B401">
        <v>2.62836</v>
      </c>
      <c r="C401">
        <v>0</v>
      </c>
      <c r="D401">
        <v>1095.64533156874</v>
      </c>
      <c r="E401">
        <v>1676.292240000001</v>
      </c>
      <c r="F401">
        <v>0</v>
      </c>
    </row>
    <row r="402" spans="1:6">
      <c r="A402">
        <v>400</v>
      </c>
      <c r="B402">
        <v>2.61046</v>
      </c>
      <c r="C402">
        <v>0</v>
      </c>
      <c r="D402">
        <v>1098.18036766382</v>
      </c>
      <c r="E402">
        <v>1678.902700000001</v>
      </c>
      <c r="F402">
        <v>0</v>
      </c>
    </row>
    <row r="403" spans="1:6">
      <c r="A403">
        <v>401</v>
      </c>
      <c r="B403">
        <v>2.54655</v>
      </c>
      <c r="C403">
        <v>0</v>
      </c>
      <c r="D403">
        <v>1097.72570634088</v>
      </c>
      <c r="E403">
        <v>1681.449250000001</v>
      </c>
      <c r="F403">
        <v>0</v>
      </c>
    </row>
    <row r="404" spans="1:6">
      <c r="A404">
        <v>402</v>
      </c>
      <c r="B404">
        <v>2.61441</v>
      </c>
      <c r="C404">
        <v>0</v>
      </c>
      <c r="D404">
        <v>1101.89352479912</v>
      </c>
      <c r="E404">
        <v>1684.063660000001</v>
      </c>
      <c r="F404">
        <v>0</v>
      </c>
    </row>
    <row r="405" spans="1:6">
      <c r="A405">
        <v>403</v>
      </c>
      <c r="B405">
        <v>2.53813</v>
      </c>
      <c r="C405">
        <v>0</v>
      </c>
      <c r="D405">
        <v>1106.50978311338</v>
      </c>
      <c r="E405">
        <v>1686.601790000001</v>
      </c>
      <c r="F405">
        <v>0</v>
      </c>
    </row>
    <row r="406" spans="1:6">
      <c r="A406">
        <v>404</v>
      </c>
      <c r="B406">
        <v>2.60537</v>
      </c>
      <c r="C406">
        <v>0</v>
      </c>
      <c r="D406">
        <v>1101.72600175052</v>
      </c>
      <c r="E406">
        <v>1689.207160000001</v>
      </c>
      <c r="F406">
        <v>0</v>
      </c>
    </row>
    <row r="407" spans="1:6">
      <c r="A407">
        <v>405</v>
      </c>
      <c r="B407">
        <v>2.62139</v>
      </c>
      <c r="C407">
        <v>0</v>
      </c>
      <c r="D407">
        <v>1102.87454191467</v>
      </c>
      <c r="E407">
        <v>1691.828550000001</v>
      </c>
      <c r="F407">
        <v>0</v>
      </c>
    </row>
    <row r="408" spans="1:6">
      <c r="A408">
        <v>406</v>
      </c>
      <c r="B408">
        <v>2.65099</v>
      </c>
      <c r="C408">
        <v>0</v>
      </c>
      <c r="D408">
        <v>1092.36723816345</v>
      </c>
      <c r="E408">
        <v>1694.479540000001</v>
      </c>
      <c r="F408">
        <v>0</v>
      </c>
    </row>
    <row r="409" spans="1:6">
      <c r="A409">
        <v>407</v>
      </c>
      <c r="B409">
        <v>2.58318</v>
      </c>
      <c r="C409">
        <v>0</v>
      </c>
      <c r="D409">
        <v>1095.60033600816</v>
      </c>
      <c r="E409">
        <v>1697.062720000001</v>
      </c>
      <c r="F409">
        <v>0</v>
      </c>
    </row>
    <row r="410" spans="1:6">
      <c r="A410">
        <v>408</v>
      </c>
      <c r="B410">
        <v>2.58821</v>
      </c>
      <c r="C410">
        <v>0</v>
      </c>
      <c r="D410">
        <v>1094.23775968972</v>
      </c>
      <c r="E410">
        <v>1699.650930000001</v>
      </c>
      <c r="F410">
        <v>0</v>
      </c>
    </row>
    <row r="411" spans="1:6">
      <c r="A411">
        <v>409</v>
      </c>
      <c r="B411">
        <v>2.60205</v>
      </c>
      <c r="C411">
        <v>0</v>
      </c>
      <c r="D411">
        <v>1097.91673719278</v>
      </c>
      <c r="E411">
        <v>1702.252980000001</v>
      </c>
      <c r="F411">
        <v>0</v>
      </c>
    </row>
    <row r="412" spans="1:6">
      <c r="A412">
        <v>410</v>
      </c>
      <c r="B412">
        <v>1.03198</v>
      </c>
      <c r="C412">
        <v>0</v>
      </c>
      <c r="D412">
        <v>1420.66908057331</v>
      </c>
      <c r="E412">
        <v>1703.284960000001</v>
      </c>
      <c r="F412">
        <v>0</v>
      </c>
    </row>
    <row r="413" spans="1:6">
      <c r="A413">
        <v>411</v>
      </c>
      <c r="B413">
        <v>0</v>
      </c>
      <c r="C413">
        <v>0</v>
      </c>
      <c r="E413">
        <v>1703.284960000001</v>
      </c>
      <c r="F413">
        <v>0</v>
      </c>
    </row>
    <row r="414" spans="1:6">
      <c r="A414">
        <v>412</v>
      </c>
      <c r="B414">
        <v>0</v>
      </c>
      <c r="C414">
        <v>0</v>
      </c>
      <c r="E414">
        <v>1703.284960000001</v>
      </c>
      <c r="F414">
        <v>0</v>
      </c>
    </row>
    <row r="415" spans="1:6">
      <c r="A415">
        <v>413</v>
      </c>
      <c r="B415">
        <v>0</v>
      </c>
      <c r="C415">
        <v>0</v>
      </c>
      <c r="E415">
        <v>1703.284960000001</v>
      </c>
      <c r="F415">
        <v>0</v>
      </c>
    </row>
    <row r="416" spans="1:6">
      <c r="A416">
        <v>414</v>
      </c>
      <c r="B416">
        <v>0</v>
      </c>
      <c r="C416">
        <v>0</v>
      </c>
      <c r="E416">
        <v>1703.284960000001</v>
      </c>
      <c r="F416">
        <v>0</v>
      </c>
    </row>
    <row r="417" spans="1:6">
      <c r="A417">
        <v>415</v>
      </c>
      <c r="B417">
        <v>0</v>
      </c>
      <c r="C417">
        <v>0</v>
      </c>
      <c r="E417">
        <v>1703.284960000001</v>
      </c>
      <c r="F417">
        <v>0</v>
      </c>
    </row>
    <row r="418" spans="1:6">
      <c r="A418">
        <v>416</v>
      </c>
      <c r="B418">
        <v>0</v>
      </c>
      <c r="C418">
        <v>0</v>
      </c>
      <c r="E418">
        <v>1703.284960000001</v>
      </c>
      <c r="F418">
        <v>0</v>
      </c>
    </row>
    <row r="419" spans="1:6">
      <c r="A419">
        <v>417</v>
      </c>
      <c r="B419">
        <v>0</v>
      </c>
      <c r="C419">
        <v>0</v>
      </c>
      <c r="E419">
        <v>1703.284960000001</v>
      </c>
      <c r="F419">
        <v>0</v>
      </c>
    </row>
    <row r="420" spans="1:6">
      <c r="A420">
        <v>418</v>
      </c>
      <c r="B420">
        <v>0.011</v>
      </c>
      <c r="C420">
        <v>0</v>
      </c>
      <c r="D420">
        <v>3759.93900439459</v>
      </c>
      <c r="E420">
        <v>1703.295960000001</v>
      </c>
      <c r="F420">
        <v>0</v>
      </c>
    </row>
    <row r="421" spans="1:6">
      <c r="A421">
        <v>419</v>
      </c>
      <c r="B421">
        <v>4.18693</v>
      </c>
      <c r="C421">
        <v>0</v>
      </c>
      <c r="D421">
        <v>1820.39210308846</v>
      </c>
      <c r="E421">
        <v>1707.482890000001</v>
      </c>
      <c r="F421">
        <v>0</v>
      </c>
    </row>
    <row r="422" spans="1:6">
      <c r="A422">
        <v>420</v>
      </c>
      <c r="B422">
        <v>3.93212</v>
      </c>
      <c r="C422">
        <v>0</v>
      </c>
      <c r="D422">
        <v>1523.24573782352</v>
      </c>
      <c r="E422">
        <v>1711.415010000001</v>
      </c>
      <c r="F422">
        <v>0</v>
      </c>
    </row>
    <row r="423" spans="1:6">
      <c r="A423">
        <v>421</v>
      </c>
      <c r="B423">
        <v>3.75737</v>
      </c>
      <c r="C423">
        <v>0</v>
      </c>
      <c r="D423">
        <v>1510.66367605931</v>
      </c>
      <c r="E423">
        <v>1715.172380000001</v>
      </c>
      <c r="F423">
        <v>0</v>
      </c>
    </row>
    <row r="424" spans="1:6">
      <c r="A424">
        <v>422</v>
      </c>
      <c r="B424">
        <v>3.51444</v>
      </c>
      <c r="C424">
        <v>0</v>
      </c>
      <c r="D424">
        <v>1508.19258839396</v>
      </c>
      <c r="E424">
        <v>1718.686820000001</v>
      </c>
      <c r="F424">
        <v>0</v>
      </c>
    </row>
    <row r="425" spans="1:6">
      <c r="A425">
        <v>423</v>
      </c>
      <c r="B425">
        <v>3.3757</v>
      </c>
      <c r="C425">
        <v>0</v>
      </c>
      <c r="D425">
        <v>1539.56774563739</v>
      </c>
      <c r="E425">
        <v>1722.062520000001</v>
      </c>
      <c r="F425">
        <v>0</v>
      </c>
    </row>
    <row r="426" spans="1:6">
      <c r="A426">
        <v>424</v>
      </c>
      <c r="B426">
        <v>3.33008</v>
      </c>
      <c r="C426">
        <v>0</v>
      </c>
      <c r="D426">
        <v>1535.37025217589</v>
      </c>
      <c r="E426">
        <v>1725.392600000001</v>
      </c>
      <c r="F426">
        <v>0</v>
      </c>
    </row>
    <row r="427" spans="1:6">
      <c r="A427">
        <v>425</v>
      </c>
      <c r="B427">
        <v>3.3199</v>
      </c>
      <c r="C427">
        <v>0</v>
      </c>
      <c r="D427">
        <v>1258.18717698045</v>
      </c>
      <c r="E427">
        <v>1728.712500000001</v>
      </c>
      <c r="F427">
        <v>0</v>
      </c>
    </row>
    <row r="428" spans="1:6">
      <c r="A428">
        <v>426</v>
      </c>
      <c r="B428">
        <v>0.35836</v>
      </c>
      <c r="C428">
        <v>0</v>
      </c>
      <c r="D428">
        <v>1546.90998261672</v>
      </c>
      <c r="E428">
        <v>1729.07086</v>
      </c>
      <c r="F428">
        <v>0</v>
      </c>
    </row>
    <row r="429" spans="1:6">
      <c r="A429">
        <v>427</v>
      </c>
      <c r="B429">
        <v>0</v>
      </c>
      <c r="C429">
        <v>0</v>
      </c>
      <c r="D429">
        <v>1289.96296176903</v>
      </c>
      <c r="E429">
        <v>1729.07086</v>
      </c>
      <c r="F429">
        <v>0</v>
      </c>
    </row>
    <row r="430" spans="1:6">
      <c r="A430">
        <v>428</v>
      </c>
      <c r="B430">
        <v>0.21924</v>
      </c>
      <c r="C430">
        <v>0</v>
      </c>
      <c r="D430">
        <v>1163.75975228084</v>
      </c>
      <c r="E430">
        <v>1729.2901</v>
      </c>
      <c r="F430">
        <v>0</v>
      </c>
    </row>
    <row r="431" spans="1:6">
      <c r="A431">
        <v>429</v>
      </c>
      <c r="B431">
        <v>2.60267</v>
      </c>
      <c r="C431">
        <v>0</v>
      </c>
      <c r="D431">
        <v>1450.90480356105</v>
      </c>
      <c r="E431">
        <v>1731.89277</v>
      </c>
      <c r="F431">
        <v>0</v>
      </c>
    </row>
    <row r="432" spans="1:6">
      <c r="A432">
        <v>430</v>
      </c>
      <c r="B432">
        <v>2.7252</v>
      </c>
      <c r="C432">
        <v>0</v>
      </c>
      <c r="D432">
        <v>1579.12972237895</v>
      </c>
      <c r="E432">
        <v>1734.61797</v>
      </c>
      <c r="F432">
        <v>0</v>
      </c>
    </row>
    <row r="433" spans="1:6">
      <c r="A433">
        <v>431</v>
      </c>
      <c r="B433">
        <v>2.79471</v>
      </c>
      <c r="C433">
        <v>0</v>
      </c>
      <c r="D433">
        <v>1531.82621400681</v>
      </c>
      <c r="E433">
        <v>1737.41268</v>
      </c>
      <c r="F433">
        <v>0</v>
      </c>
    </row>
    <row r="434" spans="1:6">
      <c r="A434">
        <v>432</v>
      </c>
      <c r="B434">
        <v>3.34968</v>
      </c>
      <c r="C434">
        <v>0</v>
      </c>
      <c r="D434">
        <v>1360.96849424289</v>
      </c>
      <c r="E434">
        <v>1740.76236</v>
      </c>
      <c r="F434">
        <v>0</v>
      </c>
    </row>
    <row r="435" spans="1:6">
      <c r="A435">
        <v>433</v>
      </c>
      <c r="B435">
        <v>3.26868</v>
      </c>
      <c r="C435">
        <v>0</v>
      </c>
      <c r="D435">
        <v>1288.75872507858</v>
      </c>
      <c r="E435">
        <v>1744.03104</v>
      </c>
      <c r="F435">
        <v>0</v>
      </c>
    </row>
    <row r="436" spans="1:6">
      <c r="A436">
        <v>434</v>
      </c>
      <c r="B436">
        <v>3.21212</v>
      </c>
      <c r="C436">
        <v>0</v>
      </c>
      <c r="D436">
        <v>1284.90404411572</v>
      </c>
      <c r="E436">
        <v>1747.24316</v>
      </c>
      <c r="F436">
        <v>0</v>
      </c>
    </row>
    <row r="437" spans="1:6">
      <c r="A437">
        <v>435</v>
      </c>
      <c r="B437">
        <v>3.17323</v>
      </c>
      <c r="C437">
        <v>0</v>
      </c>
      <c r="D437">
        <v>1274.78771993178</v>
      </c>
      <c r="E437">
        <v>1750.41639</v>
      </c>
      <c r="F437">
        <v>0</v>
      </c>
    </row>
    <row r="438" spans="1:6">
      <c r="A438">
        <v>436</v>
      </c>
      <c r="B438">
        <v>3.15682</v>
      </c>
      <c r="C438">
        <v>0</v>
      </c>
      <c r="D438">
        <v>1266.62878706242</v>
      </c>
      <c r="E438">
        <v>1753.57321</v>
      </c>
      <c r="F438">
        <v>0</v>
      </c>
    </row>
    <row r="439" spans="1:6">
      <c r="A439">
        <v>437</v>
      </c>
      <c r="B439">
        <v>3.13413</v>
      </c>
      <c r="C439">
        <v>0</v>
      </c>
      <c r="D439">
        <v>1256.21080657517</v>
      </c>
      <c r="E439">
        <v>1756.70734</v>
      </c>
      <c r="F439">
        <v>0</v>
      </c>
    </row>
    <row r="440" spans="1:6">
      <c r="A440">
        <v>438</v>
      </c>
      <c r="B440">
        <v>3.12691</v>
      </c>
      <c r="C440">
        <v>0</v>
      </c>
      <c r="D440">
        <v>1249.15323201192</v>
      </c>
      <c r="E440">
        <v>1759.83425</v>
      </c>
      <c r="F440">
        <v>0</v>
      </c>
    </row>
    <row r="441" spans="1:6">
      <c r="A441">
        <v>439</v>
      </c>
      <c r="B441">
        <v>3.01388</v>
      </c>
      <c r="C441">
        <v>0</v>
      </c>
      <c r="D441">
        <v>1282.89012382199</v>
      </c>
      <c r="E441">
        <v>1762.84813</v>
      </c>
      <c r="F441">
        <v>0</v>
      </c>
    </row>
    <row r="442" spans="1:6">
      <c r="A442">
        <v>440</v>
      </c>
      <c r="B442">
        <v>3.28248</v>
      </c>
      <c r="C442">
        <v>0</v>
      </c>
      <c r="D442">
        <v>1180.85746331226</v>
      </c>
      <c r="E442">
        <v>1766.13061</v>
      </c>
      <c r="F442">
        <v>0</v>
      </c>
    </row>
    <row r="443" spans="1:6">
      <c r="A443">
        <v>441</v>
      </c>
      <c r="B443">
        <v>3.273</v>
      </c>
      <c r="C443">
        <v>0</v>
      </c>
      <c r="D443">
        <v>1173.39879819052</v>
      </c>
      <c r="E443">
        <v>1769.40361</v>
      </c>
      <c r="F443">
        <v>0</v>
      </c>
    </row>
    <row r="444" spans="1:6">
      <c r="A444">
        <v>442</v>
      </c>
      <c r="B444">
        <v>3.2434</v>
      </c>
      <c r="C444">
        <v>0</v>
      </c>
      <c r="D444">
        <v>1165.53259422698</v>
      </c>
      <c r="E444">
        <v>1772.64701</v>
      </c>
      <c r="F444">
        <v>0</v>
      </c>
    </row>
    <row r="445" spans="1:6">
      <c r="A445">
        <v>443</v>
      </c>
      <c r="B445">
        <v>3.21092</v>
      </c>
      <c r="C445">
        <v>0</v>
      </c>
      <c r="D445">
        <v>1164.70468794532</v>
      </c>
      <c r="E445">
        <v>1775.85793</v>
      </c>
      <c r="F445">
        <v>0</v>
      </c>
    </row>
    <row r="446" spans="1:6">
      <c r="A446">
        <v>444</v>
      </c>
      <c r="B446">
        <v>3.1925</v>
      </c>
      <c r="C446">
        <v>0</v>
      </c>
      <c r="D446">
        <v>1161.3474537168</v>
      </c>
      <c r="E446">
        <v>1779.05043</v>
      </c>
      <c r="F446">
        <v>0</v>
      </c>
    </row>
    <row r="447" spans="1:6">
      <c r="A447">
        <v>445</v>
      </c>
      <c r="B447">
        <v>3.17447</v>
      </c>
      <c r="C447">
        <v>0</v>
      </c>
      <c r="D447">
        <v>1156.17675076855</v>
      </c>
      <c r="E447">
        <v>1782.2249</v>
      </c>
      <c r="F447">
        <v>0</v>
      </c>
    </row>
    <row r="448" spans="1:6">
      <c r="A448">
        <v>446</v>
      </c>
      <c r="B448">
        <v>3.14122</v>
      </c>
      <c r="C448">
        <v>0</v>
      </c>
      <c r="D448">
        <v>1157.26792483486</v>
      </c>
      <c r="E448">
        <v>1785.36612</v>
      </c>
      <c r="F448">
        <v>0</v>
      </c>
    </row>
    <row r="449" spans="1:6">
      <c r="A449">
        <v>447</v>
      </c>
      <c r="B449">
        <v>3.11603</v>
      </c>
      <c r="C449">
        <v>0</v>
      </c>
      <c r="D449">
        <v>1159.94158889486</v>
      </c>
      <c r="E449">
        <v>1788.48215</v>
      </c>
      <c r="F449">
        <v>0</v>
      </c>
    </row>
    <row r="450" spans="1:6">
      <c r="A450">
        <v>448</v>
      </c>
      <c r="B450">
        <v>3.09447</v>
      </c>
      <c r="C450">
        <v>0</v>
      </c>
      <c r="D450">
        <v>1158.55072052729</v>
      </c>
      <c r="E450">
        <v>1791.57662</v>
      </c>
      <c r="F450">
        <v>0</v>
      </c>
    </row>
    <row r="451" spans="1:6">
      <c r="A451">
        <v>449</v>
      </c>
      <c r="B451">
        <v>3.09334</v>
      </c>
      <c r="C451">
        <v>0</v>
      </c>
      <c r="D451">
        <v>1156.54733936606</v>
      </c>
      <c r="E451">
        <v>1794.66996</v>
      </c>
      <c r="F451">
        <v>0</v>
      </c>
    </row>
    <row r="452" spans="1:6">
      <c r="A452">
        <v>450</v>
      </c>
      <c r="B452">
        <v>3.06318</v>
      </c>
      <c r="C452">
        <v>0</v>
      </c>
      <c r="D452">
        <v>1152.97989823785</v>
      </c>
      <c r="E452">
        <v>1797.73314</v>
      </c>
      <c r="F452">
        <v>0</v>
      </c>
    </row>
    <row r="453" spans="1:6">
      <c r="A453">
        <v>451</v>
      </c>
      <c r="B453">
        <v>3.04672</v>
      </c>
      <c r="C453">
        <v>0</v>
      </c>
      <c r="D453">
        <v>1158.22013817158</v>
      </c>
      <c r="E453">
        <v>1800.77986</v>
      </c>
      <c r="F453">
        <v>0</v>
      </c>
    </row>
    <row r="454" spans="1:6">
      <c r="A454">
        <v>452</v>
      </c>
      <c r="B454">
        <v>3.03302</v>
      </c>
      <c r="C454">
        <v>0</v>
      </c>
      <c r="D454">
        <v>1158.83444024493</v>
      </c>
      <c r="E454">
        <v>1803.81288</v>
      </c>
      <c r="F454">
        <v>0</v>
      </c>
    </row>
    <row r="455" spans="1:6">
      <c r="A455">
        <v>453</v>
      </c>
      <c r="B455">
        <v>3.0212</v>
      </c>
      <c r="C455">
        <v>0</v>
      </c>
      <c r="D455">
        <v>1158.70912556261</v>
      </c>
      <c r="E455">
        <v>1806.83408</v>
      </c>
      <c r="F455">
        <v>0</v>
      </c>
    </row>
    <row r="456" spans="1:6">
      <c r="A456">
        <v>454</v>
      </c>
      <c r="B456">
        <v>3.00895</v>
      </c>
      <c r="C456">
        <v>0</v>
      </c>
      <c r="D456">
        <v>1154.31741296012</v>
      </c>
      <c r="E456">
        <v>1809.84303</v>
      </c>
      <c r="F456">
        <v>0</v>
      </c>
    </row>
    <row r="457" spans="1:6">
      <c r="A457">
        <v>455</v>
      </c>
      <c r="B457">
        <v>3.00926</v>
      </c>
      <c r="C457">
        <v>0</v>
      </c>
      <c r="D457">
        <v>1155.14640468645</v>
      </c>
      <c r="E457">
        <v>1812.85229</v>
      </c>
      <c r="F457">
        <v>0</v>
      </c>
    </row>
    <row r="458" spans="1:6">
      <c r="A458">
        <v>456</v>
      </c>
      <c r="B458">
        <v>2.77588</v>
      </c>
      <c r="C458">
        <v>0</v>
      </c>
      <c r="D458">
        <v>1177.36236127847</v>
      </c>
      <c r="E458">
        <v>1815.62817</v>
      </c>
      <c r="F458">
        <v>0</v>
      </c>
    </row>
    <row r="459" spans="1:6">
      <c r="A459">
        <v>457</v>
      </c>
      <c r="B459">
        <v>3.01215</v>
      </c>
      <c r="C459">
        <v>0</v>
      </c>
      <c r="D459">
        <v>1146.75230572717</v>
      </c>
      <c r="E459">
        <v>1818.64032</v>
      </c>
      <c r="F459">
        <v>0</v>
      </c>
    </row>
    <row r="460" spans="1:6">
      <c r="A460">
        <v>458</v>
      </c>
      <c r="B460">
        <v>2.98481</v>
      </c>
      <c r="C460">
        <v>0</v>
      </c>
      <c r="D460">
        <v>1148.44026212303</v>
      </c>
      <c r="E460">
        <v>1821.62513</v>
      </c>
      <c r="F460">
        <v>0</v>
      </c>
    </row>
    <row r="461" spans="1:6">
      <c r="A461">
        <v>459</v>
      </c>
      <c r="B461">
        <v>2.99588</v>
      </c>
      <c r="C461">
        <v>0</v>
      </c>
      <c r="D461">
        <v>1149.88458337107</v>
      </c>
      <c r="E461">
        <v>1824.62101</v>
      </c>
      <c r="F461">
        <v>0</v>
      </c>
    </row>
    <row r="462" spans="1:6">
      <c r="A462">
        <v>460</v>
      </c>
      <c r="B462">
        <v>2.98287</v>
      </c>
      <c r="C462">
        <v>0</v>
      </c>
      <c r="D462">
        <v>1148.23140294075</v>
      </c>
      <c r="E462">
        <v>1827.60388</v>
      </c>
      <c r="F462">
        <v>0</v>
      </c>
    </row>
    <row r="463" spans="1:6">
      <c r="A463">
        <v>461</v>
      </c>
      <c r="B463">
        <v>2.97181</v>
      </c>
      <c r="C463">
        <v>0</v>
      </c>
      <c r="D463">
        <v>1147.36659366318</v>
      </c>
      <c r="E463">
        <v>1830.57569</v>
      </c>
      <c r="F463">
        <v>0</v>
      </c>
    </row>
    <row r="464" spans="1:6">
      <c r="A464">
        <v>462</v>
      </c>
      <c r="B464">
        <v>2.99707</v>
      </c>
      <c r="C464">
        <v>0</v>
      </c>
      <c r="D464">
        <v>1130.04970293841</v>
      </c>
      <c r="E464">
        <v>1833.57276</v>
      </c>
      <c r="F464">
        <v>0</v>
      </c>
    </row>
    <row r="465" spans="1:6">
      <c r="A465">
        <v>463</v>
      </c>
      <c r="B465">
        <v>2.9446</v>
      </c>
      <c r="C465">
        <v>0</v>
      </c>
      <c r="D465">
        <v>1132.4455120122</v>
      </c>
      <c r="E465">
        <v>1836.51736</v>
      </c>
      <c r="F465">
        <v>0</v>
      </c>
    </row>
    <row r="466" spans="1:6">
      <c r="A466">
        <v>464</v>
      </c>
      <c r="B466">
        <v>2.93279</v>
      </c>
      <c r="C466">
        <v>0</v>
      </c>
      <c r="D466">
        <v>1144.84282235307</v>
      </c>
      <c r="E466">
        <v>1839.45015</v>
      </c>
      <c r="F466">
        <v>0</v>
      </c>
    </row>
    <row r="467" spans="1:6">
      <c r="A467">
        <v>465</v>
      </c>
      <c r="B467">
        <v>2.92336</v>
      </c>
      <c r="C467">
        <v>0</v>
      </c>
      <c r="D467">
        <v>1135.99360852374</v>
      </c>
      <c r="E467">
        <v>1842.37351</v>
      </c>
      <c r="F467">
        <v>0</v>
      </c>
    </row>
    <row r="468" spans="1:6">
      <c r="A468">
        <v>466</v>
      </c>
      <c r="B468">
        <v>2.91092</v>
      </c>
      <c r="C468">
        <v>0</v>
      </c>
      <c r="D468">
        <v>1135.87069670633</v>
      </c>
      <c r="E468">
        <v>1845.28443</v>
      </c>
      <c r="F468">
        <v>0</v>
      </c>
    </row>
    <row r="469" spans="1:6">
      <c r="A469">
        <v>467</v>
      </c>
      <c r="B469">
        <v>2.88101</v>
      </c>
      <c r="C469">
        <v>0</v>
      </c>
      <c r="D469">
        <v>1137.2377033391</v>
      </c>
      <c r="E469">
        <v>1848.16544</v>
      </c>
      <c r="F469">
        <v>0</v>
      </c>
    </row>
    <row r="470" spans="1:6">
      <c r="A470">
        <v>468</v>
      </c>
      <c r="B470">
        <v>2.87497</v>
      </c>
      <c r="C470">
        <v>0</v>
      </c>
      <c r="D470">
        <v>1146.32324788256</v>
      </c>
      <c r="E470">
        <v>1851.04041</v>
      </c>
      <c r="F470">
        <v>0</v>
      </c>
    </row>
    <row r="471" spans="1:6">
      <c r="A471">
        <v>469</v>
      </c>
      <c r="B471">
        <v>2.88628</v>
      </c>
      <c r="C471">
        <v>0</v>
      </c>
      <c r="D471">
        <v>1134.70815383363</v>
      </c>
      <c r="E471">
        <v>1853.92669</v>
      </c>
      <c r="F471">
        <v>0</v>
      </c>
    </row>
    <row r="472" spans="1:6">
      <c r="A472">
        <v>470</v>
      </c>
      <c r="B472">
        <v>2.87912</v>
      </c>
      <c r="C472">
        <v>0</v>
      </c>
      <c r="D472">
        <v>1132.78249928233</v>
      </c>
      <c r="E472">
        <v>1856.80581</v>
      </c>
      <c r="F472">
        <v>0</v>
      </c>
    </row>
    <row r="473" spans="1:6">
      <c r="A473">
        <v>471</v>
      </c>
      <c r="B473">
        <v>2.83406</v>
      </c>
      <c r="C473">
        <v>0</v>
      </c>
      <c r="D473">
        <v>1135.26155720094</v>
      </c>
      <c r="E473">
        <v>1859.63987</v>
      </c>
      <c r="F473">
        <v>0</v>
      </c>
    </row>
    <row r="474" spans="1:6">
      <c r="A474">
        <v>472</v>
      </c>
      <c r="B474">
        <v>2.82313</v>
      </c>
      <c r="C474">
        <v>0</v>
      </c>
      <c r="D474">
        <v>1142.01125452711</v>
      </c>
      <c r="E474">
        <v>1862.463</v>
      </c>
      <c r="F474">
        <v>0</v>
      </c>
    </row>
    <row r="475" spans="1:6">
      <c r="A475">
        <v>473</v>
      </c>
      <c r="B475">
        <v>2.8308</v>
      </c>
      <c r="C475">
        <v>0</v>
      </c>
      <c r="D475">
        <v>1135.71648004985</v>
      </c>
      <c r="E475">
        <v>1865.2938</v>
      </c>
      <c r="F475">
        <v>0</v>
      </c>
    </row>
    <row r="476" spans="1:6">
      <c r="A476">
        <v>474</v>
      </c>
      <c r="B476">
        <v>2.81522</v>
      </c>
      <c r="C476">
        <v>0</v>
      </c>
      <c r="D476">
        <v>1135.66790618765</v>
      </c>
      <c r="E476">
        <v>1868.10902</v>
      </c>
      <c r="F476">
        <v>0</v>
      </c>
    </row>
    <row r="477" spans="1:6">
      <c r="A477">
        <v>475</v>
      </c>
      <c r="B477">
        <v>2.83483</v>
      </c>
      <c r="C477">
        <v>0</v>
      </c>
      <c r="D477">
        <v>1132.06247421266</v>
      </c>
      <c r="E477">
        <v>1870.94385</v>
      </c>
      <c r="F477">
        <v>0</v>
      </c>
    </row>
    <row r="478" spans="1:6">
      <c r="A478">
        <v>476</v>
      </c>
      <c r="B478">
        <v>2.8374</v>
      </c>
      <c r="C478">
        <v>0</v>
      </c>
      <c r="D478">
        <v>1122.79254536742</v>
      </c>
      <c r="E478">
        <v>1873.78125</v>
      </c>
      <c r="F478">
        <v>0</v>
      </c>
    </row>
    <row r="479" spans="1:6">
      <c r="A479">
        <v>477</v>
      </c>
      <c r="B479">
        <v>2.82923</v>
      </c>
      <c r="C479">
        <v>0</v>
      </c>
      <c r="D479">
        <v>1126.46404596184</v>
      </c>
      <c r="E479">
        <v>1876.61048</v>
      </c>
      <c r="F479">
        <v>0</v>
      </c>
    </row>
    <row r="480" spans="1:6">
      <c r="A480">
        <v>478</v>
      </c>
      <c r="B480">
        <v>2.72819</v>
      </c>
      <c r="C480">
        <v>0</v>
      </c>
      <c r="D480">
        <v>1136.50956600909</v>
      </c>
      <c r="E480">
        <v>1879.33867</v>
      </c>
      <c r="F480">
        <v>0</v>
      </c>
    </row>
    <row r="481" spans="1:6">
      <c r="A481">
        <v>479</v>
      </c>
      <c r="B481">
        <v>2.82332</v>
      </c>
      <c r="C481">
        <v>0</v>
      </c>
      <c r="D481">
        <v>1119.63342401235</v>
      </c>
      <c r="E481">
        <v>1882.16199</v>
      </c>
      <c r="F481">
        <v>0</v>
      </c>
    </row>
    <row r="482" spans="1:6">
      <c r="A482">
        <v>480</v>
      </c>
      <c r="B482">
        <v>2.79549</v>
      </c>
      <c r="C482">
        <v>0</v>
      </c>
      <c r="D482">
        <v>1118.30770839253</v>
      </c>
      <c r="E482">
        <v>1884.95748</v>
      </c>
      <c r="F482">
        <v>0</v>
      </c>
    </row>
    <row r="483" spans="1:6">
      <c r="A483">
        <v>481</v>
      </c>
      <c r="B483">
        <v>2.7838</v>
      </c>
      <c r="C483">
        <v>0</v>
      </c>
      <c r="D483">
        <v>1121.10835062313</v>
      </c>
      <c r="E483">
        <v>1887.74128</v>
      </c>
      <c r="F483">
        <v>0</v>
      </c>
    </row>
    <row r="484" spans="1:6">
      <c r="A484">
        <v>482</v>
      </c>
      <c r="B484">
        <v>2.78537</v>
      </c>
      <c r="C484">
        <v>0</v>
      </c>
      <c r="D484">
        <v>1120.1150930932</v>
      </c>
      <c r="E484">
        <v>1890.52665</v>
      </c>
      <c r="F484">
        <v>0</v>
      </c>
    </row>
    <row r="485" spans="1:6">
      <c r="A485">
        <v>483</v>
      </c>
      <c r="B485">
        <v>2.77938</v>
      </c>
      <c r="C485">
        <v>0</v>
      </c>
      <c r="D485">
        <v>1116.87173322432</v>
      </c>
      <c r="E485">
        <v>1893.30603</v>
      </c>
      <c r="F485">
        <v>0</v>
      </c>
    </row>
    <row r="486" spans="1:6">
      <c r="A486">
        <v>484</v>
      </c>
      <c r="B486">
        <v>2.77576</v>
      </c>
      <c r="C486">
        <v>0</v>
      </c>
      <c r="D486">
        <v>1111.53198694953</v>
      </c>
      <c r="E486">
        <v>1896.08179</v>
      </c>
      <c r="F486">
        <v>0</v>
      </c>
    </row>
    <row r="487" spans="1:6">
      <c r="A487">
        <v>485</v>
      </c>
      <c r="B487">
        <v>2.78337</v>
      </c>
      <c r="C487">
        <v>0</v>
      </c>
      <c r="D487">
        <v>1118.90232988359</v>
      </c>
      <c r="E487">
        <v>1898.86516</v>
      </c>
      <c r="F487">
        <v>0</v>
      </c>
    </row>
    <row r="488" spans="1:6">
      <c r="A488">
        <v>486</v>
      </c>
      <c r="B488">
        <v>2.78488</v>
      </c>
      <c r="C488">
        <v>0</v>
      </c>
      <c r="D488">
        <v>1106.12809654654</v>
      </c>
      <c r="E488">
        <v>1901.65004</v>
      </c>
      <c r="F488">
        <v>0</v>
      </c>
    </row>
    <row r="489" spans="1:6">
      <c r="A489">
        <v>487</v>
      </c>
      <c r="B489">
        <v>2.77841</v>
      </c>
      <c r="C489">
        <v>0</v>
      </c>
      <c r="D489">
        <v>1107.76410289848</v>
      </c>
      <c r="E489">
        <v>1904.42845</v>
      </c>
      <c r="F489">
        <v>0</v>
      </c>
    </row>
    <row r="490" spans="1:6">
      <c r="A490">
        <v>488</v>
      </c>
      <c r="B490">
        <v>2.77853</v>
      </c>
      <c r="C490">
        <v>0</v>
      </c>
      <c r="D490">
        <v>1106.17001279862</v>
      </c>
      <c r="E490">
        <v>1907.20698</v>
      </c>
      <c r="F490">
        <v>0</v>
      </c>
    </row>
    <row r="491" spans="1:6">
      <c r="A491">
        <v>489</v>
      </c>
      <c r="B491">
        <v>2.77224</v>
      </c>
      <c r="C491">
        <v>0</v>
      </c>
      <c r="D491">
        <v>1104.80242509321</v>
      </c>
      <c r="E491">
        <v>1909.97922</v>
      </c>
      <c r="F491">
        <v>0</v>
      </c>
    </row>
    <row r="492" spans="1:6">
      <c r="A492">
        <v>490</v>
      </c>
      <c r="B492">
        <v>2.76319</v>
      </c>
      <c r="C492">
        <v>0</v>
      </c>
      <c r="D492">
        <v>1106.90820973326</v>
      </c>
      <c r="E492">
        <v>1912.74241</v>
      </c>
      <c r="F492">
        <v>0</v>
      </c>
    </row>
    <row r="493" spans="1:6">
      <c r="A493">
        <v>491</v>
      </c>
      <c r="B493">
        <v>2.76131</v>
      </c>
      <c r="C493">
        <v>0</v>
      </c>
      <c r="D493">
        <v>1101.13969281611</v>
      </c>
      <c r="E493">
        <v>1915.50372</v>
      </c>
      <c r="F493">
        <v>0</v>
      </c>
    </row>
    <row r="494" spans="1:6">
      <c r="A494">
        <v>492</v>
      </c>
      <c r="B494">
        <v>2.7586</v>
      </c>
      <c r="C494">
        <v>0</v>
      </c>
      <c r="D494">
        <v>1106.11577608729</v>
      </c>
      <c r="E494">
        <v>1918.26232</v>
      </c>
      <c r="F494">
        <v>0</v>
      </c>
    </row>
    <row r="495" spans="1:6">
      <c r="A495">
        <v>493</v>
      </c>
      <c r="B495">
        <v>2.75269</v>
      </c>
      <c r="C495">
        <v>0</v>
      </c>
      <c r="D495">
        <v>1103.46317955076</v>
      </c>
      <c r="E495">
        <v>1921.01501</v>
      </c>
      <c r="F495">
        <v>0</v>
      </c>
    </row>
    <row r="496" spans="1:6">
      <c r="A496">
        <v>494</v>
      </c>
      <c r="B496">
        <v>2.74628</v>
      </c>
      <c r="C496">
        <v>0</v>
      </c>
      <c r="D496">
        <v>1102.82775719579</v>
      </c>
      <c r="E496">
        <v>1923.76129</v>
      </c>
      <c r="F496">
        <v>0</v>
      </c>
    </row>
    <row r="497" spans="1:6">
      <c r="A497">
        <v>495</v>
      </c>
      <c r="B497">
        <v>2.74767</v>
      </c>
      <c r="C497">
        <v>0</v>
      </c>
      <c r="D497">
        <v>1093.371324023</v>
      </c>
      <c r="E497">
        <v>1926.50896</v>
      </c>
      <c r="F497">
        <v>0</v>
      </c>
    </row>
    <row r="498" spans="1:6">
      <c r="A498">
        <v>496</v>
      </c>
      <c r="B498">
        <v>2.74012</v>
      </c>
      <c r="C498">
        <v>0</v>
      </c>
      <c r="D498">
        <v>1104.90854657388</v>
      </c>
      <c r="E498">
        <v>1929.24908</v>
      </c>
      <c r="F498">
        <v>0</v>
      </c>
    </row>
    <row r="499" spans="1:6">
      <c r="A499">
        <v>497</v>
      </c>
      <c r="B499">
        <v>2.72988</v>
      </c>
      <c r="C499">
        <v>0</v>
      </c>
      <c r="D499">
        <v>1100.0135019104</v>
      </c>
      <c r="E499">
        <v>1931.97896</v>
      </c>
      <c r="F499">
        <v>0</v>
      </c>
    </row>
    <row r="500" spans="1:6">
      <c r="A500">
        <v>498</v>
      </c>
      <c r="B500">
        <v>2.72415</v>
      </c>
      <c r="C500">
        <v>0</v>
      </c>
      <c r="D500">
        <v>1104.60379752296</v>
      </c>
      <c r="E500">
        <v>1934.70311</v>
      </c>
      <c r="F500">
        <v>0</v>
      </c>
    </row>
    <row r="501" spans="1:6">
      <c r="A501">
        <v>499</v>
      </c>
      <c r="B501">
        <v>2.72277</v>
      </c>
      <c r="C501">
        <v>0</v>
      </c>
      <c r="D501">
        <v>1103.41701034833</v>
      </c>
      <c r="E501">
        <v>1937.42588</v>
      </c>
      <c r="F501">
        <v>0</v>
      </c>
    </row>
    <row r="502" spans="1:6">
      <c r="A502">
        <v>500</v>
      </c>
      <c r="B502">
        <v>2.71378</v>
      </c>
      <c r="C502">
        <v>0</v>
      </c>
      <c r="D502">
        <v>1102.60845919539</v>
      </c>
      <c r="E502">
        <v>1940.13966</v>
      </c>
      <c r="F502">
        <v>0</v>
      </c>
    </row>
    <row r="503" spans="1:6">
      <c r="A503">
        <v>501</v>
      </c>
      <c r="B503">
        <v>2.71034</v>
      </c>
      <c r="C503">
        <v>0</v>
      </c>
      <c r="D503">
        <v>1103.76826793848</v>
      </c>
      <c r="E503">
        <v>1942.85</v>
      </c>
      <c r="F503">
        <v>0</v>
      </c>
    </row>
    <row r="504" spans="1:6">
      <c r="A504">
        <v>502</v>
      </c>
      <c r="B504">
        <v>2.69517</v>
      </c>
      <c r="C504">
        <v>0</v>
      </c>
      <c r="D504">
        <v>1102.34143646373</v>
      </c>
      <c r="E504">
        <v>1945.54517</v>
      </c>
      <c r="F504">
        <v>0</v>
      </c>
    </row>
    <row r="505" spans="1:6">
      <c r="A505">
        <v>503</v>
      </c>
      <c r="B505">
        <v>2.69109</v>
      </c>
      <c r="C505">
        <v>0</v>
      </c>
      <c r="D505">
        <v>1109.21680920114</v>
      </c>
      <c r="E505">
        <v>1948.23626</v>
      </c>
      <c r="F505">
        <v>0</v>
      </c>
    </row>
    <row r="506" spans="1:6">
      <c r="A506">
        <v>504</v>
      </c>
      <c r="B506">
        <v>2.69693</v>
      </c>
      <c r="C506">
        <v>0</v>
      </c>
      <c r="D506">
        <v>1100.14383128778</v>
      </c>
      <c r="E506">
        <v>1950.93319</v>
      </c>
      <c r="F506">
        <v>0</v>
      </c>
    </row>
    <row r="507" spans="1:6">
      <c r="A507">
        <v>505</v>
      </c>
      <c r="B507">
        <v>2.69159</v>
      </c>
      <c r="C507">
        <v>0</v>
      </c>
      <c r="D507">
        <v>1102.5687782908</v>
      </c>
      <c r="E507">
        <v>1953.62478</v>
      </c>
      <c r="F507">
        <v>0</v>
      </c>
    </row>
    <row r="508" spans="1:6">
      <c r="A508">
        <v>506</v>
      </c>
      <c r="B508">
        <v>2.67537</v>
      </c>
      <c r="C508">
        <v>0</v>
      </c>
      <c r="D508">
        <v>1103.77872468038</v>
      </c>
      <c r="E508">
        <v>1956.30015</v>
      </c>
      <c r="F508">
        <v>0</v>
      </c>
    </row>
    <row r="509" spans="1:6">
      <c r="A509">
        <v>507</v>
      </c>
      <c r="B509">
        <v>2.6715</v>
      </c>
      <c r="C509">
        <v>0</v>
      </c>
      <c r="D509">
        <v>1106.59358400161</v>
      </c>
      <c r="E509">
        <v>1958.97165</v>
      </c>
      <c r="F509">
        <v>0</v>
      </c>
    </row>
    <row r="510" spans="1:6">
      <c r="A510">
        <v>508</v>
      </c>
      <c r="B510">
        <v>2.66589</v>
      </c>
      <c r="C510">
        <v>0</v>
      </c>
      <c r="D510">
        <v>1104.50537967127</v>
      </c>
      <c r="E510">
        <v>1961.63754</v>
      </c>
      <c r="F510">
        <v>0</v>
      </c>
    </row>
    <row r="511" spans="1:6">
      <c r="A511">
        <v>509</v>
      </c>
      <c r="B511">
        <v>2.65087</v>
      </c>
      <c r="C511">
        <v>0</v>
      </c>
      <c r="D511">
        <v>1106.42566068706</v>
      </c>
      <c r="E511">
        <v>1964.28841</v>
      </c>
      <c r="F511">
        <v>0</v>
      </c>
    </row>
    <row r="512" spans="1:6">
      <c r="A512">
        <v>510</v>
      </c>
      <c r="B512">
        <v>2.64611</v>
      </c>
      <c r="C512">
        <v>0</v>
      </c>
      <c r="D512">
        <v>1105.44493692487</v>
      </c>
      <c r="E512">
        <v>1966.93452</v>
      </c>
      <c r="F512">
        <v>0</v>
      </c>
    </row>
    <row r="513" spans="1:6">
      <c r="A513">
        <v>511</v>
      </c>
      <c r="B513">
        <v>2.63936</v>
      </c>
      <c r="C513">
        <v>0</v>
      </c>
      <c r="D513">
        <v>1101.08583351826</v>
      </c>
      <c r="E513">
        <v>1969.573879999999</v>
      </c>
      <c r="F513">
        <v>0</v>
      </c>
    </row>
    <row r="514" spans="1:6">
      <c r="A514">
        <v>512</v>
      </c>
      <c r="B514">
        <v>2.64351</v>
      </c>
      <c r="C514">
        <v>0</v>
      </c>
      <c r="D514">
        <v>1101.79418959686</v>
      </c>
      <c r="E514">
        <v>1972.21739</v>
      </c>
      <c r="F514">
        <v>0</v>
      </c>
    </row>
    <row r="515" spans="1:6">
      <c r="A515">
        <v>513</v>
      </c>
      <c r="B515">
        <v>2.64878</v>
      </c>
      <c r="C515">
        <v>0</v>
      </c>
      <c r="D515">
        <v>1102.55513547263</v>
      </c>
      <c r="E515">
        <v>1974.86617</v>
      </c>
      <c r="F515">
        <v>0</v>
      </c>
    </row>
    <row r="516" spans="1:6">
      <c r="A516">
        <v>514</v>
      </c>
      <c r="B516">
        <v>2.64728</v>
      </c>
      <c r="C516">
        <v>0</v>
      </c>
      <c r="D516">
        <v>1103.73244865847</v>
      </c>
      <c r="E516">
        <v>1977.513449999999</v>
      </c>
      <c r="F516">
        <v>0</v>
      </c>
    </row>
    <row r="517" spans="1:6">
      <c r="A517">
        <v>515</v>
      </c>
      <c r="B517">
        <v>2.63339</v>
      </c>
      <c r="C517">
        <v>0</v>
      </c>
      <c r="D517">
        <v>1102.969919256</v>
      </c>
      <c r="E517">
        <v>1980.146839999999</v>
      </c>
      <c r="F517">
        <v>0</v>
      </c>
    </row>
    <row r="518" spans="1:6">
      <c r="A518">
        <v>516</v>
      </c>
      <c r="B518">
        <v>2.62792</v>
      </c>
      <c r="C518">
        <v>0</v>
      </c>
      <c r="D518">
        <v>1102.17464487757</v>
      </c>
      <c r="E518">
        <v>1982.774759999999</v>
      </c>
      <c r="F518">
        <v>0</v>
      </c>
    </row>
    <row r="519" spans="1:6">
      <c r="A519">
        <v>517</v>
      </c>
      <c r="B519">
        <v>2.62358</v>
      </c>
      <c r="C519">
        <v>0</v>
      </c>
      <c r="D519">
        <v>1100.26983083742</v>
      </c>
      <c r="E519">
        <v>1985.398339999999</v>
      </c>
      <c r="F519">
        <v>0</v>
      </c>
    </row>
    <row r="520" spans="1:6">
      <c r="A520">
        <v>518</v>
      </c>
      <c r="B520">
        <v>2.60568</v>
      </c>
      <c r="C520">
        <v>0</v>
      </c>
      <c r="D520">
        <v>1101.33748456565</v>
      </c>
      <c r="E520">
        <v>1988.004019999999</v>
      </c>
      <c r="F520">
        <v>0</v>
      </c>
    </row>
    <row r="521" spans="1:6">
      <c r="A521">
        <v>519</v>
      </c>
      <c r="B521">
        <v>2.59728</v>
      </c>
      <c r="C521">
        <v>0</v>
      </c>
      <c r="D521">
        <v>1104.38407239758</v>
      </c>
      <c r="E521">
        <v>1990.601299999999</v>
      </c>
      <c r="F521">
        <v>0</v>
      </c>
    </row>
    <row r="522" spans="1:6">
      <c r="A522">
        <v>520</v>
      </c>
      <c r="B522">
        <v>2.59468</v>
      </c>
      <c r="C522">
        <v>0</v>
      </c>
      <c r="D522">
        <v>1103.80015699832</v>
      </c>
      <c r="E522">
        <v>1993.195979999999</v>
      </c>
      <c r="F522">
        <v>0</v>
      </c>
    </row>
    <row r="523" spans="1:6">
      <c r="A523">
        <v>521</v>
      </c>
      <c r="B523">
        <v>2.5632</v>
      </c>
      <c r="C523">
        <v>0</v>
      </c>
      <c r="D523">
        <v>1110.21297857575</v>
      </c>
      <c r="E523">
        <v>1995.759179999999</v>
      </c>
      <c r="F523">
        <v>0</v>
      </c>
    </row>
    <row r="524" spans="1:6">
      <c r="A524">
        <v>522</v>
      </c>
      <c r="B524">
        <v>2.55603</v>
      </c>
      <c r="C524">
        <v>0</v>
      </c>
      <c r="D524">
        <v>1111.38834172597</v>
      </c>
      <c r="E524">
        <v>1998.315209999999</v>
      </c>
      <c r="F524">
        <v>0</v>
      </c>
    </row>
    <row r="525" spans="1:6">
      <c r="A525">
        <v>523</v>
      </c>
      <c r="B525">
        <v>2.55541</v>
      </c>
      <c r="C525">
        <v>0</v>
      </c>
      <c r="D525">
        <v>1109.09287085623</v>
      </c>
      <c r="E525">
        <v>2000.870619999999</v>
      </c>
      <c r="F525">
        <v>0</v>
      </c>
    </row>
    <row r="526" spans="1:6">
      <c r="A526">
        <v>524</v>
      </c>
      <c r="B526">
        <v>2.5468</v>
      </c>
      <c r="C526">
        <v>0</v>
      </c>
      <c r="D526">
        <v>1106.99102320894</v>
      </c>
      <c r="E526">
        <v>2003.417419999999</v>
      </c>
      <c r="F526">
        <v>0</v>
      </c>
    </row>
    <row r="527" spans="1:6">
      <c r="A527">
        <v>525</v>
      </c>
      <c r="B527">
        <v>2.52179</v>
      </c>
      <c r="C527">
        <v>0</v>
      </c>
      <c r="D527">
        <v>1114.85254558472</v>
      </c>
      <c r="E527">
        <v>2005.939209999999</v>
      </c>
      <c r="F527">
        <v>0</v>
      </c>
    </row>
    <row r="528" spans="1:6">
      <c r="A528">
        <v>526</v>
      </c>
      <c r="B528">
        <v>2.53293</v>
      </c>
      <c r="C528">
        <v>0</v>
      </c>
      <c r="D528">
        <v>1118.40563837019</v>
      </c>
      <c r="E528">
        <v>2008.472139999999</v>
      </c>
      <c r="F528">
        <v>0</v>
      </c>
    </row>
    <row r="529" spans="1:6">
      <c r="A529">
        <v>527</v>
      </c>
      <c r="B529">
        <v>2.55397</v>
      </c>
      <c r="C529">
        <v>0</v>
      </c>
      <c r="D529">
        <v>1108.98449546607</v>
      </c>
      <c r="E529">
        <v>2011.026109999999</v>
      </c>
      <c r="F529">
        <v>0</v>
      </c>
    </row>
    <row r="530" spans="1:6">
      <c r="A530">
        <v>528</v>
      </c>
      <c r="B530">
        <v>2.53993</v>
      </c>
      <c r="C530">
        <v>0</v>
      </c>
      <c r="D530">
        <v>1108.45090622209</v>
      </c>
      <c r="E530">
        <v>2013.566039999999</v>
      </c>
      <c r="F530">
        <v>0</v>
      </c>
    </row>
    <row r="531" spans="1:6">
      <c r="A531">
        <v>529</v>
      </c>
      <c r="B531">
        <v>2.53678</v>
      </c>
      <c r="C531">
        <v>0</v>
      </c>
      <c r="D531">
        <v>1109.13310670225</v>
      </c>
      <c r="E531">
        <v>2016.102819999999</v>
      </c>
      <c r="F531">
        <v>0</v>
      </c>
    </row>
    <row r="532" spans="1:6">
      <c r="A532">
        <v>530</v>
      </c>
      <c r="B532">
        <v>2.54782</v>
      </c>
      <c r="C532">
        <v>0</v>
      </c>
      <c r="D532">
        <v>1104.22712171078</v>
      </c>
      <c r="E532">
        <v>2018.650639999999</v>
      </c>
      <c r="F532">
        <v>0</v>
      </c>
    </row>
    <row r="533" spans="1:6">
      <c r="A533">
        <v>531</v>
      </c>
      <c r="B533">
        <v>2.54932</v>
      </c>
      <c r="C533">
        <v>0</v>
      </c>
      <c r="D533">
        <v>1099.96537171362</v>
      </c>
      <c r="E533">
        <v>2021.199959999999</v>
      </c>
      <c r="F533">
        <v>0</v>
      </c>
    </row>
    <row r="534" spans="1:6">
      <c r="A534">
        <v>532</v>
      </c>
      <c r="B534">
        <v>2.55606</v>
      </c>
      <c r="C534">
        <v>0</v>
      </c>
      <c r="D534">
        <v>1100.67022501853</v>
      </c>
      <c r="E534">
        <v>2023.756019999999</v>
      </c>
      <c r="F534">
        <v>0</v>
      </c>
    </row>
    <row r="535" spans="1:6">
      <c r="A535">
        <v>533</v>
      </c>
      <c r="B535">
        <v>2.54307</v>
      </c>
      <c r="C535">
        <v>0</v>
      </c>
      <c r="D535">
        <v>1097.85273079649</v>
      </c>
      <c r="E535">
        <v>2026.299089999999</v>
      </c>
      <c r="F535">
        <v>0</v>
      </c>
    </row>
    <row r="536" spans="1:6">
      <c r="A536">
        <v>534</v>
      </c>
      <c r="B536">
        <v>2.53933</v>
      </c>
      <c r="C536">
        <v>0</v>
      </c>
      <c r="D536">
        <v>1098.72513806392</v>
      </c>
      <c r="E536">
        <v>2028.838419999999</v>
      </c>
      <c r="F536">
        <v>0</v>
      </c>
    </row>
    <row r="537" spans="1:6">
      <c r="A537">
        <v>535</v>
      </c>
      <c r="B537">
        <v>2.53774</v>
      </c>
      <c r="C537">
        <v>0</v>
      </c>
      <c r="D537">
        <v>1099.99026646208</v>
      </c>
      <c r="E537">
        <v>2031.376159999999</v>
      </c>
      <c r="F537">
        <v>0</v>
      </c>
    </row>
    <row r="538" spans="1:6">
      <c r="A538">
        <v>536</v>
      </c>
      <c r="B538">
        <v>2.53295</v>
      </c>
      <c r="C538">
        <v>0</v>
      </c>
      <c r="D538">
        <v>1097.22490499495</v>
      </c>
      <c r="E538">
        <v>2033.909109999999</v>
      </c>
      <c r="F538">
        <v>0</v>
      </c>
    </row>
    <row r="539" spans="1:6">
      <c r="A539">
        <v>537</v>
      </c>
      <c r="B539">
        <v>2.53321</v>
      </c>
      <c r="C539">
        <v>0</v>
      </c>
      <c r="D539">
        <v>1097.39974367478</v>
      </c>
      <c r="E539">
        <v>2036.442319999999</v>
      </c>
      <c r="F539">
        <v>0</v>
      </c>
    </row>
    <row r="540" spans="1:6">
      <c r="A540">
        <v>538</v>
      </c>
      <c r="B540">
        <v>2.52374</v>
      </c>
      <c r="C540">
        <v>0</v>
      </c>
      <c r="D540">
        <v>1098.95006293774</v>
      </c>
      <c r="E540">
        <v>2038.966059999999</v>
      </c>
      <c r="F540">
        <v>0</v>
      </c>
    </row>
    <row r="541" spans="1:6">
      <c r="A541">
        <v>539</v>
      </c>
      <c r="B541">
        <v>2.52672</v>
      </c>
      <c r="C541">
        <v>0</v>
      </c>
      <c r="D541">
        <v>1099.40353819019</v>
      </c>
      <c r="E541">
        <v>2041.492779999999</v>
      </c>
      <c r="F541">
        <v>0</v>
      </c>
    </row>
    <row r="542" spans="1:6">
      <c r="A542">
        <v>540</v>
      </c>
      <c r="B542">
        <v>2.50603</v>
      </c>
      <c r="C542">
        <v>0</v>
      </c>
      <c r="D542">
        <v>1097.40235729608</v>
      </c>
      <c r="E542">
        <v>2043.998809999999</v>
      </c>
      <c r="F542">
        <v>0</v>
      </c>
    </row>
    <row r="543" spans="1:6">
      <c r="A543">
        <v>541</v>
      </c>
      <c r="B543">
        <v>2.50469</v>
      </c>
      <c r="C543">
        <v>0</v>
      </c>
      <c r="D543">
        <v>1098.91864361806</v>
      </c>
      <c r="E543">
        <v>2046.503499999999</v>
      </c>
      <c r="F543">
        <v>0</v>
      </c>
    </row>
    <row r="544" spans="1:6">
      <c r="A544">
        <v>542</v>
      </c>
      <c r="B544">
        <v>2.50551</v>
      </c>
      <c r="C544">
        <v>0</v>
      </c>
      <c r="D544">
        <v>1091.00759550369</v>
      </c>
      <c r="E544">
        <v>2049.009009999999</v>
      </c>
      <c r="F544">
        <v>0</v>
      </c>
    </row>
    <row r="545" spans="1:6">
      <c r="A545">
        <v>543</v>
      </c>
      <c r="B545">
        <v>2.4901</v>
      </c>
      <c r="C545">
        <v>0</v>
      </c>
      <c r="D545">
        <v>1090.14416609587</v>
      </c>
      <c r="E545">
        <v>2051.499109999999</v>
      </c>
      <c r="F545">
        <v>0</v>
      </c>
    </row>
    <row r="546" spans="1:6">
      <c r="A546">
        <v>544</v>
      </c>
      <c r="B546">
        <v>2.48478</v>
      </c>
      <c r="C546">
        <v>0</v>
      </c>
      <c r="D546">
        <v>1092.66707296882</v>
      </c>
      <c r="E546">
        <v>2053.983889999999</v>
      </c>
      <c r="F546">
        <v>0</v>
      </c>
    </row>
    <row r="547" spans="1:6">
      <c r="A547">
        <v>545</v>
      </c>
      <c r="B547">
        <v>2.49246</v>
      </c>
      <c r="C547">
        <v>0</v>
      </c>
      <c r="D547">
        <v>1088.56855775384</v>
      </c>
      <c r="E547">
        <v>2056.476349999999</v>
      </c>
      <c r="F547">
        <v>0</v>
      </c>
    </row>
    <row r="548" spans="1:6">
      <c r="A548">
        <v>546</v>
      </c>
      <c r="B548">
        <v>2.49165</v>
      </c>
      <c r="C548">
        <v>0</v>
      </c>
      <c r="D548">
        <v>1086.46863534866</v>
      </c>
      <c r="E548">
        <v>2058.967999999999</v>
      </c>
      <c r="F548">
        <v>0</v>
      </c>
    </row>
    <row r="549" spans="1:6">
      <c r="A549">
        <v>547</v>
      </c>
      <c r="B549">
        <v>2.47367</v>
      </c>
      <c r="C549">
        <v>0</v>
      </c>
      <c r="D549">
        <v>1093.56126244279</v>
      </c>
      <c r="E549">
        <v>2061.441669999999</v>
      </c>
      <c r="F549">
        <v>0</v>
      </c>
    </row>
    <row r="550" spans="1:6">
      <c r="A550">
        <v>548</v>
      </c>
      <c r="B550">
        <v>2.46469</v>
      </c>
      <c r="C550">
        <v>0</v>
      </c>
      <c r="D550">
        <v>1090.16571220958</v>
      </c>
      <c r="E550">
        <v>2063.906359999999</v>
      </c>
      <c r="F550">
        <v>0</v>
      </c>
    </row>
    <row r="551" spans="1:6">
      <c r="A551">
        <v>549</v>
      </c>
      <c r="B551">
        <v>2.47672</v>
      </c>
      <c r="C551">
        <v>0</v>
      </c>
      <c r="D551">
        <v>1087.70724608854</v>
      </c>
      <c r="E551">
        <v>2066.383079999999</v>
      </c>
      <c r="F551">
        <v>0</v>
      </c>
    </row>
    <row r="552" spans="1:6">
      <c r="A552">
        <v>550</v>
      </c>
      <c r="B552">
        <v>2.48185</v>
      </c>
      <c r="C552">
        <v>0</v>
      </c>
      <c r="D552">
        <v>1081.06582965422</v>
      </c>
      <c r="E552">
        <v>2068.864929999999</v>
      </c>
      <c r="F552">
        <v>0</v>
      </c>
    </row>
    <row r="553" spans="1:6">
      <c r="A553">
        <v>551</v>
      </c>
      <c r="B553">
        <v>2.48371</v>
      </c>
      <c r="C553">
        <v>0</v>
      </c>
      <c r="D553">
        <v>1079.62935540562</v>
      </c>
      <c r="E553">
        <v>2071.348639999999</v>
      </c>
      <c r="F553">
        <v>0</v>
      </c>
    </row>
    <row r="554" spans="1:6">
      <c r="A554">
        <v>552</v>
      </c>
      <c r="B554">
        <v>2.47494</v>
      </c>
      <c r="C554">
        <v>0</v>
      </c>
      <c r="D554">
        <v>1078.46083949132</v>
      </c>
      <c r="E554">
        <v>2073.823579999999</v>
      </c>
      <c r="F554">
        <v>0</v>
      </c>
    </row>
    <row r="555" spans="1:6">
      <c r="A555">
        <v>553</v>
      </c>
      <c r="B555">
        <v>2.47822</v>
      </c>
      <c r="C555">
        <v>0</v>
      </c>
      <c r="D555">
        <v>1082.73165654256</v>
      </c>
      <c r="E555">
        <v>2076.301799999999</v>
      </c>
      <c r="F555">
        <v>0</v>
      </c>
    </row>
    <row r="556" spans="1:6">
      <c r="A556">
        <v>554</v>
      </c>
      <c r="B556">
        <v>2.47927</v>
      </c>
      <c r="C556">
        <v>0</v>
      </c>
      <c r="D556">
        <v>1078.00060171762</v>
      </c>
      <c r="E556">
        <v>2078.781069999999</v>
      </c>
      <c r="F556">
        <v>0</v>
      </c>
    </row>
    <row r="557" spans="1:6">
      <c r="A557">
        <v>555</v>
      </c>
      <c r="B557">
        <v>2.46404</v>
      </c>
      <c r="C557">
        <v>0</v>
      </c>
      <c r="D557">
        <v>1078.85735225173</v>
      </c>
      <c r="E557">
        <v>2081.245109999998</v>
      </c>
      <c r="F557">
        <v>0</v>
      </c>
    </row>
    <row r="558" spans="1:6">
      <c r="A558">
        <v>556</v>
      </c>
      <c r="B558">
        <v>2.45472</v>
      </c>
      <c r="C558">
        <v>0</v>
      </c>
      <c r="D558">
        <v>1080.17581555314</v>
      </c>
      <c r="E558">
        <v>2083.699829999999</v>
      </c>
      <c r="F558">
        <v>0</v>
      </c>
    </row>
    <row r="559" spans="1:6">
      <c r="A559">
        <v>557</v>
      </c>
      <c r="B559">
        <v>2.4513</v>
      </c>
      <c r="C559">
        <v>0</v>
      </c>
      <c r="D559">
        <v>1074.40925572605</v>
      </c>
      <c r="E559">
        <v>2086.151129999999</v>
      </c>
      <c r="F559">
        <v>0</v>
      </c>
    </row>
    <row r="560" spans="1:6">
      <c r="A560">
        <v>558</v>
      </c>
      <c r="B560">
        <v>2.43883</v>
      </c>
      <c r="C560">
        <v>0</v>
      </c>
      <c r="D560">
        <v>1076.48106155837</v>
      </c>
      <c r="E560">
        <v>2088.589959999999</v>
      </c>
      <c r="F560">
        <v>0</v>
      </c>
    </row>
    <row r="561" spans="1:6">
      <c r="A561">
        <v>559</v>
      </c>
      <c r="B561">
        <v>2.43</v>
      </c>
      <c r="C561">
        <v>0</v>
      </c>
      <c r="D561">
        <v>1076.7666627055</v>
      </c>
      <c r="E561">
        <v>2091.019959999999</v>
      </c>
      <c r="F561">
        <v>0</v>
      </c>
    </row>
    <row r="562" spans="1:6">
      <c r="A562">
        <v>560</v>
      </c>
      <c r="B562">
        <v>2.4228</v>
      </c>
      <c r="C562">
        <v>0</v>
      </c>
      <c r="D562">
        <v>1077.76227756739</v>
      </c>
      <c r="E562">
        <v>2093.442759999999</v>
      </c>
      <c r="F562">
        <v>0</v>
      </c>
    </row>
    <row r="563" spans="1:6">
      <c r="A563">
        <v>561</v>
      </c>
      <c r="B563">
        <v>2.39955</v>
      </c>
      <c r="C563">
        <v>0</v>
      </c>
      <c r="D563">
        <v>1079.1343143559</v>
      </c>
      <c r="E563">
        <v>2095.842309999999</v>
      </c>
      <c r="F563">
        <v>0</v>
      </c>
    </row>
    <row r="564" spans="1:6">
      <c r="A564">
        <v>562</v>
      </c>
      <c r="B564">
        <v>2.3922</v>
      </c>
      <c r="C564">
        <v>0</v>
      </c>
      <c r="D564">
        <v>1090.82177798722</v>
      </c>
      <c r="E564">
        <v>2098.234509999998</v>
      </c>
      <c r="F564">
        <v>0</v>
      </c>
    </row>
    <row r="565" spans="1:6">
      <c r="A565">
        <v>563</v>
      </c>
      <c r="B565">
        <v>2.38227</v>
      </c>
      <c r="C565">
        <v>0</v>
      </c>
      <c r="D565">
        <v>1090.66315916462</v>
      </c>
      <c r="E565">
        <v>2100.616779999998</v>
      </c>
      <c r="F565">
        <v>0</v>
      </c>
    </row>
    <row r="566" spans="1:6">
      <c r="A566">
        <v>564</v>
      </c>
      <c r="B566">
        <v>2.38525</v>
      </c>
      <c r="C566">
        <v>0</v>
      </c>
      <c r="D566">
        <v>1088.74042392698</v>
      </c>
      <c r="E566">
        <v>2103.002029999998</v>
      </c>
      <c r="F566">
        <v>0</v>
      </c>
    </row>
    <row r="567" spans="1:6">
      <c r="A567">
        <v>565</v>
      </c>
      <c r="B567">
        <v>2.36901</v>
      </c>
      <c r="C567">
        <v>0</v>
      </c>
      <c r="D567">
        <v>1096.62094474673</v>
      </c>
      <c r="E567">
        <v>2105.371039999998</v>
      </c>
      <c r="F567">
        <v>0</v>
      </c>
    </row>
    <row r="568" spans="1:6">
      <c r="A568">
        <v>566</v>
      </c>
      <c r="B568">
        <v>2.36258</v>
      </c>
      <c r="C568">
        <v>0</v>
      </c>
      <c r="D568">
        <v>1088.22550109129</v>
      </c>
      <c r="E568">
        <v>2107.733619999998</v>
      </c>
      <c r="F568">
        <v>0</v>
      </c>
    </row>
    <row r="569" spans="1:6">
      <c r="A569">
        <v>567</v>
      </c>
      <c r="B569">
        <v>2.37648</v>
      </c>
      <c r="C569">
        <v>0</v>
      </c>
      <c r="D569">
        <v>1090.88361233194</v>
      </c>
      <c r="E569">
        <v>2110.110099999998</v>
      </c>
      <c r="F569">
        <v>0</v>
      </c>
    </row>
    <row r="570" spans="1:6">
      <c r="A570">
        <v>568</v>
      </c>
      <c r="B570">
        <v>2.38499</v>
      </c>
      <c r="C570">
        <v>0</v>
      </c>
      <c r="D570">
        <v>1087.3987602499</v>
      </c>
      <c r="E570">
        <v>2112.495089999998</v>
      </c>
      <c r="F570">
        <v>0</v>
      </c>
    </row>
    <row r="571" spans="1:6">
      <c r="A571">
        <v>569</v>
      </c>
      <c r="B571">
        <v>2.38386</v>
      </c>
      <c r="C571">
        <v>0</v>
      </c>
      <c r="D571">
        <v>1086.54518343596</v>
      </c>
      <c r="E571">
        <v>2114.878949999998</v>
      </c>
      <c r="F571">
        <v>0</v>
      </c>
    </row>
    <row r="572" spans="1:6">
      <c r="A572">
        <v>570</v>
      </c>
      <c r="B572">
        <v>2.36096</v>
      </c>
      <c r="C572">
        <v>0</v>
      </c>
      <c r="D572">
        <v>1089.06748982053</v>
      </c>
      <c r="E572">
        <v>2117.239909999998</v>
      </c>
      <c r="F572">
        <v>0</v>
      </c>
    </row>
    <row r="573" spans="1:6">
      <c r="A573">
        <v>571</v>
      </c>
      <c r="B573">
        <v>2.37249</v>
      </c>
      <c r="C573">
        <v>0</v>
      </c>
      <c r="D573">
        <v>1095.94708346463</v>
      </c>
      <c r="E573">
        <v>2119.612399999998</v>
      </c>
      <c r="F573">
        <v>0</v>
      </c>
    </row>
    <row r="574" spans="1:6">
      <c r="A574">
        <v>572</v>
      </c>
      <c r="B574">
        <v>2.36408</v>
      </c>
      <c r="C574">
        <v>0</v>
      </c>
      <c r="D574">
        <v>1093.2376266725</v>
      </c>
      <c r="E574">
        <v>2121.976479999998</v>
      </c>
      <c r="F574">
        <v>0</v>
      </c>
    </row>
    <row r="575" spans="1:6">
      <c r="A575">
        <v>573</v>
      </c>
      <c r="B575">
        <v>2.37429</v>
      </c>
      <c r="C575">
        <v>0</v>
      </c>
      <c r="D575">
        <v>1091.84401342302</v>
      </c>
      <c r="E575">
        <v>2124.350769999998</v>
      </c>
      <c r="F575">
        <v>0</v>
      </c>
    </row>
    <row r="576" spans="1:6">
      <c r="A576">
        <v>574</v>
      </c>
      <c r="B576">
        <v>2.36412</v>
      </c>
      <c r="C576">
        <v>0</v>
      </c>
      <c r="D576">
        <v>1084.27810623607</v>
      </c>
      <c r="E576">
        <v>2126.714889999998</v>
      </c>
      <c r="F576">
        <v>0</v>
      </c>
    </row>
    <row r="577" spans="1:6">
      <c r="A577">
        <v>575</v>
      </c>
      <c r="B577">
        <v>2.35988</v>
      </c>
      <c r="C577">
        <v>0</v>
      </c>
      <c r="D577">
        <v>1085.7451382631</v>
      </c>
      <c r="E577">
        <v>2129.074769999998</v>
      </c>
      <c r="F577">
        <v>0</v>
      </c>
    </row>
    <row r="578" spans="1:6">
      <c r="A578">
        <v>576</v>
      </c>
      <c r="B578">
        <v>2.34907</v>
      </c>
      <c r="C578">
        <v>0</v>
      </c>
      <c r="D578">
        <v>1086.47595506147</v>
      </c>
      <c r="E578">
        <v>2131.423839999999</v>
      </c>
      <c r="F578">
        <v>0</v>
      </c>
    </row>
    <row r="579" spans="1:6">
      <c r="A579">
        <v>577</v>
      </c>
      <c r="B579">
        <v>2.43542</v>
      </c>
      <c r="C579">
        <v>0</v>
      </c>
      <c r="D579">
        <v>1095.61102253514</v>
      </c>
      <c r="E579">
        <v>2133.859259999998</v>
      </c>
      <c r="F579">
        <v>0</v>
      </c>
    </row>
    <row r="580" spans="1:6">
      <c r="A580">
        <v>578</v>
      </c>
      <c r="B580">
        <v>2.3242</v>
      </c>
      <c r="C580">
        <v>0</v>
      </c>
      <c r="D580">
        <v>1092.06694405933</v>
      </c>
      <c r="E580">
        <v>2136.183459999998</v>
      </c>
      <c r="F580">
        <v>0</v>
      </c>
    </row>
    <row r="581" spans="1:6">
      <c r="A581">
        <v>579</v>
      </c>
      <c r="B581">
        <v>2.32648</v>
      </c>
      <c r="C581">
        <v>0</v>
      </c>
      <c r="D581">
        <v>1092.39438124886</v>
      </c>
      <c r="E581">
        <v>2138.509939999999</v>
      </c>
      <c r="F581">
        <v>0</v>
      </c>
    </row>
    <row r="582" spans="1:6">
      <c r="A582">
        <v>580</v>
      </c>
      <c r="B582">
        <v>2.33237</v>
      </c>
      <c r="C582">
        <v>0</v>
      </c>
      <c r="D582">
        <v>1083.70125601895</v>
      </c>
      <c r="E582">
        <v>2140.842309999999</v>
      </c>
      <c r="F582">
        <v>0</v>
      </c>
    </row>
    <row r="583" spans="1:6">
      <c r="A583">
        <v>581</v>
      </c>
      <c r="B583">
        <v>2.32284</v>
      </c>
      <c r="C583">
        <v>0</v>
      </c>
      <c r="D583">
        <v>1085.50360383076</v>
      </c>
      <c r="E583">
        <v>2143.165149999998</v>
      </c>
      <c r="F583">
        <v>0</v>
      </c>
    </row>
    <row r="584" spans="1:6">
      <c r="A584">
        <v>582</v>
      </c>
      <c r="B584">
        <v>2.32534</v>
      </c>
      <c r="C584">
        <v>0</v>
      </c>
      <c r="D584">
        <v>1086.77090674442</v>
      </c>
      <c r="E584">
        <v>2145.490489999998</v>
      </c>
      <c r="F584">
        <v>0</v>
      </c>
    </row>
    <row r="585" spans="1:6">
      <c r="A585">
        <v>583</v>
      </c>
      <c r="B585">
        <v>2.32259</v>
      </c>
      <c r="C585">
        <v>0</v>
      </c>
      <c r="D585">
        <v>1085.69639290154</v>
      </c>
      <c r="E585">
        <v>2147.813079999999</v>
      </c>
      <c r="F585">
        <v>0</v>
      </c>
    </row>
    <row r="586" spans="1:6">
      <c r="A586">
        <v>584</v>
      </c>
      <c r="B586">
        <v>2.3224</v>
      </c>
      <c r="C586">
        <v>0</v>
      </c>
      <c r="D586">
        <v>1083.20067970347</v>
      </c>
      <c r="E586">
        <v>2150.135479999999</v>
      </c>
      <c r="F586">
        <v>0</v>
      </c>
    </row>
    <row r="587" spans="1:6">
      <c r="A587">
        <v>585</v>
      </c>
      <c r="B587">
        <v>2.32455</v>
      </c>
      <c r="C587">
        <v>0</v>
      </c>
      <c r="D587">
        <v>1084.34252817309</v>
      </c>
      <c r="E587">
        <v>2152.460029999998</v>
      </c>
      <c r="F587">
        <v>0</v>
      </c>
    </row>
    <row r="588" spans="1:6">
      <c r="A588">
        <v>586</v>
      </c>
      <c r="B588">
        <v>2.33183</v>
      </c>
      <c r="C588">
        <v>0</v>
      </c>
      <c r="D588">
        <v>1081.85409438037</v>
      </c>
      <c r="E588">
        <v>2154.791859999998</v>
      </c>
      <c r="F588">
        <v>0</v>
      </c>
    </row>
    <row r="589" spans="1:6">
      <c r="A589">
        <v>587</v>
      </c>
      <c r="B589">
        <v>2.31567</v>
      </c>
      <c r="C589">
        <v>0</v>
      </c>
      <c r="D589">
        <v>1079.42328531948</v>
      </c>
      <c r="E589">
        <v>2157.107529999998</v>
      </c>
      <c r="F589">
        <v>0</v>
      </c>
    </row>
    <row r="590" spans="1:6">
      <c r="A590">
        <v>588</v>
      </c>
      <c r="B590">
        <v>1.85524</v>
      </c>
      <c r="C590">
        <v>0</v>
      </c>
      <c r="D590">
        <v>1176.3998865216</v>
      </c>
      <c r="E590">
        <v>2158.962769999998</v>
      </c>
      <c r="F590">
        <v>0</v>
      </c>
    </row>
    <row r="591" spans="1:6">
      <c r="A591">
        <v>589</v>
      </c>
      <c r="B591">
        <v>2.35393</v>
      </c>
      <c r="C591">
        <v>0</v>
      </c>
      <c r="D591">
        <v>1085.33224470644</v>
      </c>
      <c r="E591">
        <v>2161.316699999998</v>
      </c>
      <c r="F591">
        <v>0</v>
      </c>
    </row>
    <row r="592" spans="1:6">
      <c r="A592">
        <v>590</v>
      </c>
      <c r="B592">
        <v>2.33934</v>
      </c>
      <c r="C592">
        <v>0</v>
      </c>
      <c r="D592">
        <v>1078.48272431436</v>
      </c>
      <c r="E592">
        <v>2163.656039999998</v>
      </c>
      <c r="F592">
        <v>0</v>
      </c>
    </row>
    <row r="593" spans="1:6">
      <c r="A593">
        <v>591</v>
      </c>
      <c r="B593">
        <v>2.41979</v>
      </c>
      <c r="C593">
        <v>0</v>
      </c>
      <c r="D593">
        <v>1094.56711064082</v>
      </c>
      <c r="E593">
        <v>2166.075829999998</v>
      </c>
      <c r="F593">
        <v>0</v>
      </c>
    </row>
    <row r="594" spans="1:6">
      <c r="A594">
        <v>592</v>
      </c>
      <c r="B594">
        <v>2.3998</v>
      </c>
      <c r="C594">
        <v>0</v>
      </c>
      <c r="D594">
        <v>1089.75398991824</v>
      </c>
      <c r="E594">
        <v>2168.475629999999</v>
      </c>
      <c r="F594">
        <v>0</v>
      </c>
    </row>
    <row r="595" spans="1:6">
      <c r="A595">
        <v>593</v>
      </c>
      <c r="B595">
        <v>2.38355</v>
      </c>
      <c r="C595">
        <v>0</v>
      </c>
      <c r="D595">
        <v>1085.84754142146</v>
      </c>
      <c r="E595">
        <v>2170.859179999999</v>
      </c>
      <c r="F595">
        <v>0</v>
      </c>
    </row>
    <row r="596" spans="1:6">
      <c r="A596">
        <v>594</v>
      </c>
      <c r="B596">
        <v>2.3678</v>
      </c>
      <c r="C596">
        <v>0</v>
      </c>
      <c r="D596">
        <v>1090.6795545046</v>
      </c>
      <c r="E596">
        <v>2173.226979999999</v>
      </c>
      <c r="F596">
        <v>0</v>
      </c>
    </row>
    <row r="597" spans="1:6">
      <c r="A597">
        <v>595</v>
      </c>
      <c r="B597">
        <v>2.34708</v>
      </c>
      <c r="C597">
        <v>0</v>
      </c>
      <c r="D597">
        <v>1086.03332101252</v>
      </c>
      <c r="E597">
        <v>2175.574059999999</v>
      </c>
      <c r="F597">
        <v>0</v>
      </c>
    </row>
    <row r="598" spans="1:6">
      <c r="A598">
        <v>596</v>
      </c>
      <c r="B598">
        <v>2.32722</v>
      </c>
      <c r="C598">
        <v>0</v>
      </c>
      <c r="D598">
        <v>1089.50127475992</v>
      </c>
      <c r="E598">
        <v>2177.901279999999</v>
      </c>
      <c r="F598">
        <v>0</v>
      </c>
    </row>
    <row r="599" spans="1:6">
      <c r="A599">
        <v>597</v>
      </c>
      <c r="B599">
        <v>2.32455</v>
      </c>
      <c r="C599">
        <v>0</v>
      </c>
      <c r="D599">
        <v>1085.39704274757</v>
      </c>
      <c r="E599">
        <v>2180.225829999998</v>
      </c>
      <c r="F599">
        <v>0</v>
      </c>
    </row>
    <row r="600" spans="1:6">
      <c r="A600">
        <v>598</v>
      </c>
      <c r="B600">
        <v>2.30486</v>
      </c>
      <c r="C600">
        <v>0</v>
      </c>
      <c r="D600">
        <v>1085.06772218556</v>
      </c>
      <c r="E600">
        <v>2182.530689999999</v>
      </c>
      <c r="F600">
        <v>0</v>
      </c>
    </row>
    <row r="601" spans="1:6">
      <c r="A601">
        <v>599</v>
      </c>
      <c r="B601">
        <v>2.28712</v>
      </c>
      <c r="C601">
        <v>0</v>
      </c>
      <c r="D601">
        <v>1085.22498357561</v>
      </c>
      <c r="E601">
        <v>2184.817809999999</v>
      </c>
      <c r="F601">
        <v>0</v>
      </c>
    </row>
    <row r="602" spans="1:6">
      <c r="A602">
        <v>600</v>
      </c>
      <c r="B602">
        <v>2.21226</v>
      </c>
      <c r="C602">
        <v>0</v>
      </c>
      <c r="D602">
        <v>1102.4102563747</v>
      </c>
      <c r="E602">
        <v>2187.030069999998</v>
      </c>
      <c r="F602">
        <v>0</v>
      </c>
    </row>
    <row r="603" spans="1:6">
      <c r="A603">
        <v>601</v>
      </c>
      <c r="B603">
        <v>2.27057</v>
      </c>
      <c r="C603">
        <v>0</v>
      </c>
      <c r="D603">
        <v>1088.9726450633</v>
      </c>
      <c r="E603">
        <v>2189.300639999999</v>
      </c>
      <c r="F603">
        <v>0</v>
      </c>
    </row>
    <row r="604" spans="1:6">
      <c r="A604">
        <v>602</v>
      </c>
      <c r="B604">
        <v>2.28082</v>
      </c>
      <c r="C604">
        <v>0</v>
      </c>
      <c r="D604">
        <v>1088.42677384832</v>
      </c>
      <c r="E604">
        <v>2191.581459999999</v>
      </c>
      <c r="F604">
        <v>0</v>
      </c>
    </row>
    <row r="605" spans="1:6">
      <c r="A605">
        <v>603</v>
      </c>
      <c r="B605">
        <v>2.25408</v>
      </c>
      <c r="C605">
        <v>0</v>
      </c>
      <c r="D605">
        <v>1078.21802671708</v>
      </c>
      <c r="E605">
        <v>2193.835539999999</v>
      </c>
      <c r="F605">
        <v>0</v>
      </c>
    </row>
    <row r="606" spans="1:6">
      <c r="A606">
        <v>604</v>
      </c>
      <c r="B606">
        <v>2.22565</v>
      </c>
      <c r="C606">
        <v>0</v>
      </c>
      <c r="D606">
        <v>1074.69376651616</v>
      </c>
      <c r="E606">
        <v>2196.061189999999</v>
      </c>
      <c r="F606">
        <v>0</v>
      </c>
    </row>
    <row r="607" spans="1:6">
      <c r="A607">
        <v>605</v>
      </c>
      <c r="B607">
        <v>2.2186</v>
      </c>
      <c r="C607">
        <v>0</v>
      </c>
      <c r="D607">
        <v>1074.24563762523</v>
      </c>
      <c r="E607">
        <v>2198.279789999999</v>
      </c>
      <c r="F607">
        <v>0</v>
      </c>
    </row>
    <row r="608" spans="1:6">
      <c r="A608">
        <v>606</v>
      </c>
      <c r="B608">
        <v>2.20714</v>
      </c>
      <c r="C608">
        <v>0</v>
      </c>
      <c r="D608">
        <v>1078.06206199539</v>
      </c>
      <c r="E608">
        <v>2200.486929999999</v>
      </c>
      <c r="F608">
        <v>0</v>
      </c>
    </row>
    <row r="609" spans="1:6">
      <c r="A609">
        <v>607</v>
      </c>
      <c r="B609">
        <v>2.20555</v>
      </c>
      <c r="C609">
        <v>0</v>
      </c>
      <c r="D609">
        <v>1073.67907560183</v>
      </c>
      <c r="E609">
        <v>2202.692479999999</v>
      </c>
      <c r="F609">
        <v>0</v>
      </c>
    </row>
    <row r="610" spans="1:6">
      <c r="A610">
        <v>608</v>
      </c>
      <c r="B610">
        <v>2.19193</v>
      </c>
      <c r="C610">
        <v>0</v>
      </c>
      <c r="D610">
        <v>1072.07099021651</v>
      </c>
      <c r="E610">
        <v>2204.884409999999</v>
      </c>
      <c r="F610">
        <v>0</v>
      </c>
    </row>
    <row r="611" spans="1:6">
      <c r="A611">
        <v>609</v>
      </c>
      <c r="B611">
        <v>2.17565</v>
      </c>
      <c r="C611">
        <v>0</v>
      </c>
      <c r="D611">
        <v>1076.22274580806</v>
      </c>
      <c r="E611">
        <v>2207.060059999999</v>
      </c>
      <c r="F611">
        <v>0</v>
      </c>
    </row>
    <row r="612" spans="1:6">
      <c r="A612">
        <v>610</v>
      </c>
      <c r="B612">
        <v>2.18213</v>
      </c>
      <c r="C612">
        <v>0</v>
      </c>
      <c r="D612">
        <v>1080.28386326887</v>
      </c>
      <c r="E612">
        <v>2209.242189999999</v>
      </c>
      <c r="F612">
        <v>0</v>
      </c>
    </row>
    <row r="613" spans="1:6">
      <c r="A613">
        <v>611</v>
      </c>
      <c r="B613">
        <v>2.17881</v>
      </c>
      <c r="C613">
        <v>0</v>
      </c>
      <c r="D613">
        <v>1072.30371814731</v>
      </c>
      <c r="E613">
        <v>2211.420999999999</v>
      </c>
      <c r="F613">
        <v>0</v>
      </c>
    </row>
    <row r="614" spans="1:6">
      <c r="A614">
        <v>612</v>
      </c>
      <c r="B614">
        <v>2.17332</v>
      </c>
      <c r="C614">
        <v>0</v>
      </c>
      <c r="D614">
        <v>1074.23123522125</v>
      </c>
      <c r="E614">
        <v>2213.594319999999</v>
      </c>
      <c r="F614">
        <v>0</v>
      </c>
    </row>
    <row r="615" spans="1:6">
      <c r="A615">
        <v>613</v>
      </c>
      <c r="B615">
        <v>2.16895</v>
      </c>
      <c r="C615">
        <v>0</v>
      </c>
      <c r="D615">
        <v>1069.29503574605</v>
      </c>
      <c r="E615">
        <v>2215.763269999999</v>
      </c>
      <c r="F615">
        <v>0</v>
      </c>
    </row>
    <row r="616" spans="1:6">
      <c r="A616">
        <v>614</v>
      </c>
      <c r="B616">
        <v>2.17421</v>
      </c>
      <c r="C616">
        <v>0</v>
      </c>
      <c r="D616">
        <v>1066.45443900424</v>
      </c>
      <c r="E616">
        <v>2217.937479999999</v>
      </c>
      <c r="F616">
        <v>0</v>
      </c>
    </row>
    <row r="617" spans="1:6">
      <c r="A617">
        <v>615</v>
      </c>
      <c r="B617">
        <v>2.17068</v>
      </c>
      <c r="C617">
        <v>0</v>
      </c>
      <c r="D617">
        <v>1063.11286913419</v>
      </c>
      <c r="E617">
        <v>2220.108159999999</v>
      </c>
      <c r="F617">
        <v>0</v>
      </c>
    </row>
    <row r="618" spans="1:6">
      <c r="A618">
        <v>616</v>
      </c>
      <c r="B618">
        <v>2.15468</v>
      </c>
      <c r="C618">
        <v>0</v>
      </c>
      <c r="D618">
        <v>1064.19956187404</v>
      </c>
      <c r="E618">
        <v>2222.262839999999</v>
      </c>
      <c r="F618">
        <v>0</v>
      </c>
    </row>
    <row r="619" spans="1:6">
      <c r="A619">
        <v>617</v>
      </c>
      <c r="B619">
        <v>2.14706</v>
      </c>
      <c r="C619">
        <v>0</v>
      </c>
      <c r="D619">
        <v>1067.34332213755</v>
      </c>
      <c r="E619">
        <v>2224.409899999999</v>
      </c>
      <c r="F619">
        <v>0</v>
      </c>
    </row>
    <row r="620" spans="1:6">
      <c r="A620">
        <v>618</v>
      </c>
      <c r="B620">
        <v>2.15658</v>
      </c>
      <c r="C620">
        <v>0</v>
      </c>
      <c r="D620">
        <v>1064.55288687598</v>
      </c>
      <c r="E620">
        <v>2226.566479999999</v>
      </c>
      <c r="F620">
        <v>0</v>
      </c>
    </row>
    <row r="621" spans="1:6">
      <c r="A621">
        <v>619</v>
      </c>
      <c r="B621">
        <v>2.161</v>
      </c>
      <c r="C621">
        <v>0</v>
      </c>
      <c r="D621">
        <v>1059.3388501153</v>
      </c>
      <c r="E621">
        <v>2228.727479999999</v>
      </c>
      <c r="F621">
        <v>0</v>
      </c>
    </row>
    <row r="622" spans="1:6">
      <c r="A622">
        <v>620</v>
      </c>
      <c r="B622">
        <v>2.13675</v>
      </c>
      <c r="C622">
        <v>0</v>
      </c>
      <c r="D622">
        <v>1057.01543524057</v>
      </c>
      <c r="E622">
        <v>2230.864229999999</v>
      </c>
      <c r="F622">
        <v>0</v>
      </c>
    </row>
    <row r="623" spans="1:6">
      <c r="A623">
        <v>621</v>
      </c>
      <c r="B623">
        <v>2.12845</v>
      </c>
      <c r="C623">
        <v>0</v>
      </c>
      <c r="D623">
        <v>1061.45246648948</v>
      </c>
      <c r="E623">
        <v>2232.992679999999</v>
      </c>
      <c r="F623">
        <v>0</v>
      </c>
    </row>
    <row r="624" spans="1:6">
      <c r="A624">
        <v>622</v>
      </c>
      <c r="B624">
        <v>2.05719</v>
      </c>
      <c r="C624">
        <v>0</v>
      </c>
      <c r="D624">
        <v>1051.44475990101</v>
      </c>
      <c r="E624">
        <v>2235.049869999999</v>
      </c>
      <c r="F624">
        <v>0</v>
      </c>
    </row>
    <row r="625" spans="1:6">
      <c r="A625">
        <v>623</v>
      </c>
      <c r="B625">
        <v>2.01264</v>
      </c>
      <c r="C625">
        <v>0</v>
      </c>
      <c r="D625">
        <v>1055.28012721707</v>
      </c>
      <c r="E625">
        <v>2237.062509999999</v>
      </c>
      <c r="F625">
        <v>0</v>
      </c>
    </row>
    <row r="626" spans="1:6">
      <c r="A626">
        <v>624</v>
      </c>
      <c r="B626">
        <v>1.84848</v>
      </c>
      <c r="C626">
        <v>0</v>
      </c>
      <c r="D626">
        <v>1127.78225769015</v>
      </c>
      <c r="E626">
        <v>2238.910989999999</v>
      </c>
      <c r="F626">
        <v>0</v>
      </c>
    </row>
    <row r="627" spans="1:6">
      <c r="A627">
        <v>625</v>
      </c>
      <c r="B627">
        <v>2.27404</v>
      </c>
      <c r="C627">
        <v>0</v>
      </c>
      <c r="D627">
        <v>1093.15472543676</v>
      </c>
      <c r="E627">
        <v>2241.185029999999</v>
      </c>
      <c r="F627">
        <v>0</v>
      </c>
    </row>
    <row r="628" spans="1:6">
      <c r="A628">
        <v>626</v>
      </c>
      <c r="B628">
        <v>2.21622</v>
      </c>
      <c r="C628">
        <v>0</v>
      </c>
      <c r="D628">
        <v>1082.09280090991</v>
      </c>
      <c r="E628">
        <v>2243.401249999999</v>
      </c>
      <c r="F628">
        <v>0</v>
      </c>
    </row>
    <row r="629" spans="1:6">
      <c r="A629">
        <v>627</v>
      </c>
      <c r="B629">
        <v>2.23078</v>
      </c>
      <c r="C629">
        <v>0</v>
      </c>
      <c r="D629">
        <v>1074.00461770769</v>
      </c>
      <c r="E629">
        <v>2245.632029999999</v>
      </c>
      <c r="F629">
        <v>0</v>
      </c>
    </row>
    <row r="630" spans="1:6">
      <c r="A630">
        <v>628</v>
      </c>
      <c r="B630">
        <v>2.20762</v>
      </c>
      <c r="C630">
        <v>0</v>
      </c>
      <c r="D630">
        <v>1066.61237748376</v>
      </c>
      <c r="E630">
        <v>2247.839649999999</v>
      </c>
      <c r="F630">
        <v>0</v>
      </c>
    </row>
    <row r="631" spans="1:6">
      <c r="A631">
        <v>629</v>
      </c>
      <c r="B631">
        <v>2.07507</v>
      </c>
      <c r="C631">
        <v>0</v>
      </c>
      <c r="D631">
        <v>1057.46825107249</v>
      </c>
      <c r="E631">
        <v>2249.914719999999</v>
      </c>
      <c r="F631">
        <v>0</v>
      </c>
    </row>
    <row r="632" spans="1:6">
      <c r="A632">
        <v>630</v>
      </c>
      <c r="B632">
        <v>2.15746</v>
      </c>
      <c r="C632">
        <v>0</v>
      </c>
      <c r="D632">
        <v>1069.32655964106</v>
      </c>
      <c r="E632">
        <v>2252.072179999999</v>
      </c>
      <c r="F632">
        <v>0</v>
      </c>
    </row>
    <row r="633" spans="1:6">
      <c r="A633">
        <v>631</v>
      </c>
      <c r="B633">
        <v>2.16309</v>
      </c>
      <c r="C633">
        <v>0</v>
      </c>
      <c r="D633">
        <v>1065.96611239982</v>
      </c>
      <c r="E633">
        <v>2254.235269999999</v>
      </c>
      <c r="F633">
        <v>0</v>
      </c>
    </row>
    <row r="634" spans="1:6">
      <c r="A634">
        <v>632</v>
      </c>
      <c r="B634">
        <v>2.14004</v>
      </c>
      <c r="C634">
        <v>0</v>
      </c>
      <c r="D634">
        <v>1060.84744827146</v>
      </c>
      <c r="E634">
        <v>2256.375309999999</v>
      </c>
      <c r="F634">
        <v>0</v>
      </c>
    </row>
    <row r="635" spans="1:6">
      <c r="A635">
        <v>633</v>
      </c>
      <c r="B635">
        <v>2.10162</v>
      </c>
      <c r="C635">
        <v>0</v>
      </c>
      <c r="D635">
        <v>1052.69013138265</v>
      </c>
      <c r="E635">
        <v>2258.476929999999</v>
      </c>
      <c r="F635">
        <v>0</v>
      </c>
    </row>
    <row r="636" spans="1:6">
      <c r="A636">
        <v>634</v>
      </c>
      <c r="B636">
        <v>2.06179</v>
      </c>
      <c r="C636">
        <v>0</v>
      </c>
      <c r="D636">
        <v>1081.05566995267</v>
      </c>
      <c r="E636">
        <v>2260.538719999999</v>
      </c>
      <c r="F636">
        <v>0</v>
      </c>
    </row>
    <row r="637" spans="1:6">
      <c r="A637">
        <v>635</v>
      </c>
      <c r="B637">
        <v>2.42389</v>
      </c>
      <c r="C637">
        <v>0</v>
      </c>
      <c r="D637">
        <v>1102.98772429713</v>
      </c>
      <c r="E637">
        <v>2262.962609999999</v>
      </c>
      <c r="F637">
        <v>0</v>
      </c>
    </row>
    <row r="638" spans="1:6">
      <c r="A638">
        <v>636</v>
      </c>
      <c r="B638">
        <v>2.41285</v>
      </c>
      <c r="C638">
        <v>0</v>
      </c>
      <c r="D638">
        <v>1091.08595561884</v>
      </c>
      <c r="E638">
        <v>2265.375459999999</v>
      </c>
      <c r="F638">
        <v>0</v>
      </c>
    </row>
    <row r="639" spans="1:6">
      <c r="A639">
        <v>637</v>
      </c>
      <c r="B639">
        <v>2.38657</v>
      </c>
      <c r="C639">
        <v>0</v>
      </c>
      <c r="D639">
        <v>1089.20971704248</v>
      </c>
      <c r="E639">
        <v>2267.762029999999</v>
      </c>
      <c r="F639">
        <v>0</v>
      </c>
    </row>
    <row r="640" spans="1:6">
      <c r="A640">
        <v>638</v>
      </c>
      <c r="B640">
        <v>2.36247</v>
      </c>
      <c r="C640">
        <v>0</v>
      </c>
      <c r="D640">
        <v>1086.22389361179</v>
      </c>
      <c r="E640">
        <v>2270.124499999999</v>
      </c>
      <c r="F640">
        <v>0</v>
      </c>
    </row>
    <row r="641" spans="1:6">
      <c r="A641">
        <v>639</v>
      </c>
      <c r="B641">
        <v>2.35374</v>
      </c>
      <c r="C641">
        <v>0</v>
      </c>
      <c r="D641">
        <v>1083.60552101482</v>
      </c>
      <c r="E641">
        <v>2272.478239999999</v>
      </c>
      <c r="F641">
        <v>0</v>
      </c>
    </row>
    <row r="642" spans="1:6">
      <c r="A642">
        <v>640</v>
      </c>
      <c r="B642">
        <v>2.33937</v>
      </c>
      <c r="C642">
        <v>0</v>
      </c>
      <c r="D642">
        <v>1081.58330190148</v>
      </c>
      <c r="E642">
        <v>2274.81761</v>
      </c>
      <c r="F642">
        <v>0</v>
      </c>
    </row>
    <row r="643" spans="1:6">
      <c r="A643">
        <v>641</v>
      </c>
      <c r="B643">
        <v>2.3235</v>
      </c>
      <c r="C643">
        <v>0</v>
      </c>
      <c r="D643">
        <v>1081.47349335841</v>
      </c>
      <c r="E643">
        <v>2277.14111</v>
      </c>
      <c r="F643">
        <v>0</v>
      </c>
    </row>
    <row r="644" spans="1:6">
      <c r="A644">
        <v>642</v>
      </c>
      <c r="B644">
        <v>2.30729</v>
      </c>
      <c r="C644">
        <v>0</v>
      </c>
      <c r="D644">
        <v>1083.46374250313</v>
      </c>
      <c r="E644">
        <v>2279.4484</v>
      </c>
      <c r="F644">
        <v>0</v>
      </c>
    </row>
    <row r="645" spans="1:6">
      <c r="A645">
        <v>643</v>
      </c>
      <c r="B645">
        <v>2.30835</v>
      </c>
      <c r="C645">
        <v>0</v>
      </c>
      <c r="D645">
        <v>1078.16112032644</v>
      </c>
      <c r="E645">
        <v>2281.75675</v>
      </c>
      <c r="F645">
        <v>0</v>
      </c>
    </row>
    <row r="646" spans="1:6">
      <c r="A646">
        <v>644</v>
      </c>
      <c r="B646">
        <v>2.28782</v>
      </c>
      <c r="C646">
        <v>0</v>
      </c>
      <c r="D646">
        <v>1076.98685398074</v>
      </c>
      <c r="E646">
        <v>2284.04457</v>
      </c>
      <c r="F646">
        <v>0</v>
      </c>
    </row>
    <row r="647" spans="1:6">
      <c r="A647">
        <v>645</v>
      </c>
      <c r="B647">
        <v>2.27822</v>
      </c>
      <c r="C647">
        <v>0</v>
      </c>
      <c r="D647">
        <v>1075.10274121314</v>
      </c>
      <c r="E647">
        <v>2286.32279</v>
      </c>
      <c r="F647">
        <v>0</v>
      </c>
    </row>
    <row r="648" spans="1:6">
      <c r="A648">
        <v>646</v>
      </c>
      <c r="B648">
        <v>2.23951</v>
      </c>
      <c r="C648">
        <v>0</v>
      </c>
      <c r="D648">
        <v>1072.35873302748</v>
      </c>
      <c r="E648">
        <v>2288.5623</v>
      </c>
      <c r="F648">
        <v>0</v>
      </c>
    </row>
    <row r="649" spans="1:6">
      <c r="A649">
        <v>647</v>
      </c>
      <c r="B649">
        <v>2.21322</v>
      </c>
      <c r="C649">
        <v>0</v>
      </c>
      <c r="D649">
        <v>1061.2682495786</v>
      </c>
      <c r="E649">
        <v>2290.77552</v>
      </c>
      <c r="F649">
        <v>0</v>
      </c>
    </row>
    <row r="650" spans="1:6">
      <c r="A650">
        <v>648</v>
      </c>
      <c r="B650">
        <v>2.20311</v>
      </c>
      <c r="C650">
        <v>0</v>
      </c>
      <c r="D650">
        <v>1078.82585135272</v>
      </c>
      <c r="E650">
        <v>2292.97863</v>
      </c>
      <c r="F650">
        <v>0</v>
      </c>
    </row>
    <row r="651" spans="1:6">
      <c r="A651">
        <v>649</v>
      </c>
      <c r="B651">
        <v>2.19946</v>
      </c>
      <c r="C651">
        <v>0</v>
      </c>
      <c r="D651">
        <v>1067.97268456112</v>
      </c>
      <c r="E651">
        <v>2295.178089999999</v>
      </c>
      <c r="F651">
        <v>0</v>
      </c>
    </row>
    <row r="652" spans="1:6">
      <c r="A652">
        <v>650</v>
      </c>
      <c r="B652">
        <v>2.19613</v>
      </c>
      <c r="C652">
        <v>0</v>
      </c>
      <c r="D652">
        <v>1069.27875353534</v>
      </c>
      <c r="E652">
        <v>2297.374219999999</v>
      </c>
      <c r="F652">
        <v>0</v>
      </c>
    </row>
    <row r="653" spans="1:6">
      <c r="A653">
        <v>651</v>
      </c>
      <c r="B653">
        <v>2.18645</v>
      </c>
      <c r="C653">
        <v>0</v>
      </c>
      <c r="D653">
        <v>1057.44697819926</v>
      </c>
      <c r="E653">
        <v>2299.560669999999</v>
      </c>
      <c r="F653">
        <v>0</v>
      </c>
    </row>
    <row r="654" spans="1:6">
      <c r="A654">
        <v>652</v>
      </c>
      <c r="B654">
        <v>2.1503</v>
      </c>
      <c r="C654">
        <v>0</v>
      </c>
      <c r="D654">
        <v>1065.83359341334</v>
      </c>
      <c r="E654">
        <v>2301.710969999999</v>
      </c>
      <c r="F654">
        <v>0</v>
      </c>
    </row>
    <row r="655" spans="1:6">
      <c r="A655">
        <v>653</v>
      </c>
      <c r="B655">
        <v>2.13955</v>
      </c>
      <c r="C655">
        <v>0</v>
      </c>
      <c r="D655">
        <v>1062.15159399759</v>
      </c>
      <c r="E655">
        <v>2303.850519999999</v>
      </c>
      <c r="F655">
        <v>0</v>
      </c>
    </row>
    <row r="656" spans="1:6">
      <c r="A656">
        <v>654</v>
      </c>
      <c r="B656">
        <v>2.13122</v>
      </c>
      <c r="C656">
        <v>0</v>
      </c>
      <c r="D656">
        <v>1065.45713510612</v>
      </c>
      <c r="E656">
        <v>2305.981739999999</v>
      </c>
      <c r="F656">
        <v>0</v>
      </c>
    </row>
    <row r="657" spans="1:6">
      <c r="A657">
        <v>655</v>
      </c>
      <c r="B657">
        <v>2.17526</v>
      </c>
      <c r="C657">
        <v>0</v>
      </c>
      <c r="D657">
        <v>1070.41723194024</v>
      </c>
      <c r="E657">
        <v>2308.156999999999</v>
      </c>
      <c r="F657">
        <v>0</v>
      </c>
    </row>
    <row r="658" spans="1:6">
      <c r="A658">
        <v>656</v>
      </c>
      <c r="B658">
        <v>2.32636</v>
      </c>
      <c r="C658">
        <v>0</v>
      </c>
      <c r="D658">
        <v>1086.54756826632</v>
      </c>
      <c r="E658">
        <v>2310.483359999999</v>
      </c>
      <c r="F658">
        <v>0</v>
      </c>
    </row>
    <row r="659" spans="1:6">
      <c r="A659">
        <v>657</v>
      </c>
      <c r="B659">
        <v>2.31533</v>
      </c>
      <c r="C659">
        <v>0</v>
      </c>
      <c r="D659">
        <v>1079.17856845232</v>
      </c>
      <c r="E659">
        <v>2312.798689999999</v>
      </c>
      <c r="F659">
        <v>0</v>
      </c>
    </row>
    <row r="660" spans="1:6">
      <c r="A660">
        <v>658</v>
      </c>
      <c r="B660">
        <v>1.93883</v>
      </c>
      <c r="C660">
        <v>0</v>
      </c>
      <c r="D660">
        <v>1135.56020706807</v>
      </c>
      <c r="E660">
        <v>2314.737519999999</v>
      </c>
      <c r="F660">
        <v>0</v>
      </c>
    </row>
    <row r="661" spans="1:6">
      <c r="A661">
        <v>659</v>
      </c>
      <c r="B661">
        <v>2.30066</v>
      </c>
      <c r="C661">
        <v>0</v>
      </c>
      <c r="D661">
        <v>1083.39948299812</v>
      </c>
      <c r="E661">
        <v>2317.038179999999</v>
      </c>
      <c r="F661">
        <v>0</v>
      </c>
    </row>
    <row r="662" spans="1:6">
      <c r="A662">
        <v>660</v>
      </c>
      <c r="B662">
        <v>2.28962</v>
      </c>
      <c r="C662">
        <v>0</v>
      </c>
      <c r="D662">
        <v>1071.0176693913</v>
      </c>
      <c r="E662">
        <v>2319.327799999999</v>
      </c>
      <c r="F662">
        <v>0</v>
      </c>
    </row>
    <row r="663" spans="1:6">
      <c r="A663">
        <v>661</v>
      </c>
      <c r="B663">
        <v>2.26899</v>
      </c>
      <c r="C663">
        <v>0</v>
      </c>
      <c r="D663">
        <v>1065.40784272984</v>
      </c>
      <c r="E663">
        <v>2321.596789999999</v>
      </c>
      <c r="F663">
        <v>0</v>
      </c>
    </row>
    <row r="664" spans="1:6">
      <c r="A664">
        <v>662</v>
      </c>
      <c r="B664">
        <v>2.2574</v>
      </c>
      <c r="C664">
        <v>0</v>
      </c>
      <c r="D664">
        <v>1065.00217683138</v>
      </c>
      <c r="E664">
        <v>2323.854189999999</v>
      </c>
      <c r="F664">
        <v>0</v>
      </c>
    </row>
    <row r="665" spans="1:6">
      <c r="A665">
        <v>663</v>
      </c>
      <c r="B665">
        <v>2.22306</v>
      </c>
      <c r="C665">
        <v>0</v>
      </c>
      <c r="D665">
        <v>1065.88257844125</v>
      </c>
      <c r="E665">
        <v>2326.077249999999</v>
      </c>
      <c r="F665">
        <v>0</v>
      </c>
    </row>
    <row r="666" spans="1:6">
      <c r="A666">
        <v>664</v>
      </c>
      <c r="B666">
        <v>2.21759</v>
      </c>
      <c r="C666">
        <v>0</v>
      </c>
      <c r="D666">
        <v>1058.62638427126</v>
      </c>
      <c r="E666">
        <v>2328.294839999999</v>
      </c>
      <c r="F666">
        <v>0</v>
      </c>
    </row>
    <row r="667" spans="1:6">
      <c r="A667">
        <v>665</v>
      </c>
      <c r="B667">
        <v>1.97855</v>
      </c>
      <c r="C667">
        <v>0</v>
      </c>
      <c r="D667">
        <v>1080.13853969542</v>
      </c>
      <c r="E667">
        <v>2330.273389999999</v>
      </c>
      <c r="F667">
        <v>0</v>
      </c>
    </row>
    <row r="668" spans="1:6">
      <c r="A668">
        <v>666</v>
      </c>
      <c r="B668">
        <v>2.13998</v>
      </c>
      <c r="C668">
        <v>0</v>
      </c>
      <c r="D668">
        <v>1055.35127339094</v>
      </c>
      <c r="E668">
        <v>2332.413369999999</v>
      </c>
      <c r="F668">
        <v>0</v>
      </c>
    </row>
    <row r="669" spans="1:6">
      <c r="A669">
        <v>667</v>
      </c>
      <c r="B669">
        <v>2.11765</v>
      </c>
      <c r="C669">
        <v>0</v>
      </c>
      <c r="D669">
        <v>1057.10697841091</v>
      </c>
      <c r="E669">
        <v>2334.531019999999</v>
      </c>
      <c r="F669">
        <v>0</v>
      </c>
    </row>
    <row r="670" spans="1:6">
      <c r="A670">
        <v>668</v>
      </c>
      <c r="B670">
        <v>2.08945</v>
      </c>
      <c r="C670">
        <v>0</v>
      </c>
      <c r="D670">
        <v>1054.96542180597</v>
      </c>
      <c r="E670">
        <v>2336.620469999999</v>
      </c>
      <c r="F670">
        <v>0</v>
      </c>
    </row>
    <row r="671" spans="1:6">
      <c r="A671">
        <v>669</v>
      </c>
      <c r="B671">
        <v>2.06655</v>
      </c>
      <c r="C671">
        <v>0</v>
      </c>
      <c r="D671">
        <v>1052.84092062237</v>
      </c>
      <c r="E671">
        <v>2338.687019999999</v>
      </c>
      <c r="F671">
        <v>0</v>
      </c>
    </row>
    <row r="672" spans="1:6">
      <c r="A672">
        <v>670</v>
      </c>
      <c r="B672">
        <v>2.05621</v>
      </c>
      <c r="C672">
        <v>0</v>
      </c>
      <c r="D672">
        <v>1051.05439024581</v>
      </c>
      <c r="E672">
        <v>2340.743229999999</v>
      </c>
      <c r="F672">
        <v>0</v>
      </c>
    </row>
    <row r="673" spans="1:6">
      <c r="A673">
        <v>671</v>
      </c>
      <c r="B673">
        <v>2.03916</v>
      </c>
      <c r="C673">
        <v>0</v>
      </c>
      <c r="D673">
        <v>1046.56799868246</v>
      </c>
      <c r="E673">
        <v>2342.782389999999</v>
      </c>
      <c r="F673">
        <v>0</v>
      </c>
    </row>
    <row r="674" spans="1:6">
      <c r="A674">
        <v>672</v>
      </c>
      <c r="B674">
        <v>2.0072</v>
      </c>
      <c r="C674">
        <v>0</v>
      </c>
      <c r="D674">
        <v>1043.15420094844</v>
      </c>
      <c r="E674">
        <v>2344.789589999999</v>
      </c>
      <c r="F674">
        <v>0</v>
      </c>
    </row>
    <row r="675" spans="1:6">
      <c r="A675">
        <v>673</v>
      </c>
      <c r="B675">
        <v>1.99114</v>
      </c>
      <c r="C675">
        <v>0</v>
      </c>
      <c r="D675">
        <v>1046.65708227166</v>
      </c>
      <c r="E675">
        <v>2346.780729999999</v>
      </c>
      <c r="F675">
        <v>0</v>
      </c>
    </row>
    <row r="676" spans="1:6">
      <c r="A676">
        <v>674</v>
      </c>
      <c r="B676">
        <v>1.97402</v>
      </c>
      <c r="C676">
        <v>0</v>
      </c>
      <c r="D676">
        <v>1042.74911473663</v>
      </c>
      <c r="E676">
        <v>2348.754749999999</v>
      </c>
      <c r="F676">
        <v>0</v>
      </c>
    </row>
    <row r="677" spans="1:6">
      <c r="A677">
        <v>675</v>
      </c>
      <c r="B677">
        <v>1.96116</v>
      </c>
      <c r="C677">
        <v>0</v>
      </c>
      <c r="D677">
        <v>1043.40720844468</v>
      </c>
      <c r="E677">
        <v>2350.715909999999</v>
      </c>
      <c r="F677">
        <v>0</v>
      </c>
    </row>
    <row r="678" spans="1:6">
      <c r="A678">
        <v>676</v>
      </c>
      <c r="B678">
        <v>1.94629</v>
      </c>
      <c r="C678">
        <v>0</v>
      </c>
      <c r="D678">
        <v>1041.61916103835</v>
      </c>
      <c r="E678">
        <v>2352.662199999999</v>
      </c>
      <c r="F678">
        <v>0</v>
      </c>
    </row>
    <row r="679" spans="1:6">
      <c r="A679">
        <v>677</v>
      </c>
      <c r="B679">
        <v>1.92561</v>
      </c>
      <c r="C679">
        <v>0</v>
      </c>
      <c r="D679">
        <v>1037.60196776262</v>
      </c>
      <c r="E679">
        <v>2354.587809999999</v>
      </c>
      <c r="F679">
        <v>0</v>
      </c>
    </row>
    <row r="680" spans="1:6">
      <c r="A680">
        <v>678</v>
      </c>
      <c r="B680">
        <v>1.90645</v>
      </c>
      <c r="C680">
        <v>0</v>
      </c>
      <c r="D680">
        <v>1035.52512519337</v>
      </c>
      <c r="E680">
        <v>2356.494259999999</v>
      </c>
      <c r="F680">
        <v>0</v>
      </c>
    </row>
    <row r="681" spans="1:6">
      <c r="A681">
        <v>679</v>
      </c>
      <c r="B681">
        <v>1.90264</v>
      </c>
      <c r="C681">
        <v>0</v>
      </c>
      <c r="D681">
        <v>1040.72982520611</v>
      </c>
      <c r="E681">
        <v>2358.396899999998</v>
      </c>
      <c r="F681">
        <v>0</v>
      </c>
    </row>
    <row r="682" spans="1:6">
      <c r="A682">
        <v>680</v>
      </c>
      <c r="B682">
        <v>1.97685</v>
      </c>
      <c r="C682">
        <v>0</v>
      </c>
      <c r="D682">
        <v>1049.32999783002</v>
      </c>
      <c r="E682">
        <v>2360.373749999998</v>
      </c>
      <c r="F682">
        <v>0</v>
      </c>
    </row>
    <row r="683" spans="1:6">
      <c r="A683">
        <v>681</v>
      </c>
      <c r="B683">
        <v>2.14601</v>
      </c>
      <c r="C683">
        <v>0</v>
      </c>
      <c r="D683">
        <v>1076.14401305281</v>
      </c>
      <c r="E683">
        <v>2362.519759999998</v>
      </c>
      <c r="F683">
        <v>0</v>
      </c>
    </row>
    <row r="684" spans="1:6">
      <c r="A684">
        <v>682</v>
      </c>
      <c r="B684">
        <v>2.15722</v>
      </c>
      <c r="C684">
        <v>0</v>
      </c>
      <c r="D684">
        <v>1060.69322204907</v>
      </c>
      <c r="E684">
        <v>2364.676979999998</v>
      </c>
      <c r="F684">
        <v>0</v>
      </c>
    </row>
    <row r="685" spans="1:6">
      <c r="A685">
        <v>683</v>
      </c>
      <c r="B685">
        <v>2.13091</v>
      </c>
      <c r="C685">
        <v>0</v>
      </c>
      <c r="D685">
        <v>1058.65881530781</v>
      </c>
      <c r="E685">
        <v>2366.807889999998</v>
      </c>
      <c r="F685">
        <v>0</v>
      </c>
    </row>
    <row r="686" spans="1:6">
      <c r="A686">
        <v>684</v>
      </c>
      <c r="B686">
        <v>2.11609</v>
      </c>
      <c r="C686">
        <v>0</v>
      </c>
      <c r="D686">
        <v>1052.21198085325</v>
      </c>
      <c r="E686">
        <v>2368.923979999998</v>
      </c>
      <c r="F686">
        <v>0</v>
      </c>
    </row>
    <row r="687" spans="1:6">
      <c r="A687">
        <v>685</v>
      </c>
      <c r="B687">
        <v>2.08519</v>
      </c>
      <c r="C687">
        <v>0</v>
      </c>
      <c r="D687">
        <v>1048.34737646365</v>
      </c>
      <c r="E687">
        <v>2371.009169999998</v>
      </c>
      <c r="F687">
        <v>0</v>
      </c>
    </row>
    <row r="688" spans="1:6">
      <c r="A688">
        <v>686</v>
      </c>
      <c r="B688">
        <v>2.07328</v>
      </c>
      <c r="C688">
        <v>0</v>
      </c>
      <c r="D688">
        <v>1052.13814244831</v>
      </c>
      <c r="E688">
        <v>2373.082449999998</v>
      </c>
      <c r="F688">
        <v>0</v>
      </c>
    </row>
    <row r="689" spans="1:6">
      <c r="A689">
        <v>687</v>
      </c>
      <c r="B689">
        <v>2.0531</v>
      </c>
      <c r="C689">
        <v>0</v>
      </c>
      <c r="D689">
        <v>1053.24668964516</v>
      </c>
      <c r="E689">
        <v>2375.135549999998</v>
      </c>
      <c r="F689">
        <v>0</v>
      </c>
    </row>
    <row r="690" spans="1:6">
      <c r="A690">
        <v>688</v>
      </c>
      <c r="B690">
        <v>2.04085</v>
      </c>
      <c r="C690">
        <v>0</v>
      </c>
      <c r="D690">
        <v>1050.96608529916</v>
      </c>
      <c r="E690">
        <v>2377.176399999998</v>
      </c>
      <c r="F690">
        <v>0</v>
      </c>
    </row>
    <row r="691" spans="1:6">
      <c r="A691">
        <v>689</v>
      </c>
      <c r="B691">
        <v>2.03482</v>
      </c>
      <c r="C691">
        <v>0</v>
      </c>
      <c r="D691">
        <v>1046.08947085483</v>
      </c>
      <c r="E691">
        <v>2379.211219999998</v>
      </c>
      <c r="F691">
        <v>0</v>
      </c>
    </row>
    <row r="692" spans="1:6">
      <c r="A692">
        <v>690</v>
      </c>
      <c r="B692">
        <v>2.01612</v>
      </c>
      <c r="C692">
        <v>0</v>
      </c>
      <c r="D692">
        <v>1041.06501928639</v>
      </c>
      <c r="E692">
        <v>2381.227339999998</v>
      </c>
      <c r="F692">
        <v>0</v>
      </c>
    </row>
    <row r="693" spans="1:6">
      <c r="A693">
        <v>691</v>
      </c>
      <c r="B693">
        <v>1.96449</v>
      </c>
      <c r="C693">
        <v>0</v>
      </c>
      <c r="D693">
        <v>1040.92509003536</v>
      </c>
      <c r="E693">
        <v>2383.191829999997</v>
      </c>
      <c r="F693">
        <v>0</v>
      </c>
    </row>
    <row r="694" spans="1:6">
      <c r="A694">
        <v>692</v>
      </c>
      <c r="B694">
        <v>1.94515</v>
      </c>
      <c r="C694">
        <v>0</v>
      </c>
      <c r="D694">
        <v>1048.42091592282</v>
      </c>
      <c r="E694">
        <v>2385.136979999997</v>
      </c>
      <c r="F694">
        <v>0</v>
      </c>
    </row>
    <row r="695" spans="1:6">
      <c r="A695">
        <v>693</v>
      </c>
      <c r="B695">
        <v>1.93277</v>
      </c>
      <c r="C695">
        <v>0</v>
      </c>
      <c r="D695">
        <v>1042.70410391044</v>
      </c>
      <c r="E695">
        <v>2387.069749999997</v>
      </c>
      <c r="F695">
        <v>0</v>
      </c>
    </row>
    <row r="696" spans="1:6">
      <c r="A696">
        <v>694</v>
      </c>
      <c r="B696">
        <v>1.92426</v>
      </c>
      <c r="C696">
        <v>0</v>
      </c>
      <c r="D696">
        <v>1049.39243193241</v>
      </c>
      <c r="E696">
        <v>2388.994009999997</v>
      </c>
      <c r="F696">
        <v>0</v>
      </c>
    </row>
    <row r="697" spans="1:6">
      <c r="A697">
        <v>695</v>
      </c>
      <c r="B697">
        <v>1.91518</v>
      </c>
      <c r="C697">
        <v>0</v>
      </c>
      <c r="D697">
        <v>1040.13220824482</v>
      </c>
      <c r="E697">
        <v>2390.909189999997</v>
      </c>
      <c r="F697">
        <v>0</v>
      </c>
    </row>
    <row r="698" spans="1:6">
      <c r="A698">
        <v>696</v>
      </c>
      <c r="B698">
        <v>1.88149</v>
      </c>
      <c r="C698">
        <v>0</v>
      </c>
      <c r="D698">
        <v>1036.73550082526</v>
      </c>
      <c r="E698">
        <v>2392.790679999997</v>
      </c>
      <c r="F698">
        <v>0</v>
      </c>
    </row>
    <row r="699" spans="1:6">
      <c r="A699">
        <v>697</v>
      </c>
      <c r="B699">
        <v>1.83402</v>
      </c>
      <c r="C699">
        <v>0</v>
      </c>
      <c r="D699">
        <v>1035.10715183809</v>
      </c>
      <c r="E699">
        <v>2394.624699999997</v>
      </c>
      <c r="F699">
        <v>0</v>
      </c>
    </row>
    <row r="700" spans="1:6">
      <c r="A700">
        <v>698</v>
      </c>
      <c r="B700">
        <v>1.81658</v>
      </c>
      <c r="C700">
        <v>0</v>
      </c>
      <c r="D700">
        <v>1033.03575551396</v>
      </c>
      <c r="E700">
        <v>2396.441279999997</v>
      </c>
      <c r="F700">
        <v>0</v>
      </c>
    </row>
    <row r="701" spans="1:6">
      <c r="A701">
        <v>699</v>
      </c>
      <c r="B701">
        <v>1.82363</v>
      </c>
      <c r="C701">
        <v>0</v>
      </c>
      <c r="D701">
        <v>1023.75530022145</v>
      </c>
      <c r="E701">
        <v>2398.264909999997</v>
      </c>
      <c r="F701">
        <v>0</v>
      </c>
    </row>
    <row r="702" spans="1:6">
      <c r="A702">
        <v>700</v>
      </c>
      <c r="B702">
        <v>1.78989</v>
      </c>
      <c r="C702">
        <v>0</v>
      </c>
      <c r="D702">
        <v>1019.02063080372</v>
      </c>
      <c r="E702">
        <v>2400.054799999997</v>
      </c>
      <c r="F702">
        <v>0</v>
      </c>
    </row>
    <row r="703" spans="1:6">
      <c r="A703">
        <v>701</v>
      </c>
      <c r="B703">
        <v>1.75773</v>
      </c>
      <c r="C703">
        <v>0</v>
      </c>
      <c r="D703">
        <v>1019.18326974453</v>
      </c>
      <c r="E703">
        <v>2401.812529999997</v>
      </c>
      <c r="F703">
        <v>0</v>
      </c>
    </row>
    <row r="704" spans="1:6">
      <c r="A704">
        <v>702</v>
      </c>
      <c r="B704">
        <v>1.74991</v>
      </c>
      <c r="C704">
        <v>0</v>
      </c>
      <c r="D704">
        <v>1019.89858744277</v>
      </c>
      <c r="E704">
        <v>2403.562439999997</v>
      </c>
      <c r="F704">
        <v>0</v>
      </c>
    </row>
    <row r="705" spans="1:6">
      <c r="A705">
        <v>703</v>
      </c>
      <c r="B705">
        <v>1.67086</v>
      </c>
      <c r="C705">
        <v>0</v>
      </c>
      <c r="D705">
        <v>1016.96811045794</v>
      </c>
      <c r="E705">
        <v>2405.233299999997</v>
      </c>
      <c r="F705">
        <v>0</v>
      </c>
    </row>
    <row r="706" spans="1:6">
      <c r="A706">
        <v>704</v>
      </c>
      <c r="B706">
        <v>1.74145</v>
      </c>
      <c r="C706">
        <v>0</v>
      </c>
      <c r="D706">
        <v>1017.51704938917</v>
      </c>
      <c r="E706">
        <v>2406.974749999997</v>
      </c>
      <c r="F706">
        <v>0</v>
      </c>
    </row>
    <row r="707" spans="1:6">
      <c r="A707">
        <v>705</v>
      </c>
      <c r="B707">
        <v>1.73595</v>
      </c>
      <c r="C707">
        <v>0</v>
      </c>
      <c r="D707">
        <v>1015.60539488868</v>
      </c>
      <c r="E707">
        <v>2408.710699999997</v>
      </c>
      <c r="F707">
        <v>0</v>
      </c>
    </row>
    <row r="708" spans="1:6">
      <c r="A708">
        <v>706</v>
      </c>
      <c r="B708">
        <v>1.73096</v>
      </c>
      <c r="C708">
        <v>0</v>
      </c>
      <c r="D708">
        <v>1016.02939324271</v>
      </c>
      <c r="E708">
        <v>2410.441659999997</v>
      </c>
      <c r="F708">
        <v>0</v>
      </c>
    </row>
    <row r="709" spans="1:6">
      <c r="A709">
        <v>707</v>
      </c>
      <c r="B709">
        <v>1.72449</v>
      </c>
      <c r="C709">
        <v>0</v>
      </c>
      <c r="D709">
        <v>1015.22733352638</v>
      </c>
      <c r="E709">
        <v>2412.166149999997</v>
      </c>
      <c r="F709">
        <v>0</v>
      </c>
    </row>
    <row r="710" spans="1:6">
      <c r="A710">
        <v>708</v>
      </c>
      <c r="B710">
        <v>1.71576</v>
      </c>
      <c r="C710">
        <v>0</v>
      </c>
      <c r="D710">
        <v>1015.20981085543</v>
      </c>
      <c r="E710">
        <v>2413.881909999997</v>
      </c>
      <c r="F710">
        <v>0</v>
      </c>
    </row>
    <row r="711" spans="1:6">
      <c r="A711">
        <v>709</v>
      </c>
      <c r="B711">
        <v>1.6981</v>
      </c>
      <c r="C711">
        <v>0</v>
      </c>
      <c r="D711">
        <v>1011.19109072286</v>
      </c>
      <c r="E711">
        <v>2415.580009999997</v>
      </c>
      <c r="F711">
        <v>0</v>
      </c>
    </row>
    <row r="712" spans="1:6">
      <c r="A712">
        <v>710</v>
      </c>
      <c r="B712">
        <v>2.24658</v>
      </c>
      <c r="C712">
        <v>0</v>
      </c>
      <c r="D712">
        <v>1122.25228686721</v>
      </c>
      <c r="E712">
        <v>2417.826589999997</v>
      </c>
      <c r="F712">
        <v>0</v>
      </c>
    </row>
    <row r="713" spans="1:6">
      <c r="A713">
        <v>711</v>
      </c>
      <c r="B713">
        <v>2.49154</v>
      </c>
      <c r="C713">
        <v>0</v>
      </c>
      <c r="D713">
        <v>1097.95188510242</v>
      </c>
      <c r="E713">
        <v>2420.318129999997</v>
      </c>
      <c r="F713">
        <v>0</v>
      </c>
    </row>
    <row r="714" spans="1:6">
      <c r="A714">
        <v>712</v>
      </c>
      <c r="B714">
        <v>2.45418</v>
      </c>
      <c r="C714">
        <v>0</v>
      </c>
      <c r="D714">
        <v>1092.13111252965</v>
      </c>
      <c r="E714">
        <v>2422.772309999997</v>
      </c>
      <c r="F714">
        <v>0</v>
      </c>
    </row>
    <row r="715" spans="1:6">
      <c r="A715">
        <v>713</v>
      </c>
      <c r="B715">
        <v>2.42382</v>
      </c>
      <c r="C715">
        <v>0</v>
      </c>
      <c r="D715">
        <v>1088.04671355975</v>
      </c>
      <c r="E715">
        <v>2425.196129999997</v>
      </c>
      <c r="F715">
        <v>0</v>
      </c>
    </row>
    <row r="716" spans="1:6">
      <c r="A716">
        <v>714</v>
      </c>
      <c r="B716">
        <v>2.40341</v>
      </c>
      <c r="C716">
        <v>0</v>
      </c>
      <c r="D716">
        <v>1083.44405464336</v>
      </c>
      <c r="E716">
        <v>2427.599539999997</v>
      </c>
      <c r="F716">
        <v>0</v>
      </c>
    </row>
    <row r="717" spans="1:6">
      <c r="A717">
        <v>715</v>
      </c>
      <c r="B717">
        <v>2.3849</v>
      </c>
      <c r="C717">
        <v>0</v>
      </c>
      <c r="D717">
        <v>1082.64191224355</v>
      </c>
      <c r="E717">
        <v>2429.984439999997</v>
      </c>
      <c r="F717">
        <v>0</v>
      </c>
    </row>
    <row r="718" spans="1:6">
      <c r="A718">
        <v>716</v>
      </c>
      <c r="B718">
        <v>2.37365</v>
      </c>
      <c r="C718">
        <v>0</v>
      </c>
      <c r="D718">
        <v>1079.57808838456</v>
      </c>
      <c r="E718">
        <v>2432.358089999997</v>
      </c>
      <c r="F718">
        <v>0</v>
      </c>
    </row>
    <row r="719" spans="1:6">
      <c r="A719">
        <v>717</v>
      </c>
      <c r="B719">
        <v>2.3575</v>
      </c>
      <c r="C719">
        <v>0</v>
      </c>
      <c r="D719">
        <v>1076.39899492636</v>
      </c>
      <c r="E719">
        <v>2434.715589999997</v>
      </c>
      <c r="F719">
        <v>0</v>
      </c>
    </row>
    <row r="720" spans="1:6">
      <c r="A720">
        <v>718</v>
      </c>
      <c r="B720">
        <v>2.34389</v>
      </c>
      <c r="C720">
        <v>0</v>
      </c>
      <c r="D720">
        <v>1076.71012768845</v>
      </c>
      <c r="E720">
        <v>2437.059479999997</v>
      </c>
      <c r="F720">
        <v>0</v>
      </c>
    </row>
    <row r="721" spans="1:6">
      <c r="A721">
        <v>719</v>
      </c>
      <c r="B721">
        <v>2.3346</v>
      </c>
      <c r="C721">
        <v>0</v>
      </c>
      <c r="D721">
        <v>1076.9957640341</v>
      </c>
      <c r="E721">
        <v>2439.394079999997</v>
      </c>
      <c r="F721">
        <v>0</v>
      </c>
    </row>
    <row r="722" spans="1:6">
      <c r="A722">
        <v>720</v>
      </c>
      <c r="B722">
        <v>2.3208</v>
      </c>
      <c r="C722">
        <v>0</v>
      </c>
      <c r="D722">
        <v>1075.9881941396</v>
      </c>
      <c r="E722">
        <v>2441.714879999997</v>
      </c>
      <c r="F722">
        <v>0</v>
      </c>
    </row>
    <row r="723" spans="1:6">
      <c r="A723">
        <v>721</v>
      </c>
      <c r="B723">
        <v>2.20543</v>
      </c>
      <c r="C723">
        <v>0</v>
      </c>
      <c r="D723">
        <v>1097.89038725624</v>
      </c>
      <c r="E723">
        <v>2443.920309999997</v>
      </c>
      <c r="F723">
        <v>0</v>
      </c>
    </row>
    <row r="724" spans="1:6">
      <c r="A724">
        <v>722</v>
      </c>
      <c r="B724">
        <v>2.32042</v>
      </c>
      <c r="C724">
        <v>0</v>
      </c>
      <c r="D724">
        <v>1065.00022392185</v>
      </c>
      <c r="E724">
        <v>2446.240729999997</v>
      </c>
      <c r="F724">
        <v>0</v>
      </c>
    </row>
    <row r="725" spans="1:6">
      <c r="A725">
        <v>723</v>
      </c>
      <c r="B725">
        <v>2.30361</v>
      </c>
      <c r="C725">
        <v>0</v>
      </c>
      <c r="D725">
        <v>1075.16525938321</v>
      </c>
      <c r="E725">
        <v>2448.544339999997</v>
      </c>
      <c r="F725">
        <v>0</v>
      </c>
    </row>
    <row r="726" spans="1:6">
      <c r="A726">
        <v>724</v>
      </c>
      <c r="B726">
        <v>2.31412</v>
      </c>
      <c r="C726">
        <v>0</v>
      </c>
      <c r="D726">
        <v>1067.87231270486</v>
      </c>
      <c r="E726">
        <v>2450.858459999997</v>
      </c>
      <c r="F726">
        <v>0</v>
      </c>
    </row>
    <row r="727" spans="1:6">
      <c r="A727">
        <v>725</v>
      </c>
      <c r="B727">
        <v>2.30776</v>
      </c>
      <c r="C727">
        <v>0</v>
      </c>
      <c r="D727">
        <v>1062.29690213951</v>
      </c>
      <c r="E727">
        <v>2453.166219999997</v>
      </c>
      <c r="F727">
        <v>0</v>
      </c>
    </row>
    <row r="728" spans="1:6">
      <c r="A728">
        <v>726</v>
      </c>
      <c r="B728">
        <v>2.29727</v>
      </c>
      <c r="C728">
        <v>0</v>
      </c>
      <c r="D728">
        <v>1062.71031219004</v>
      </c>
      <c r="E728">
        <v>2455.463489999997</v>
      </c>
      <c r="F728">
        <v>0</v>
      </c>
    </row>
    <row r="729" spans="1:6">
      <c r="A729">
        <v>727</v>
      </c>
      <c r="B729">
        <v>2.28218</v>
      </c>
      <c r="C729">
        <v>0</v>
      </c>
      <c r="D729">
        <v>1063.38522648817</v>
      </c>
      <c r="E729">
        <v>2457.745669999998</v>
      </c>
      <c r="F729">
        <v>0</v>
      </c>
    </row>
    <row r="730" spans="1:6">
      <c r="A730">
        <v>728</v>
      </c>
      <c r="B730">
        <v>2.26729</v>
      </c>
      <c r="C730">
        <v>0</v>
      </c>
      <c r="D730">
        <v>1061.62417287573</v>
      </c>
      <c r="E730">
        <v>2460.012959999997</v>
      </c>
      <c r="F730">
        <v>0</v>
      </c>
    </row>
    <row r="731" spans="1:6">
      <c r="A731">
        <v>729</v>
      </c>
      <c r="B731">
        <v>2.27724</v>
      </c>
      <c r="C731">
        <v>0</v>
      </c>
      <c r="D731">
        <v>1067.48960080021</v>
      </c>
      <c r="E731">
        <v>2462.290199999997</v>
      </c>
      <c r="F731">
        <v>0</v>
      </c>
    </row>
    <row r="732" spans="1:6">
      <c r="A732">
        <v>730</v>
      </c>
      <c r="B732">
        <v>2.28262</v>
      </c>
      <c r="C732">
        <v>0</v>
      </c>
      <c r="D732">
        <v>1057.19070384317</v>
      </c>
      <c r="E732">
        <v>2464.572819999997</v>
      </c>
      <c r="F732">
        <v>0</v>
      </c>
    </row>
    <row r="733" spans="1:6">
      <c r="A733">
        <v>731</v>
      </c>
      <c r="B733">
        <v>2.27574</v>
      </c>
      <c r="C733">
        <v>0</v>
      </c>
      <c r="D733">
        <v>1054.832155882</v>
      </c>
      <c r="E733">
        <v>2466.848559999997</v>
      </c>
      <c r="F733">
        <v>0</v>
      </c>
    </row>
    <row r="734" spans="1:6">
      <c r="A734">
        <v>732</v>
      </c>
      <c r="B734">
        <v>2.27122</v>
      </c>
      <c r="C734">
        <v>0</v>
      </c>
      <c r="D734">
        <v>1048.53524765184</v>
      </c>
      <c r="E734">
        <v>2469.119779999997</v>
      </c>
      <c r="F734">
        <v>0</v>
      </c>
    </row>
    <row r="735" spans="1:6">
      <c r="A735">
        <v>733</v>
      </c>
      <c r="B735">
        <v>2.25626</v>
      </c>
      <c r="C735">
        <v>0</v>
      </c>
      <c r="D735">
        <v>1050.17587464986</v>
      </c>
      <c r="E735">
        <v>2471.376039999997</v>
      </c>
      <c r="F735">
        <v>0</v>
      </c>
    </row>
    <row r="736" spans="1:6">
      <c r="A736">
        <v>734</v>
      </c>
      <c r="B736">
        <v>2.24674</v>
      </c>
      <c r="C736">
        <v>0</v>
      </c>
      <c r="D736">
        <v>1049.4402465827</v>
      </c>
      <c r="E736">
        <v>2473.622779999997</v>
      </c>
      <c r="F736">
        <v>0</v>
      </c>
    </row>
    <row r="737" spans="1:6">
      <c r="A737">
        <v>735</v>
      </c>
      <c r="B737">
        <v>2.24288</v>
      </c>
      <c r="C737">
        <v>0</v>
      </c>
      <c r="D737">
        <v>1050.84768684468</v>
      </c>
      <c r="E737">
        <v>2475.865659999997</v>
      </c>
      <c r="F737">
        <v>0</v>
      </c>
    </row>
    <row r="738" spans="1:6">
      <c r="A738">
        <v>736</v>
      </c>
      <c r="B738">
        <v>2.21448</v>
      </c>
      <c r="C738">
        <v>0</v>
      </c>
      <c r="D738">
        <v>1050.83374771948</v>
      </c>
      <c r="E738">
        <v>2478.080139999997</v>
      </c>
      <c r="F738">
        <v>0</v>
      </c>
    </row>
    <row r="739" spans="1:6">
      <c r="A739">
        <v>737</v>
      </c>
      <c r="B739">
        <v>2.13263</v>
      </c>
      <c r="C739">
        <v>0</v>
      </c>
      <c r="D739">
        <v>1056.55331442221</v>
      </c>
      <c r="E739">
        <v>2480.212769999997</v>
      </c>
      <c r="F739">
        <v>0</v>
      </c>
    </row>
    <row r="740" spans="1:6">
      <c r="A740">
        <v>738</v>
      </c>
      <c r="B740">
        <v>2.19531</v>
      </c>
      <c r="C740">
        <v>0</v>
      </c>
      <c r="D740">
        <v>1059.93015964129</v>
      </c>
      <c r="E740">
        <v>2482.408079999997</v>
      </c>
      <c r="F740">
        <v>0</v>
      </c>
    </row>
    <row r="741" spans="1:6">
      <c r="A741">
        <v>739</v>
      </c>
      <c r="B741">
        <v>2.19697</v>
      </c>
      <c r="C741">
        <v>0</v>
      </c>
      <c r="D741">
        <v>1055.73977667327</v>
      </c>
      <c r="E741">
        <v>2484.605049999997</v>
      </c>
      <c r="F741">
        <v>0</v>
      </c>
    </row>
    <row r="742" spans="1:6">
      <c r="A742">
        <v>740</v>
      </c>
      <c r="B742">
        <v>2.19015</v>
      </c>
      <c r="C742">
        <v>0</v>
      </c>
      <c r="D742">
        <v>1054.15697536923</v>
      </c>
      <c r="E742">
        <v>2486.795199999997</v>
      </c>
      <c r="F742">
        <v>0</v>
      </c>
    </row>
    <row r="743" spans="1:6">
      <c r="A743">
        <v>741</v>
      </c>
      <c r="B743">
        <v>2.19295</v>
      </c>
      <c r="C743">
        <v>0</v>
      </c>
      <c r="D743">
        <v>1052.30895417076</v>
      </c>
      <c r="E743">
        <v>2488.988149999997</v>
      </c>
      <c r="F743">
        <v>0</v>
      </c>
    </row>
    <row r="744" spans="1:6">
      <c r="A744">
        <v>742</v>
      </c>
      <c r="B744">
        <v>2.18755</v>
      </c>
      <c r="C744">
        <v>0</v>
      </c>
      <c r="D744">
        <v>1050.73344700351</v>
      </c>
      <c r="E744">
        <v>2491.175699999998</v>
      </c>
      <c r="F744">
        <v>0</v>
      </c>
    </row>
    <row r="745" spans="1:6">
      <c r="A745">
        <v>743</v>
      </c>
      <c r="B745">
        <v>2.17724</v>
      </c>
      <c r="C745">
        <v>0</v>
      </c>
      <c r="D745">
        <v>1050.45229778371</v>
      </c>
      <c r="E745">
        <v>2493.352939999997</v>
      </c>
      <c r="F745">
        <v>0</v>
      </c>
    </row>
    <row r="746" spans="1:6">
      <c r="A746">
        <v>744</v>
      </c>
      <c r="B746">
        <v>2.16272</v>
      </c>
      <c r="C746">
        <v>0</v>
      </c>
      <c r="D746">
        <v>1051.01342300153</v>
      </c>
      <c r="E746">
        <v>2495.515659999997</v>
      </c>
      <c r="F746">
        <v>0</v>
      </c>
    </row>
    <row r="747" spans="1:6">
      <c r="A747">
        <v>745</v>
      </c>
      <c r="B747">
        <v>2.14796</v>
      </c>
      <c r="C747">
        <v>0</v>
      </c>
      <c r="D747">
        <v>1059.58137233162</v>
      </c>
      <c r="E747">
        <v>2497.663619999997</v>
      </c>
      <c r="F747">
        <v>0</v>
      </c>
    </row>
    <row r="748" spans="1:6">
      <c r="A748">
        <v>746</v>
      </c>
      <c r="B748">
        <v>2.13943</v>
      </c>
      <c r="C748">
        <v>0</v>
      </c>
      <c r="D748">
        <v>1053.20696457821</v>
      </c>
      <c r="E748">
        <v>2499.803049999997</v>
      </c>
      <c r="F748">
        <v>0</v>
      </c>
    </row>
    <row r="749" spans="1:6">
      <c r="A749">
        <v>747</v>
      </c>
      <c r="B749">
        <v>2.13488</v>
      </c>
      <c r="C749">
        <v>0</v>
      </c>
      <c r="D749">
        <v>1055.54089889346</v>
      </c>
      <c r="E749">
        <v>2501.937929999997</v>
      </c>
      <c r="F749">
        <v>0</v>
      </c>
    </row>
    <row r="750" spans="1:6">
      <c r="A750">
        <v>748</v>
      </c>
      <c r="B750">
        <v>1.18798</v>
      </c>
      <c r="C750">
        <v>0</v>
      </c>
      <c r="D750">
        <v>1006.93793630187</v>
      </c>
      <c r="E750">
        <v>2503.125909999997</v>
      </c>
      <c r="F750">
        <v>0</v>
      </c>
    </row>
    <row r="751" spans="1:6">
      <c r="A751">
        <v>749</v>
      </c>
      <c r="B751">
        <v>1.71771</v>
      </c>
      <c r="C751">
        <v>0</v>
      </c>
      <c r="D751">
        <v>1028.79934351793</v>
      </c>
      <c r="E751">
        <v>2504.843619999997</v>
      </c>
      <c r="F751">
        <v>0</v>
      </c>
    </row>
    <row r="752" spans="1:6">
      <c r="A752">
        <v>750</v>
      </c>
      <c r="B752">
        <v>2.22114</v>
      </c>
      <c r="C752">
        <v>0</v>
      </c>
      <c r="D752">
        <v>1056.81022589671</v>
      </c>
      <c r="E752">
        <v>2507.064759999997</v>
      </c>
      <c r="F752">
        <v>0</v>
      </c>
    </row>
    <row r="753" spans="1:6">
      <c r="A753">
        <v>751</v>
      </c>
      <c r="B753">
        <v>2.18265</v>
      </c>
      <c r="C753">
        <v>0</v>
      </c>
      <c r="D753">
        <v>1052.4625614117</v>
      </c>
      <c r="E753">
        <v>2509.247409999998</v>
      </c>
      <c r="F753">
        <v>0</v>
      </c>
    </row>
    <row r="754" spans="1:6">
      <c r="A754">
        <v>752</v>
      </c>
      <c r="B754">
        <v>2.17069</v>
      </c>
      <c r="C754">
        <v>0</v>
      </c>
      <c r="D754">
        <v>1050.00846875388</v>
      </c>
      <c r="E754">
        <v>2511.418099999998</v>
      </c>
      <c r="F754">
        <v>0</v>
      </c>
    </row>
    <row r="755" spans="1:6">
      <c r="A755">
        <v>753</v>
      </c>
      <c r="B755">
        <v>2.1527</v>
      </c>
      <c r="C755">
        <v>0</v>
      </c>
      <c r="D755">
        <v>1047.79469624947</v>
      </c>
      <c r="E755">
        <v>2513.570799999998</v>
      </c>
      <c r="F755">
        <v>0</v>
      </c>
    </row>
    <row r="756" spans="1:6">
      <c r="A756">
        <v>754</v>
      </c>
      <c r="B756">
        <v>2.14416</v>
      </c>
      <c r="C756">
        <v>0</v>
      </c>
      <c r="D756">
        <v>1047.82780349932</v>
      </c>
      <c r="E756">
        <v>2515.714959999998</v>
      </c>
      <c r="F756">
        <v>0</v>
      </c>
    </row>
    <row r="757" spans="1:6">
      <c r="A757">
        <v>755</v>
      </c>
      <c r="B757">
        <v>2.13611</v>
      </c>
      <c r="C757">
        <v>0</v>
      </c>
      <c r="D757">
        <v>1049.03205741038</v>
      </c>
      <c r="E757">
        <v>2517.851069999997</v>
      </c>
      <c r="F757">
        <v>0</v>
      </c>
    </row>
    <row r="758" spans="1:6">
      <c r="A758">
        <v>756</v>
      </c>
      <c r="B758">
        <v>2.13734</v>
      </c>
      <c r="C758">
        <v>0</v>
      </c>
      <c r="D758">
        <v>1044.2744446676</v>
      </c>
      <c r="E758">
        <v>2519.988409999998</v>
      </c>
      <c r="F758">
        <v>0</v>
      </c>
    </row>
    <row r="759" spans="1:6">
      <c r="A759">
        <v>757</v>
      </c>
      <c r="B759">
        <v>2.13018</v>
      </c>
      <c r="C759">
        <v>0</v>
      </c>
      <c r="D759">
        <v>1045.11923399771</v>
      </c>
      <c r="E759">
        <v>2522.118589999998</v>
      </c>
      <c r="F759">
        <v>0</v>
      </c>
    </row>
    <row r="760" spans="1:6">
      <c r="A760">
        <v>758</v>
      </c>
      <c r="B760">
        <v>2.12587</v>
      </c>
      <c r="C760">
        <v>0</v>
      </c>
      <c r="D760">
        <v>1044.52394358938</v>
      </c>
      <c r="E760">
        <v>2524.244459999998</v>
      </c>
      <c r="F760">
        <v>0</v>
      </c>
    </row>
    <row r="761" spans="1:6">
      <c r="A761">
        <v>759</v>
      </c>
      <c r="B761">
        <v>2.12684</v>
      </c>
      <c r="C761">
        <v>0</v>
      </c>
      <c r="D761">
        <v>1042.05097458357</v>
      </c>
      <c r="E761">
        <v>2526.371299999998</v>
      </c>
      <c r="F761">
        <v>0</v>
      </c>
    </row>
    <row r="762" spans="1:6">
      <c r="A762">
        <v>760</v>
      </c>
      <c r="B762">
        <v>2.1243</v>
      </c>
      <c r="C762">
        <v>0</v>
      </c>
      <c r="D762">
        <v>1040.31526144779</v>
      </c>
      <c r="E762">
        <v>2528.495599999997</v>
      </c>
      <c r="F762">
        <v>0</v>
      </c>
    </row>
    <row r="763" spans="1:6">
      <c r="A763">
        <v>761</v>
      </c>
      <c r="B763">
        <v>2.11126</v>
      </c>
      <c r="C763">
        <v>0</v>
      </c>
      <c r="D763">
        <v>1040.37567646957</v>
      </c>
      <c r="E763">
        <v>2530.606859999998</v>
      </c>
      <c r="F763">
        <v>0</v>
      </c>
    </row>
    <row r="764" spans="1:6">
      <c r="A764">
        <v>762</v>
      </c>
      <c r="B764">
        <v>2.10482</v>
      </c>
      <c r="C764">
        <v>0</v>
      </c>
      <c r="D764">
        <v>1041.11063967134</v>
      </c>
      <c r="E764">
        <v>2532.711679999998</v>
      </c>
      <c r="F764">
        <v>0</v>
      </c>
    </row>
    <row r="765" spans="1:6">
      <c r="A765">
        <v>763</v>
      </c>
      <c r="B765">
        <v>2.10004</v>
      </c>
      <c r="C765">
        <v>0</v>
      </c>
      <c r="D765">
        <v>1041.17440914446</v>
      </c>
      <c r="E765">
        <v>2534.811719999997</v>
      </c>
      <c r="F765">
        <v>0</v>
      </c>
    </row>
    <row r="766" spans="1:6">
      <c r="A766">
        <v>764</v>
      </c>
      <c r="B766">
        <v>2.07617</v>
      </c>
      <c r="C766">
        <v>0</v>
      </c>
      <c r="D766">
        <v>1045.94701336695</v>
      </c>
      <c r="E766">
        <v>2536.887889999997</v>
      </c>
      <c r="F766">
        <v>0</v>
      </c>
    </row>
    <row r="767" spans="1:6">
      <c r="A767">
        <v>765</v>
      </c>
      <c r="B767">
        <v>1.6986</v>
      </c>
      <c r="C767">
        <v>0</v>
      </c>
      <c r="D767">
        <v>1021.2813655509</v>
      </c>
      <c r="E767">
        <v>2538.586489999997</v>
      </c>
      <c r="F767">
        <v>0</v>
      </c>
    </row>
    <row r="768" spans="1:6">
      <c r="A768">
        <v>766</v>
      </c>
      <c r="B768">
        <v>2.09508</v>
      </c>
      <c r="C768">
        <v>0</v>
      </c>
      <c r="D768">
        <v>1057.36262880605</v>
      </c>
      <c r="E768">
        <v>2540.681569999997</v>
      </c>
      <c r="F768">
        <v>0</v>
      </c>
    </row>
    <row r="769" spans="1:6">
      <c r="A769">
        <v>767</v>
      </c>
      <c r="B769">
        <v>2.06131</v>
      </c>
      <c r="C769">
        <v>0</v>
      </c>
      <c r="D769">
        <v>1058.02528209064</v>
      </c>
      <c r="E769">
        <v>2542.742879999998</v>
      </c>
      <c r="F769">
        <v>0</v>
      </c>
    </row>
    <row r="770" spans="1:6">
      <c r="A770">
        <v>768</v>
      </c>
      <c r="B770">
        <v>2.07149</v>
      </c>
      <c r="C770">
        <v>0</v>
      </c>
      <c r="D770">
        <v>1053.50610377353</v>
      </c>
      <c r="E770">
        <v>2544.814369999997</v>
      </c>
      <c r="F770">
        <v>0</v>
      </c>
    </row>
    <row r="771" spans="1:6">
      <c r="A771">
        <v>769</v>
      </c>
      <c r="B771">
        <v>2.07344</v>
      </c>
      <c r="C771">
        <v>0</v>
      </c>
      <c r="D771">
        <v>1047.40577121449</v>
      </c>
      <c r="E771">
        <v>2546.887809999997</v>
      </c>
      <c r="F771">
        <v>0</v>
      </c>
    </row>
    <row r="772" spans="1:6">
      <c r="A772">
        <v>770</v>
      </c>
      <c r="B772">
        <v>2.0691</v>
      </c>
      <c r="C772">
        <v>0</v>
      </c>
      <c r="D772">
        <v>1043.06443606646</v>
      </c>
      <c r="E772">
        <v>2548.956909999998</v>
      </c>
      <c r="F772">
        <v>0</v>
      </c>
    </row>
    <row r="773" spans="1:6">
      <c r="A773">
        <v>771</v>
      </c>
      <c r="B773">
        <v>2.06591</v>
      </c>
      <c r="C773">
        <v>0</v>
      </c>
      <c r="D773">
        <v>1045.89233956774</v>
      </c>
      <c r="E773">
        <v>2551.022819999997</v>
      </c>
      <c r="F773">
        <v>0</v>
      </c>
    </row>
    <row r="774" spans="1:6">
      <c r="A774">
        <v>772</v>
      </c>
      <c r="B774">
        <v>2.07143</v>
      </c>
      <c r="C774">
        <v>0</v>
      </c>
      <c r="D774">
        <v>1041.34614169875</v>
      </c>
      <c r="E774">
        <v>2553.094249999997</v>
      </c>
      <c r="F774">
        <v>0</v>
      </c>
    </row>
    <row r="775" spans="1:6">
      <c r="A775">
        <v>773</v>
      </c>
      <c r="B775">
        <v>2.05984</v>
      </c>
      <c r="C775">
        <v>0</v>
      </c>
      <c r="D775">
        <v>1039.80009007736</v>
      </c>
      <c r="E775">
        <v>2555.154089999997</v>
      </c>
      <c r="F775">
        <v>0</v>
      </c>
    </row>
    <row r="776" spans="1:6">
      <c r="A776">
        <v>774</v>
      </c>
      <c r="B776">
        <v>2.05125</v>
      </c>
      <c r="C776">
        <v>0</v>
      </c>
      <c r="D776">
        <v>1041.89826468364</v>
      </c>
      <c r="E776">
        <v>2557.205339999997</v>
      </c>
      <c r="F776">
        <v>0</v>
      </c>
    </row>
    <row r="777" spans="1:6">
      <c r="A777">
        <v>775</v>
      </c>
      <c r="B777">
        <v>2.04918</v>
      </c>
      <c r="C777">
        <v>0</v>
      </c>
      <c r="D777">
        <v>1042.00048394326</v>
      </c>
      <c r="E777">
        <v>2559.254519999997</v>
      </c>
      <c r="F777">
        <v>0</v>
      </c>
    </row>
    <row r="778" spans="1:6">
      <c r="A778">
        <v>776</v>
      </c>
      <c r="B778">
        <v>2.04553</v>
      </c>
      <c r="C778">
        <v>0</v>
      </c>
      <c r="D778">
        <v>1038.64163848115</v>
      </c>
      <c r="E778">
        <v>2561.300049999997</v>
      </c>
      <c r="F778">
        <v>0</v>
      </c>
    </row>
    <row r="779" spans="1:6">
      <c r="A779">
        <v>777</v>
      </c>
      <c r="B779">
        <v>2.0329</v>
      </c>
      <c r="C779">
        <v>0</v>
      </c>
      <c r="D779">
        <v>1038.2678093331</v>
      </c>
      <c r="E779">
        <v>2563.332949999997</v>
      </c>
      <c r="F779">
        <v>0</v>
      </c>
    </row>
    <row r="780" spans="1:6">
      <c r="A780">
        <v>778</v>
      </c>
      <c r="B780">
        <v>2.00582</v>
      </c>
      <c r="C780">
        <v>0</v>
      </c>
      <c r="D780">
        <v>1035.56824963803</v>
      </c>
      <c r="E780">
        <v>2565.338769999997</v>
      </c>
      <c r="F780">
        <v>0</v>
      </c>
    </row>
    <row r="781" spans="1:6">
      <c r="A781">
        <v>779</v>
      </c>
      <c r="B781">
        <v>2.00093</v>
      </c>
      <c r="C781">
        <v>0</v>
      </c>
      <c r="D781">
        <v>1045.35798738418</v>
      </c>
      <c r="E781">
        <v>2567.339699999997</v>
      </c>
      <c r="F781">
        <v>0</v>
      </c>
    </row>
    <row r="782" spans="1:6">
      <c r="A782">
        <v>780</v>
      </c>
      <c r="B782">
        <v>1.99043</v>
      </c>
      <c r="C782">
        <v>0</v>
      </c>
      <c r="D782">
        <v>1051.34777728114</v>
      </c>
      <c r="E782">
        <v>2569.330129999997</v>
      </c>
      <c r="F782">
        <v>0</v>
      </c>
    </row>
    <row r="783" spans="1:6">
      <c r="A783">
        <v>781</v>
      </c>
      <c r="B783">
        <v>1.99954</v>
      </c>
      <c r="C783">
        <v>0</v>
      </c>
      <c r="D783">
        <v>1044.14463843007</v>
      </c>
      <c r="E783">
        <v>2571.329669999997</v>
      </c>
      <c r="F783">
        <v>0</v>
      </c>
    </row>
    <row r="784" spans="1:6">
      <c r="A784">
        <v>782</v>
      </c>
      <c r="B784">
        <v>1.99941</v>
      </c>
      <c r="C784">
        <v>0</v>
      </c>
      <c r="D784">
        <v>1044.57547796204</v>
      </c>
      <c r="E784">
        <v>2573.329079999997</v>
      </c>
      <c r="F784">
        <v>0</v>
      </c>
    </row>
    <row r="785" spans="1:6">
      <c r="A785">
        <v>783</v>
      </c>
      <c r="B785">
        <v>2.00776</v>
      </c>
      <c r="C785">
        <v>0</v>
      </c>
      <c r="D785">
        <v>1038.67903693761</v>
      </c>
      <c r="E785">
        <v>2575.336839999997</v>
      </c>
      <c r="F785">
        <v>0</v>
      </c>
    </row>
    <row r="786" spans="1:6">
      <c r="A786">
        <v>784</v>
      </c>
      <c r="B786">
        <v>2.00865</v>
      </c>
      <c r="C786">
        <v>0</v>
      </c>
      <c r="D786">
        <v>1033.7750122668</v>
      </c>
      <c r="E786">
        <v>2577.345489999997</v>
      </c>
      <c r="F786">
        <v>0</v>
      </c>
    </row>
    <row r="787" spans="1:6">
      <c r="A787">
        <v>785</v>
      </c>
      <c r="B787">
        <v>2.00116</v>
      </c>
      <c r="C787">
        <v>0</v>
      </c>
      <c r="D787">
        <v>1038.01752509599</v>
      </c>
      <c r="E787">
        <v>2579.346649999997</v>
      </c>
      <c r="F787">
        <v>0</v>
      </c>
    </row>
    <row r="788" spans="1:6">
      <c r="A788">
        <v>786</v>
      </c>
      <c r="B788">
        <v>1.99689</v>
      </c>
      <c r="C788">
        <v>0</v>
      </c>
      <c r="D788">
        <v>1039.73666380596</v>
      </c>
      <c r="E788">
        <v>2581.343539999997</v>
      </c>
      <c r="F788">
        <v>0</v>
      </c>
    </row>
    <row r="789" spans="1:6">
      <c r="A789">
        <v>787</v>
      </c>
      <c r="B789">
        <v>1.99308</v>
      </c>
      <c r="C789">
        <v>0</v>
      </c>
      <c r="D789">
        <v>1039.87335184571</v>
      </c>
      <c r="E789">
        <v>2583.336619999997</v>
      </c>
      <c r="F789">
        <v>0</v>
      </c>
    </row>
    <row r="790" spans="1:6">
      <c r="A790">
        <v>788</v>
      </c>
      <c r="B790">
        <v>1.98685</v>
      </c>
      <c r="C790">
        <v>0</v>
      </c>
      <c r="D790">
        <v>1042.14405848842</v>
      </c>
      <c r="E790">
        <v>2585.323469999997</v>
      </c>
      <c r="F790">
        <v>0</v>
      </c>
    </row>
    <row r="791" spans="1:6">
      <c r="A791">
        <v>789</v>
      </c>
      <c r="B791">
        <v>1.98754</v>
      </c>
      <c r="C791">
        <v>0</v>
      </c>
      <c r="D791">
        <v>1041.05236330504</v>
      </c>
      <c r="E791">
        <v>2587.311009999997</v>
      </c>
      <c r="F791">
        <v>0</v>
      </c>
    </row>
    <row r="792" spans="1:6">
      <c r="A792">
        <v>790</v>
      </c>
      <c r="B792">
        <v>2.00299</v>
      </c>
      <c r="C792">
        <v>0</v>
      </c>
      <c r="D792">
        <v>1039.97487788867</v>
      </c>
      <c r="E792">
        <v>2589.313999999997</v>
      </c>
      <c r="F792">
        <v>0</v>
      </c>
    </row>
    <row r="793" spans="1:6">
      <c r="A793">
        <v>791</v>
      </c>
      <c r="B793">
        <v>2.00456</v>
      </c>
      <c r="C793">
        <v>0</v>
      </c>
      <c r="D793">
        <v>1030.90850550253</v>
      </c>
      <c r="E793">
        <v>2591.318559999997</v>
      </c>
      <c r="F793">
        <v>0</v>
      </c>
    </row>
    <row r="794" spans="1:6">
      <c r="A794">
        <v>792</v>
      </c>
      <c r="B794">
        <v>1.99256</v>
      </c>
      <c r="C794">
        <v>0</v>
      </c>
      <c r="D794">
        <v>1028.38702086377</v>
      </c>
      <c r="E794">
        <v>2593.311119999997</v>
      </c>
      <c r="F794">
        <v>0</v>
      </c>
    </row>
    <row r="795" spans="1:6">
      <c r="A795">
        <v>793</v>
      </c>
      <c r="B795">
        <v>1.99269</v>
      </c>
      <c r="C795">
        <v>0</v>
      </c>
      <c r="D795">
        <v>1030.377925651</v>
      </c>
      <c r="E795">
        <v>2595.303809999997</v>
      </c>
      <c r="F795">
        <v>0</v>
      </c>
    </row>
    <row r="796" spans="1:6">
      <c r="A796">
        <v>794</v>
      </c>
      <c r="B796">
        <v>1.98351</v>
      </c>
      <c r="C796">
        <v>0</v>
      </c>
      <c r="D796">
        <v>1029.9689516557</v>
      </c>
      <c r="E796">
        <v>2597.287319999997</v>
      </c>
      <c r="F796">
        <v>0</v>
      </c>
    </row>
    <row r="797" spans="1:6">
      <c r="A797">
        <v>795</v>
      </c>
      <c r="B797">
        <v>1.97267</v>
      </c>
      <c r="C797">
        <v>0</v>
      </c>
      <c r="D797">
        <v>1033.3862926781</v>
      </c>
      <c r="E797">
        <v>2599.259989999997</v>
      </c>
      <c r="F797">
        <v>0</v>
      </c>
    </row>
    <row r="798" spans="1:6">
      <c r="A798">
        <v>796</v>
      </c>
      <c r="B798">
        <v>1.96925</v>
      </c>
      <c r="C798">
        <v>0</v>
      </c>
      <c r="D798">
        <v>1034.92791475488</v>
      </c>
      <c r="E798">
        <v>2601.229239999997</v>
      </c>
      <c r="F798">
        <v>0</v>
      </c>
    </row>
    <row r="799" spans="1:6">
      <c r="A799">
        <v>797</v>
      </c>
      <c r="B799">
        <v>1.98181</v>
      </c>
      <c r="C799">
        <v>0</v>
      </c>
      <c r="D799">
        <v>1029.03999773565</v>
      </c>
      <c r="E799">
        <v>2603.211049999997</v>
      </c>
      <c r="F799">
        <v>0</v>
      </c>
    </row>
    <row r="800" spans="1:6">
      <c r="A800">
        <v>798</v>
      </c>
      <c r="B800">
        <v>1.97887</v>
      </c>
      <c r="C800">
        <v>0</v>
      </c>
      <c r="D800">
        <v>1028.86938583295</v>
      </c>
      <c r="E800">
        <v>2605.189919999997</v>
      </c>
      <c r="F800">
        <v>0</v>
      </c>
    </row>
    <row r="801" spans="1:6">
      <c r="A801">
        <v>799</v>
      </c>
      <c r="B801">
        <v>1.97239</v>
      </c>
      <c r="C801">
        <v>0</v>
      </c>
      <c r="D801">
        <v>1028.48023994293</v>
      </c>
      <c r="E801">
        <v>2607.162309999997</v>
      </c>
      <c r="F801">
        <v>0</v>
      </c>
    </row>
    <row r="802" spans="1:6">
      <c r="A802">
        <v>800</v>
      </c>
      <c r="B802">
        <v>1.84356</v>
      </c>
      <c r="C802">
        <v>0</v>
      </c>
      <c r="D802">
        <v>1003.94403119064</v>
      </c>
      <c r="E802">
        <v>2609.005869999997</v>
      </c>
      <c r="F802">
        <v>0</v>
      </c>
    </row>
    <row r="803" spans="1:6">
      <c r="A803">
        <v>801</v>
      </c>
      <c r="B803">
        <v>1.79378</v>
      </c>
      <c r="C803">
        <v>0</v>
      </c>
      <c r="D803">
        <v>1015.7715045957</v>
      </c>
      <c r="E803">
        <v>2610.799649999997</v>
      </c>
      <c r="F803">
        <v>0</v>
      </c>
    </row>
    <row r="804" spans="1:6">
      <c r="A804">
        <v>802</v>
      </c>
      <c r="B804">
        <v>1.79028</v>
      </c>
      <c r="C804">
        <v>0</v>
      </c>
      <c r="D804">
        <v>1021.39087752095</v>
      </c>
      <c r="E804">
        <v>2612.589929999997</v>
      </c>
      <c r="F804">
        <v>0</v>
      </c>
    </row>
    <row r="805" spans="1:6">
      <c r="A805">
        <v>803</v>
      </c>
      <c r="B805">
        <v>1.80005</v>
      </c>
      <c r="C805">
        <v>0</v>
      </c>
      <c r="D805">
        <v>1018.84938555103</v>
      </c>
      <c r="E805">
        <v>2614.389979999997</v>
      </c>
      <c r="F805">
        <v>0</v>
      </c>
    </row>
    <row r="806" spans="1:6">
      <c r="A806">
        <v>804</v>
      </c>
      <c r="B806">
        <v>1.79869</v>
      </c>
      <c r="C806">
        <v>0</v>
      </c>
      <c r="D806">
        <v>1020.48470398882</v>
      </c>
      <c r="E806">
        <v>2616.188669999997</v>
      </c>
      <c r="F806">
        <v>0</v>
      </c>
    </row>
    <row r="807" spans="1:6">
      <c r="A807">
        <v>805</v>
      </c>
      <c r="B807">
        <v>1.80851</v>
      </c>
      <c r="C807">
        <v>0</v>
      </c>
      <c r="D807">
        <v>1017.30387832643</v>
      </c>
      <c r="E807">
        <v>2617.997179999997</v>
      </c>
      <c r="F807">
        <v>0</v>
      </c>
    </row>
    <row r="808" spans="1:6">
      <c r="A808">
        <v>806</v>
      </c>
      <c r="B808">
        <v>1.8148</v>
      </c>
      <c r="C808">
        <v>0</v>
      </c>
      <c r="D808">
        <v>1018.97817811652</v>
      </c>
      <c r="E808">
        <v>2619.811979999997</v>
      </c>
      <c r="F808">
        <v>0</v>
      </c>
    </row>
    <row r="809" spans="1:6">
      <c r="A809">
        <v>807</v>
      </c>
      <c r="B809">
        <v>1.81875</v>
      </c>
      <c r="C809">
        <v>0</v>
      </c>
      <c r="D809">
        <v>1015.66747237203</v>
      </c>
      <c r="E809">
        <v>2621.630729999997</v>
      </c>
      <c r="F809">
        <v>0</v>
      </c>
    </row>
    <row r="810" spans="1:6">
      <c r="A810">
        <v>808</v>
      </c>
      <c r="B810">
        <v>1.80769</v>
      </c>
      <c r="C810">
        <v>0</v>
      </c>
      <c r="D810">
        <v>1015.84723905253</v>
      </c>
      <c r="E810">
        <v>2623.438419999997</v>
      </c>
      <c r="F810">
        <v>0</v>
      </c>
    </row>
    <row r="811" spans="1:6">
      <c r="A811">
        <v>809</v>
      </c>
      <c r="B811">
        <v>1.80424</v>
      </c>
      <c r="C811">
        <v>0</v>
      </c>
      <c r="D811">
        <v>1016.59315234389</v>
      </c>
      <c r="E811">
        <v>2625.242659999997</v>
      </c>
      <c r="F811">
        <v>0</v>
      </c>
    </row>
    <row r="812" spans="1:6">
      <c r="A812">
        <v>810</v>
      </c>
      <c r="B812">
        <v>1.80335</v>
      </c>
      <c r="C812">
        <v>0</v>
      </c>
      <c r="D812">
        <v>1014.81379832205</v>
      </c>
      <c r="E812">
        <v>2627.046009999997</v>
      </c>
      <c r="F812">
        <v>0</v>
      </c>
    </row>
    <row r="813" spans="1:6">
      <c r="A813">
        <v>811</v>
      </c>
      <c r="B813">
        <v>1.79835</v>
      </c>
      <c r="C813">
        <v>0</v>
      </c>
      <c r="D813">
        <v>1013.68488248228</v>
      </c>
      <c r="E813">
        <v>2628.844359999997</v>
      </c>
      <c r="F813">
        <v>0</v>
      </c>
    </row>
    <row r="814" spans="1:6">
      <c r="A814">
        <v>812</v>
      </c>
      <c r="B814">
        <v>1.78546</v>
      </c>
      <c r="C814">
        <v>0</v>
      </c>
      <c r="D814">
        <v>1014.54474447247</v>
      </c>
      <c r="E814">
        <v>2630.629819999997</v>
      </c>
      <c r="F814">
        <v>0</v>
      </c>
    </row>
    <row r="815" spans="1:6">
      <c r="A815">
        <v>813</v>
      </c>
      <c r="B815">
        <v>1.79053</v>
      </c>
      <c r="C815">
        <v>0</v>
      </c>
      <c r="D815">
        <v>1013.74995692701</v>
      </c>
      <c r="E815">
        <v>2632.420349999997</v>
      </c>
      <c r="F815">
        <v>0</v>
      </c>
    </row>
    <row r="816" spans="1:6">
      <c r="A816">
        <v>814</v>
      </c>
      <c r="B816">
        <v>1.78613</v>
      </c>
      <c r="C816">
        <v>0</v>
      </c>
      <c r="D816">
        <v>1010.46915670309</v>
      </c>
      <c r="E816">
        <v>2634.206479999997</v>
      </c>
      <c r="F816">
        <v>0</v>
      </c>
    </row>
    <row r="817" spans="1:6">
      <c r="A817">
        <v>815</v>
      </c>
      <c r="B817">
        <v>1.76564</v>
      </c>
      <c r="C817">
        <v>0</v>
      </c>
      <c r="D817">
        <v>1006.84604607417</v>
      </c>
      <c r="E817">
        <v>2635.972119999997</v>
      </c>
      <c r="F817">
        <v>0</v>
      </c>
    </row>
    <row r="818" spans="1:6">
      <c r="A818">
        <v>816</v>
      </c>
      <c r="B818">
        <v>1.73212</v>
      </c>
      <c r="C818">
        <v>0</v>
      </c>
      <c r="D818">
        <v>1004.15324235124</v>
      </c>
      <c r="E818">
        <v>2637.704239999997</v>
      </c>
      <c r="F818">
        <v>0</v>
      </c>
    </row>
    <row r="819" spans="1:6">
      <c r="A819">
        <v>817</v>
      </c>
      <c r="B819">
        <v>1.72508</v>
      </c>
      <c r="C819">
        <v>0</v>
      </c>
      <c r="D819">
        <v>1004.80405025883</v>
      </c>
      <c r="E819">
        <v>2639.429319999997</v>
      </c>
      <c r="F819">
        <v>0</v>
      </c>
    </row>
    <row r="820" spans="1:6">
      <c r="A820">
        <v>818</v>
      </c>
      <c r="B820">
        <v>1.7179</v>
      </c>
      <c r="C820">
        <v>0</v>
      </c>
      <c r="D820">
        <v>1007.30852268641</v>
      </c>
      <c r="E820">
        <v>2641.147219999998</v>
      </c>
      <c r="F820">
        <v>0</v>
      </c>
    </row>
    <row r="821" spans="1:6">
      <c r="A821">
        <v>819</v>
      </c>
      <c r="B821">
        <v>1.72552</v>
      </c>
      <c r="C821">
        <v>0</v>
      </c>
      <c r="D821">
        <v>1008.22885682278</v>
      </c>
      <c r="E821">
        <v>2642.872739999998</v>
      </c>
      <c r="F821">
        <v>0</v>
      </c>
    </row>
    <row r="822" spans="1:6">
      <c r="A822">
        <v>820</v>
      </c>
      <c r="B822">
        <v>1.50787</v>
      </c>
      <c r="C822">
        <v>0</v>
      </c>
      <c r="D822">
        <v>1066.34234275643</v>
      </c>
      <c r="E822">
        <v>2644.380609999997</v>
      </c>
      <c r="F822">
        <v>0</v>
      </c>
    </row>
    <row r="823" spans="1:6">
      <c r="A823">
        <v>821</v>
      </c>
      <c r="B823">
        <v>1.95083</v>
      </c>
      <c r="C823">
        <v>0</v>
      </c>
      <c r="D823">
        <v>1068.49553651869</v>
      </c>
      <c r="E823">
        <v>2646.331439999998</v>
      </c>
      <c r="F823">
        <v>0</v>
      </c>
    </row>
    <row r="824" spans="1:6">
      <c r="A824">
        <v>822</v>
      </c>
      <c r="B824">
        <v>1.84719</v>
      </c>
      <c r="C824">
        <v>0</v>
      </c>
      <c r="D824">
        <v>1053.44542106892</v>
      </c>
      <c r="E824">
        <v>2648.178629999998</v>
      </c>
      <c r="F824">
        <v>0</v>
      </c>
    </row>
    <row r="825" spans="1:6">
      <c r="A825">
        <v>823</v>
      </c>
      <c r="B825">
        <v>1.97873</v>
      </c>
      <c r="C825">
        <v>0</v>
      </c>
      <c r="D825">
        <v>1025.63882279206</v>
      </c>
      <c r="E825">
        <v>2650.157359999997</v>
      </c>
      <c r="F825">
        <v>0</v>
      </c>
    </row>
    <row r="826" spans="1:6">
      <c r="A826">
        <v>824</v>
      </c>
      <c r="B826">
        <v>1.96352</v>
      </c>
      <c r="C826">
        <v>0</v>
      </c>
      <c r="D826">
        <v>1019.6533373833</v>
      </c>
      <c r="E826">
        <v>2652.120879999997</v>
      </c>
      <c r="F826">
        <v>0</v>
      </c>
    </row>
    <row r="827" spans="1:6">
      <c r="A827">
        <v>825</v>
      </c>
      <c r="B827">
        <v>1.59265</v>
      </c>
      <c r="C827">
        <v>0</v>
      </c>
      <c r="D827">
        <v>1087.06714945651</v>
      </c>
      <c r="E827">
        <v>2653.713529999997</v>
      </c>
      <c r="F827">
        <v>0</v>
      </c>
    </row>
    <row r="828" spans="1:6">
      <c r="A828">
        <v>826</v>
      </c>
      <c r="B828">
        <v>1.81277</v>
      </c>
      <c r="C828">
        <v>0</v>
      </c>
      <c r="D828">
        <v>1048.80419182088</v>
      </c>
      <c r="E828">
        <v>2655.526299999997</v>
      </c>
      <c r="F828">
        <v>0</v>
      </c>
    </row>
    <row r="829" spans="1:6">
      <c r="A829">
        <v>827</v>
      </c>
      <c r="B829">
        <v>1.93578</v>
      </c>
      <c r="C829">
        <v>0</v>
      </c>
      <c r="D829">
        <v>1020.7758788095</v>
      </c>
      <c r="E829">
        <v>2657.462079999997</v>
      </c>
      <c r="F829">
        <v>0</v>
      </c>
    </row>
    <row r="830" spans="1:6">
      <c r="A830">
        <v>828</v>
      </c>
      <c r="B830">
        <v>1.91536</v>
      </c>
      <c r="C830">
        <v>0</v>
      </c>
      <c r="D830">
        <v>1024.40743416158</v>
      </c>
      <c r="E830">
        <v>2659.377439999997</v>
      </c>
      <c r="F830">
        <v>0</v>
      </c>
    </row>
    <row r="831" spans="1:6">
      <c r="A831">
        <v>829</v>
      </c>
      <c r="B831">
        <v>1.90961</v>
      </c>
      <c r="C831">
        <v>0</v>
      </c>
      <c r="D831">
        <v>1019.51024167426</v>
      </c>
      <c r="E831">
        <v>2661.287049999997</v>
      </c>
      <c r="F831">
        <v>0</v>
      </c>
    </row>
    <row r="832" spans="1:6">
      <c r="A832">
        <v>830</v>
      </c>
      <c r="B832">
        <v>1.90396</v>
      </c>
      <c r="C832">
        <v>0</v>
      </c>
      <c r="D832">
        <v>1020.80565805634</v>
      </c>
      <c r="E832">
        <v>2663.191009999997</v>
      </c>
      <c r="F832">
        <v>0</v>
      </c>
    </row>
    <row r="833" spans="1:6">
      <c r="A833">
        <v>831</v>
      </c>
      <c r="B833">
        <v>1.89956</v>
      </c>
      <c r="C833">
        <v>0</v>
      </c>
      <c r="D833">
        <v>1019.36673683042</v>
      </c>
      <c r="E833">
        <v>2665.090569999997</v>
      </c>
      <c r="F833">
        <v>0</v>
      </c>
    </row>
    <row r="834" spans="1:6">
      <c r="A834">
        <v>832</v>
      </c>
      <c r="B834">
        <v>1.89591</v>
      </c>
      <c r="C834">
        <v>0</v>
      </c>
      <c r="D834">
        <v>1020.54180913605</v>
      </c>
      <c r="E834">
        <v>2666.986479999997</v>
      </c>
      <c r="F834">
        <v>0</v>
      </c>
    </row>
    <row r="835" spans="1:6">
      <c r="A835">
        <v>833</v>
      </c>
      <c r="B835">
        <v>1.88598</v>
      </c>
      <c r="C835">
        <v>0</v>
      </c>
      <c r="D835">
        <v>1015.49974703033</v>
      </c>
      <c r="E835">
        <v>2668.872459999997</v>
      </c>
      <c r="F835">
        <v>0</v>
      </c>
    </row>
    <row r="836" spans="1:6">
      <c r="A836">
        <v>834</v>
      </c>
      <c r="B836">
        <v>1.88668</v>
      </c>
      <c r="C836">
        <v>0</v>
      </c>
      <c r="D836">
        <v>1020.56000724126</v>
      </c>
      <c r="E836">
        <v>2670.759139999997</v>
      </c>
      <c r="F836">
        <v>0</v>
      </c>
    </row>
    <row r="837" spans="1:6">
      <c r="A837">
        <v>835</v>
      </c>
      <c r="B837">
        <v>1.88715</v>
      </c>
      <c r="C837">
        <v>0</v>
      </c>
      <c r="D837">
        <v>1016.34352690477</v>
      </c>
      <c r="E837">
        <v>2672.646289999997</v>
      </c>
      <c r="F837">
        <v>0</v>
      </c>
    </row>
    <row r="838" spans="1:6">
      <c r="A838">
        <v>836</v>
      </c>
      <c r="B838">
        <v>1.8787</v>
      </c>
      <c r="C838">
        <v>0</v>
      </c>
      <c r="D838">
        <v>1015.65343799972</v>
      </c>
      <c r="E838">
        <v>2674.524989999998</v>
      </c>
      <c r="F838">
        <v>0</v>
      </c>
    </row>
    <row r="839" spans="1:6">
      <c r="A839">
        <v>837</v>
      </c>
      <c r="B839">
        <v>1.87165</v>
      </c>
      <c r="C839">
        <v>0</v>
      </c>
      <c r="D839">
        <v>1016.1524090241</v>
      </c>
      <c r="E839">
        <v>2676.396639999998</v>
      </c>
      <c r="F839">
        <v>0</v>
      </c>
    </row>
    <row r="840" spans="1:6">
      <c r="A840">
        <v>838</v>
      </c>
      <c r="B840">
        <v>1.85356</v>
      </c>
      <c r="C840">
        <v>0</v>
      </c>
      <c r="D840">
        <v>1013.04800139986</v>
      </c>
      <c r="E840">
        <v>2678.250199999998</v>
      </c>
      <c r="F840">
        <v>0</v>
      </c>
    </row>
    <row r="841" spans="1:6">
      <c r="A841">
        <v>839</v>
      </c>
      <c r="B841">
        <v>1.8413</v>
      </c>
      <c r="C841">
        <v>0</v>
      </c>
      <c r="D841">
        <v>1015.59442050335</v>
      </c>
      <c r="E841">
        <v>2680.091499999998</v>
      </c>
      <c r="F841">
        <v>0</v>
      </c>
    </row>
    <row r="842" spans="1:6">
      <c r="A842">
        <v>840</v>
      </c>
      <c r="B842">
        <v>1.83766</v>
      </c>
      <c r="C842">
        <v>0</v>
      </c>
      <c r="D842">
        <v>1012.98590238938</v>
      </c>
      <c r="E842">
        <v>2681.929159999998</v>
      </c>
      <c r="F842">
        <v>0</v>
      </c>
    </row>
    <row r="843" spans="1:6">
      <c r="A843">
        <v>841</v>
      </c>
      <c r="B843">
        <v>1.82076</v>
      </c>
      <c r="C843">
        <v>0</v>
      </c>
      <c r="D843">
        <v>1015.38669198428</v>
      </c>
      <c r="E843">
        <v>2683.749919999998</v>
      </c>
      <c r="F843">
        <v>0</v>
      </c>
    </row>
    <row r="844" spans="1:6">
      <c r="A844">
        <v>842</v>
      </c>
      <c r="B844">
        <v>1.81347</v>
      </c>
      <c r="C844">
        <v>0</v>
      </c>
      <c r="D844">
        <v>1016.36471695639</v>
      </c>
      <c r="E844">
        <v>2685.563389999998</v>
      </c>
      <c r="F844">
        <v>0</v>
      </c>
    </row>
    <row r="845" spans="1:6">
      <c r="A845">
        <v>843</v>
      </c>
      <c r="B845">
        <v>1.80624</v>
      </c>
      <c r="C845">
        <v>0</v>
      </c>
      <c r="D845">
        <v>1014.76998748836</v>
      </c>
      <c r="E845">
        <v>2687.369629999998</v>
      </c>
      <c r="F845">
        <v>0</v>
      </c>
    </row>
    <row r="846" spans="1:6">
      <c r="A846">
        <v>844</v>
      </c>
      <c r="B846">
        <v>1.79383</v>
      </c>
      <c r="C846">
        <v>0</v>
      </c>
      <c r="D846">
        <v>1015.51566806415</v>
      </c>
      <c r="E846">
        <v>2689.163459999998</v>
      </c>
      <c r="F846">
        <v>0</v>
      </c>
    </row>
    <row r="847" spans="1:6">
      <c r="A847">
        <v>845</v>
      </c>
      <c r="B847">
        <v>1.78453</v>
      </c>
      <c r="C847">
        <v>0</v>
      </c>
      <c r="D847">
        <v>1013.22316498555</v>
      </c>
      <c r="E847">
        <v>2690.947989999998</v>
      </c>
      <c r="F847">
        <v>0</v>
      </c>
    </row>
    <row r="848" spans="1:6">
      <c r="A848">
        <v>846</v>
      </c>
      <c r="B848">
        <v>1.77376</v>
      </c>
      <c r="C848">
        <v>0</v>
      </c>
      <c r="D848">
        <v>1012.98737138258</v>
      </c>
      <c r="E848">
        <v>2692.721749999998</v>
      </c>
      <c r="F848">
        <v>0</v>
      </c>
    </row>
    <row r="849" spans="1:6">
      <c r="A849">
        <v>847</v>
      </c>
      <c r="B849">
        <v>1.76319</v>
      </c>
      <c r="C849">
        <v>0</v>
      </c>
      <c r="D849">
        <v>1011.32206573847</v>
      </c>
      <c r="E849">
        <v>2694.484939999998</v>
      </c>
      <c r="F849">
        <v>0</v>
      </c>
    </row>
    <row r="850" spans="1:6">
      <c r="A850">
        <v>848</v>
      </c>
      <c r="B850">
        <v>1.74359</v>
      </c>
      <c r="C850">
        <v>0</v>
      </c>
      <c r="D850">
        <v>1010.37371174729</v>
      </c>
      <c r="E850">
        <v>2696.228529999998</v>
      </c>
      <c r="F850">
        <v>0</v>
      </c>
    </row>
    <row r="851" spans="1:6">
      <c r="A851">
        <v>849</v>
      </c>
      <c r="B851">
        <v>1.72587</v>
      </c>
      <c r="C851">
        <v>0</v>
      </c>
      <c r="D851">
        <v>1011.20056834898</v>
      </c>
      <c r="E851">
        <v>2697.954399999998</v>
      </c>
      <c r="F851">
        <v>0</v>
      </c>
    </row>
    <row r="852" spans="1:6">
      <c r="A852">
        <v>850</v>
      </c>
      <c r="B852">
        <v>1.72233</v>
      </c>
      <c r="C852">
        <v>0</v>
      </c>
      <c r="D852">
        <v>1009.82312668716</v>
      </c>
      <c r="E852">
        <v>2699.676729999998</v>
      </c>
      <c r="F852">
        <v>0</v>
      </c>
    </row>
    <row r="853" spans="1:6">
      <c r="A853">
        <v>851</v>
      </c>
      <c r="B853">
        <v>1.71889</v>
      </c>
      <c r="C853">
        <v>0</v>
      </c>
      <c r="D853">
        <v>1008.62994749078</v>
      </c>
      <c r="E853">
        <v>2701.395619999998</v>
      </c>
      <c r="F853">
        <v>0</v>
      </c>
    </row>
    <row r="854" spans="1:6">
      <c r="A854">
        <v>852</v>
      </c>
      <c r="B854">
        <v>1.71123</v>
      </c>
      <c r="C854">
        <v>0</v>
      </c>
      <c r="D854">
        <v>1005.34164047463</v>
      </c>
      <c r="E854">
        <v>2703.106849999998</v>
      </c>
      <c r="F854">
        <v>0</v>
      </c>
    </row>
    <row r="855" spans="1:6">
      <c r="A855">
        <v>853</v>
      </c>
      <c r="B855">
        <v>1.66197</v>
      </c>
      <c r="C855">
        <v>0</v>
      </c>
      <c r="D855">
        <v>1014.01025182418</v>
      </c>
      <c r="E855">
        <v>2704.768819999998</v>
      </c>
      <c r="F855">
        <v>0</v>
      </c>
    </row>
    <row r="856" spans="1:6">
      <c r="A856">
        <v>854</v>
      </c>
      <c r="B856">
        <v>1.64249</v>
      </c>
      <c r="C856">
        <v>0</v>
      </c>
      <c r="D856">
        <v>1025.40219502248</v>
      </c>
      <c r="E856">
        <v>2706.411309999999</v>
      </c>
      <c r="F856">
        <v>0</v>
      </c>
    </row>
    <row r="857" spans="1:6">
      <c r="A857">
        <v>855</v>
      </c>
      <c r="B857">
        <v>1.6612</v>
      </c>
      <c r="C857">
        <v>0</v>
      </c>
      <c r="D857">
        <v>1018.95561873955</v>
      </c>
      <c r="E857">
        <v>2708.072509999999</v>
      </c>
      <c r="F857">
        <v>0</v>
      </c>
    </row>
    <row r="858" spans="1:6">
      <c r="A858">
        <v>856</v>
      </c>
      <c r="B858">
        <v>1.65932</v>
      </c>
      <c r="C858">
        <v>0</v>
      </c>
      <c r="D858">
        <v>1008.12640343417</v>
      </c>
      <c r="E858">
        <v>2709.731829999999</v>
      </c>
      <c r="F858">
        <v>0</v>
      </c>
    </row>
    <row r="859" spans="1:6">
      <c r="A859">
        <v>857</v>
      </c>
      <c r="B859">
        <v>1.64801</v>
      </c>
      <c r="C859">
        <v>0</v>
      </c>
      <c r="D859">
        <v>1007.39718166962</v>
      </c>
      <c r="E859">
        <v>2711.379839999999</v>
      </c>
      <c r="F859">
        <v>0</v>
      </c>
    </row>
    <row r="860" spans="1:6">
      <c r="A860">
        <v>858</v>
      </c>
      <c r="B860">
        <v>1.70777</v>
      </c>
      <c r="C860">
        <v>0</v>
      </c>
      <c r="D860">
        <v>1021.75847327708</v>
      </c>
      <c r="E860">
        <v>2713.087609999999</v>
      </c>
      <c r="F860">
        <v>0</v>
      </c>
    </row>
    <row r="861" spans="1:6">
      <c r="A861">
        <v>859</v>
      </c>
      <c r="B861">
        <v>1.76669</v>
      </c>
      <c r="C861">
        <v>0</v>
      </c>
      <c r="D861">
        <v>1016.45207742171</v>
      </c>
      <c r="E861">
        <v>2714.854299999999</v>
      </c>
      <c r="F861">
        <v>0</v>
      </c>
    </row>
    <row r="862" spans="1:6">
      <c r="A862">
        <v>860</v>
      </c>
      <c r="B862">
        <v>1.75541</v>
      </c>
      <c r="C862">
        <v>0</v>
      </c>
      <c r="D862">
        <v>1016.18970253295</v>
      </c>
      <c r="E862">
        <v>2716.609709999999</v>
      </c>
      <c r="F862">
        <v>0</v>
      </c>
    </row>
    <row r="863" spans="1:6">
      <c r="A863">
        <v>861</v>
      </c>
      <c r="B863">
        <v>1.73952</v>
      </c>
      <c r="C863">
        <v>0</v>
      </c>
      <c r="D863">
        <v>1016.54347728252</v>
      </c>
      <c r="E863">
        <v>2718.349229999999</v>
      </c>
      <c r="F863">
        <v>0</v>
      </c>
    </row>
    <row r="864" spans="1:6">
      <c r="A864">
        <v>862</v>
      </c>
      <c r="B864">
        <v>1.74599</v>
      </c>
      <c r="C864">
        <v>0</v>
      </c>
      <c r="D864">
        <v>1017.64584920617</v>
      </c>
      <c r="E864">
        <v>2720.095219999999</v>
      </c>
      <c r="F864">
        <v>0</v>
      </c>
    </row>
    <row r="865" spans="1:6">
      <c r="A865">
        <v>863</v>
      </c>
      <c r="B865">
        <v>1.73247</v>
      </c>
      <c r="C865">
        <v>0</v>
      </c>
      <c r="D865">
        <v>1011.92254864046</v>
      </c>
      <c r="E865">
        <v>2721.827689999999</v>
      </c>
      <c r="F865">
        <v>0</v>
      </c>
    </row>
    <row r="866" spans="1:6">
      <c r="A866">
        <v>864</v>
      </c>
      <c r="B866">
        <v>1.70174</v>
      </c>
      <c r="C866">
        <v>0</v>
      </c>
      <c r="D866">
        <v>1013.5496398865</v>
      </c>
      <c r="E866">
        <v>2723.529429999999</v>
      </c>
      <c r="F866">
        <v>0</v>
      </c>
    </row>
    <row r="867" spans="1:6">
      <c r="A867">
        <v>865</v>
      </c>
      <c r="B867">
        <v>1.67761</v>
      </c>
      <c r="C867">
        <v>0</v>
      </c>
      <c r="D867">
        <v>1012.05493536461</v>
      </c>
      <c r="E867">
        <v>2725.207039999999</v>
      </c>
      <c r="F867">
        <v>0</v>
      </c>
    </row>
    <row r="868" spans="1:6">
      <c r="A868">
        <v>866</v>
      </c>
      <c r="B868">
        <v>1.66448</v>
      </c>
      <c r="C868">
        <v>0</v>
      </c>
      <c r="D868">
        <v>1006.90238924187</v>
      </c>
      <c r="E868">
        <v>2726.871519999999</v>
      </c>
      <c r="F868">
        <v>0</v>
      </c>
    </row>
    <row r="869" spans="1:6">
      <c r="A869">
        <v>867</v>
      </c>
      <c r="B869">
        <v>1.59598</v>
      </c>
      <c r="C869">
        <v>0</v>
      </c>
      <c r="D869">
        <v>1000.92769452135</v>
      </c>
      <c r="E869">
        <v>2728.467499999999</v>
      </c>
      <c r="F869">
        <v>0</v>
      </c>
    </row>
    <row r="870" spans="1:6">
      <c r="A870">
        <v>868</v>
      </c>
      <c r="B870">
        <v>1.5728</v>
      </c>
      <c r="C870">
        <v>0</v>
      </c>
      <c r="D870">
        <v>1003.11805160273</v>
      </c>
      <c r="E870">
        <v>2730.040299999999</v>
      </c>
      <c r="F870">
        <v>0</v>
      </c>
    </row>
    <row r="871" spans="1:6">
      <c r="A871">
        <v>869</v>
      </c>
      <c r="B871">
        <v>1.54876</v>
      </c>
      <c r="C871">
        <v>0</v>
      </c>
      <c r="D871">
        <v>999.315031027583</v>
      </c>
      <c r="E871">
        <v>2731.589059999999</v>
      </c>
      <c r="F871">
        <v>0</v>
      </c>
    </row>
    <row r="872" spans="1:6">
      <c r="A872">
        <v>870</v>
      </c>
      <c r="B872">
        <v>1.50058</v>
      </c>
      <c r="C872">
        <v>0</v>
      </c>
      <c r="D872">
        <v>1004.93832292047</v>
      </c>
      <c r="E872">
        <v>2733.089639999999</v>
      </c>
      <c r="F872">
        <v>0</v>
      </c>
    </row>
    <row r="873" spans="1:6">
      <c r="A873">
        <v>871</v>
      </c>
      <c r="B873">
        <v>1.47381</v>
      </c>
      <c r="C873">
        <v>0</v>
      </c>
      <c r="D873">
        <v>1007.46261680623</v>
      </c>
      <c r="E873">
        <v>2734.563449999999</v>
      </c>
      <c r="F873">
        <v>0</v>
      </c>
    </row>
    <row r="874" spans="1:6">
      <c r="A874">
        <v>872</v>
      </c>
      <c r="B874">
        <v>1.45076</v>
      </c>
      <c r="C874">
        <v>0</v>
      </c>
      <c r="D874">
        <v>1001.65376148216</v>
      </c>
      <c r="E874">
        <v>2736.014209999999</v>
      </c>
      <c r="F874">
        <v>0</v>
      </c>
    </row>
    <row r="875" spans="1:6">
      <c r="A875">
        <v>873</v>
      </c>
      <c r="B875">
        <v>1.47527</v>
      </c>
      <c r="C875">
        <v>0</v>
      </c>
      <c r="D875">
        <v>1012.39476756574</v>
      </c>
      <c r="E875">
        <v>2737.489479999999</v>
      </c>
      <c r="F875">
        <v>0</v>
      </c>
    </row>
    <row r="876" spans="1:6">
      <c r="A876">
        <v>874</v>
      </c>
      <c r="B876">
        <v>1.59724</v>
      </c>
      <c r="C876">
        <v>0</v>
      </c>
      <c r="D876">
        <v>1012.05022881843</v>
      </c>
      <c r="E876">
        <v>2739.086719999999</v>
      </c>
      <c r="F876">
        <v>0</v>
      </c>
    </row>
    <row r="877" spans="1:6">
      <c r="A877">
        <v>875</v>
      </c>
      <c r="B877">
        <v>1.58468</v>
      </c>
      <c r="C877">
        <v>0</v>
      </c>
      <c r="D877">
        <v>1012.13476726477</v>
      </c>
      <c r="E877">
        <v>2740.671399999999</v>
      </c>
      <c r="F877">
        <v>0</v>
      </c>
    </row>
    <row r="878" spans="1:6">
      <c r="A878">
        <v>876</v>
      </c>
      <c r="B878">
        <v>1.60967</v>
      </c>
      <c r="C878">
        <v>0</v>
      </c>
      <c r="D878">
        <v>1013.03639288863</v>
      </c>
      <c r="E878">
        <v>2742.281069999999</v>
      </c>
      <c r="F878">
        <v>0</v>
      </c>
    </row>
    <row r="879" spans="1:6">
      <c r="A879">
        <v>877</v>
      </c>
      <c r="B879">
        <v>1.61565</v>
      </c>
      <c r="C879">
        <v>0</v>
      </c>
      <c r="D879">
        <v>1006.5958848011</v>
      </c>
      <c r="E879">
        <v>2743.896719999999</v>
      </c>
      <c r="F879">
        <v>0</v>
      </c>
    </row>
    <row r="880" spans="1:6">
      <c r="A880">
        <v>878</v>
      </c>
      <c r="B880">
        <v>1.57045</v>
      </c>
      <c r="C880">
        <v>0</v>
      </c>
      <c r="D880">
        <v>1010.28125895894</v>
      </c>
      <c r="E880">
        <v>2745.467169999999</v>
      </c>
      <c r="F880">
        <v>0</v>
      </c>
    </row>
    <row r="881" spans="1:6">
      <c r="A881">
        <v>879</v>
      </c>
      <c r="B881">
        <v>1.57286</v>
      </c>
      <c r="C881">
        <v>0</v>
      </c>
      <c r="D881">
        <v>1007.71012890782</v>
      </c>
      <c r="E881">
        <v>2747.040029999999</v>
      </c>
      <c r="F881">
        <v>0</v>
      </c>
    </row>
    <row r="882" spans="1:6">
      <c r="A882">
        <v>880</v>
      </c>
      <c r="B882">
        <v>1.54974</v>
      </c>
      <c r="C882">
        <v>0</v>
      </c>
      <c r="D882">
        <v>1004.75411857764</v>
      </c>
      <c r="E882">
        <v>2748.589769999999</v>
      </c>
      <c r="F882">
        <v>0</v>
      </c>
    </row>
    <row r="883" spans="1:6">
      <c r="A883">
        <v>881</v>
      </c>
      <c r="B883">
        <v>1.53864</v>
      </c>
      <c r="C883">
        <v>0</v>
      </c>
      <c r="D883">
        <v>1003.1030870771</v>
      </c>
      <c r="E883">
        <v>2750.128409999999</v>
      </c>
      <c r="F883">
        <v>0</v>
      </c>
    </row>
    <row r="884" spans="1:6">
      <c r="A884">
        <v>882</v>
      </c>
      <c r="B884">
        <v>1.52676</v>
      </c>
      <c r="C884">
        <v>0</v>
      </c>
      <c r="D884">
        <v>1002.41993858151</v>
      </c>
      <c r="E884">
        <v>2751.65517</v>
      </c>
      <c r="F884">
        <v>0</v>
      </c>
    </row>
    <row r="885" spans="1:6">
      <c r="A885">
        <v>883</v>
      </c>
      <c r="B885">
        <v>1.51124</v>
      </c>
      <c r="C885">
        <v>0</v>
      </c>
      <c r="D885">
        <v>995.902795442285</v>
      </c>
      <c r="E885">
        <v>2753.166409999999</v>
      </c>
      <c r="F885">
        <v>0</v>
      </c>
    </row>
    <row r="886" spans="1:6">
      <c r="A886">
        <v>884</v>
      </c>
      <c r="B886">
        <v>1.68062</v>
      </c>
      <c r="C886">
        <v>0</v>
      </c>
      <c r="D886">
        <v>1032.83321832338</v>
      </c>
      <c r="E886">
        <v>2754.847029999999</v>
      </c>
      <c r="F886">
        <v>0</v>
      </c>
    </row>
    <row r="887" spans="1:6">
      <c r="A887">
        <v>885</v>
      </c>
      <c r="B887">
        <v>1.79795</v>
      </c>
      <c r="C887">
        <v>0</v>
      </c>
      <c r="D887">
        <v>1022.50924142734</v>
      </c>
      <c r="E887">
        <v>2756.64498</v>
      </c>
      <c r="F887">
        <v>0</v>
      </c>
    </row>
    <row r="888" spans="1:6">
      <c r="A888">
        <v>886</v>
      </c>
      <c r="B888">
        <v>1.76923</v>
      </c>
      <c r="C888">
        <v>0</v>
      </c>
      <c r="D888">
        <v>1013.7817068051</v>
      </c>
      <c r="E888">
        <v>2758.414209999999</v>
      </c>
      <c r="F888">
        <v>0</v>
      </c>
    </row>
    <row r="889" spans="1:6">
      <c r="A889">
        <v>887</v>
      </c>
      <c r="B889">
        <v>1.7407</v>
      </c>
      <c r="C889">
        <v>0</v>
      </c>
      <c r="D889">
        <v>1010.51408478051</v>
      </c>
      <c r="E889">
        <v>2760.154909999999</v>
      </c>
      <c r="F889">
        <v>0</v>
      </c>
    </row>
    <row r="890" spans="1:6">
      <c r="A890">
        <v>888</v>
      </c>
      <c r="B890">
        <v>1.72015</v>
      </c>
      <c r="C890">
        <v>0</v>
      </c>
      <c r="D890">
        <v>1009.44648980934</v>
      </c>
      <c r="E890">
        <v>2761.875059999999</v>
      </c>
      <c r="F890">
        <v>0</v>
      </c>
    </row>
    <row r="891" spans="1:6">
      <c r="A891">
        <v>889</v>
      </c>
      <c r="B891">
        <v>1.68388</v>
      </c>
      <c r="C891">
        <v>0</v>
      </c>
      <c r="D891">
        <v>1005.64111313874</v>
      </c>
      <c r="E891">
        <v>2763.558939999999</v>
      </c>
      <c r="F891">
        <v>0</v>
      </c>
    </row>
    <row r="892" spans="1:6">
      <c r="A892">
        <v>890</v>
      </c>
      <c r="B892">
        <v>1.62185</v>
      </c>
      <c r="C892">
        <v>0</v>
      </c>
      <c r="D892">
        <v>1004.79689799626</v>
      </c>
      <c r="E892">
        <v>2765.180789999999</v>
      </c>
      <c r="F892">
        <v>0</v>
      </c>
    </row>
    <row r="893" spans="1:6">
      <c r="A893">
        <v>891</v>
      </c>
      <c r="B893">
        <v>1.60055</v>
      </c>
      <c r="C893">
        <v>0</v>
      </c>
      <c r="D893">
        <v>1001.38248817529</v>
      </c>
      <c r="E893">
        <v>2766.78134</v>
      </c>
      <c r="F893">
        <v>0</v>
      </c>
    </row>
    <row r="894" spans="1:6">
      <c r="A894">
        <v>892</v>
      </c>
      <c r="B894">
        <v>1.59258</v>
      </c>
      <c r="C894">
        <v>0</v>
      </c>
      <c r="D894">
        <v>1004.64328852918</v>
      </c>
      <c r="E894">
        <v>2768.37392</v>
      </c>
      <c r="F894">
        <v>0</v>
      </c>
    </row>
    <row r="895" spans="1:6">
      <c r="A895">
        <v>893</v>
      </c>
      <c r="B895">
        <v>1.58553</v>
      </c>
      <c r="C895">
        <v>0</v>
      </c>
      <c r="D895">
        <v>1002.89498082983</v>
      </c>
      <c r="E895">
        <v>2769.959449999999</v>
      </c>
      <c r="F895">
        <v>0</v>
      </c>
    </row>
    <row r="896" spans="1:6">
      <c r="A896">
        <v>894</v>
      </c>
      <c r="B896">
        <v>1.57358</v>
      </c>
      <c r="C896">
        <v>0</v>
      </c>
      <c r="D896">
        <v>1004.59558648325</v>
      </c>
      <c r="E896">
        <v>2771.53303</v>
      </c>
      <c r="F896">
        <v>0</v>
      </c>
    </row>
    <row r="897" spans="1:6">
      <c r="A897">
        <v>895</v>
      </c>
      <c r="B897">
        <v>1.57578</v>
      </c>
      <c r="C897">
        <v>0</v>
      </c>
      <c r="D897">
        <v>1003.85044470718</v>
      </c>
      <c r="E897">
        <v>2773.10881</v>
      </c>
      <c r="F897">
        <v>0</v>
      </c>
    </row>
    <row r="898" spans="1:6">
      <c r="A898">
        <v>896</v>
      </c>
      <c r="B898">
        <v>1.56384</v>
      </c>
      <c r="C898">
        <v>0</v>
      </c>
      <c r="D898">
        <v>1000.50516886081</v>
      </c>
      <c r="E898">
        <v>2774.67265</v>
      </c>
      <c r="F898">
        <v>0</v>
      </c>
    </row>
    <row r="899" spans="1:6">
      <c r="A899">
        <v>897</v>
      </c>
      <c r="B899">
        <v>1.5541</v>
      </c>
      <c r="C899">
        <v>0</v>
      </c>
      <c r="D899">
        <v>1001.78139921153</v>
      </c>
      <c r="E899">
        <v>2776.226749999999</v>
      </c>
      <c r="F899">
        <v>0</v>
      </c>
    </row>
    <row r="900" spans="1:6">
      <c r="A900">
        <v>898</v>
      </c>
      <c r="B900">
        <v>1.48686</v>
      </c>
      <c r="C900">
        <v>0</v>
      </c>
      <c r="D900">
        <v>997.622477276276</v>
      </c>
      <c r="E900">
        <v>2777.713609999999</v>
      </c>
      <c r="F9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2021-02-26T19:23:03Z</dcterms:created>
  <dcterms:modified xsi:type="dcterms:W3CDTF">2021-02-26T19:23:03Z</dcterms:modified>
</cp:coreProperties>
</file>